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technology" sheetId="4" state="visible" r:id="rId4"/>
    <sheet name="Source 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power generation by type (CEN)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(gross generation at the plant terminals, as published by CNE from Coordinador Eléctrico Nacional data). Sistema Eléctrico Nacional (SEN) only - the small Aysén and Magallanes systems are not included.</t>
        </is>
      </c>
    </row>
    <row r="5">
      <c r="A5" s="1" t="inlineStr">
        <is>
          <t>COVERAGE</t>
        </is>
      </c>
    </row>
    <row r="6">
      <c r="A6" t="inlineStr">
        <is>
          <t>Daily from 2021-01-01. CNE re-publishes the workbook about once a month, roughly 10 days after month end, so the latest data is usually 5-6 weeks old. Days CNE has not filled yet (all plants zero or blank) are left out.</t>
        </is>
      </c>
    </row>
    <row r="8">
      <c r="A8" t="inlineStr">
        <is>
          <t>CATEGORY MAPPING (CNE 'TECNOLOGÍA' -&gt; sheet 'Daily')</t>
        </is>
      </c>
    </row>
    <row r="9">
      <c r="A9" t="inlineStr">
        <is>
          <t>Hydro_MWh = Hidráulica Pasada (run-of-river, including mini hydro) + Hidráulica Embalse (reservoir).</t>
        </is>
      </c>
    </row>
    <row r="10">
      <c r="A10" t="inlineStr">
        <is>
          <t>Gas_MWh = Gas Natural + GNL. Wind_MWh = Eólica. Solar_MWh = Solar (PV) + Concentración Solar (CSP).</t>
        </is>
      </c>
    </row>
    <row r="11">
      <c r="A11" t="inlineStr">
        <is>
          <t>Coal_MWh = Carbón + Carbón + Petcoke + Petcoke. Oil_MWh = Petróleo Diesel + Fuel Oil + Petróleo Diesel + Fuel Oil (diesel engines/turbines and fuel-oil units).</t>
        </is>
      </c>
    </row>
    <row r="12">
      <c r="A12" t="inlineStr">
        <is>
          <t>Bioenergy_MWh = Biomasa. Other_MWh = Geotérmica (Cerro Pabellón) + Cogeneración (sulphuric-acid plant heat recovery and refinery cogeneration). Nuclear_MWh = 0 (Chile has no nuclear). Batteries are not in the CNE table.</t>
        </is>
      </c>
    </row>
    <row r="13">
      <c r="A13" t="inlineStr">
        <is>
          <t>Total_MWh = sum of the fuel columns; it equals CNE's own 'TOTAL' column.</t>
        </is>
      </c>
    </row>
    <row r="14">
      <c r="A14" t="inlineStr">
        <is>
          <t>Sheet 'By technology': the same daily MWh for each CNE technology label before mapping.</t>
        </is>
      </c>
    </row>
    <row r="16">
      <c r="A16" s="1" t="inlineStr">
        <is>
          <t>VALIDATION</t>
        </is>
      </c>
    </row>
    <row r="17">
      <c r="A17" t="inlineStr">
        <is>
          <t>Against Ember monthly data for Chile (Jan-2021 to Apr-2026, the months both cover): Hydro -0.1%, Gas 0.0%, Wind -1.2%, Solar -0.4%, Coal +1.4%, Bioenergy +9.0%, Oil vs Ember 'Other Fossil' -41%, Other vs Ember 'Other Renewables' +87%, total -0.2%. Ember counts some units as other fossil that CNE tags as biomass or cogeneration; the small Oil/Other categories differ by under 0.1 TWh a month.</t>
        </is>
      </c>
    </row>
    <row r="19">
      <c r="A19" s="1" t="inlineStr">
        <is>
          <t>SOURCE</t>
        </is>
      </c>
    </row>
    <row r="20">
      <c r="A20" t="inlineStr">
        <is>
          <t>CNE, Estadísticas &gt; Electricidad &gt; 'Generación Bruta' workbook (daily generation by plant, SEN sheets 18sen..26sen) - https://www.cne.cl/estadisticas/electricidad/ ; file e.g. https://www.cne.cl/wp-content/uploads/2026/09/Generacion_Bruta.xlsx. Data compiled by CNE from Coordinador Eléctrico Nacional. Updated by GitHub Actions (chile_power_generation_daily.yml), which checks daily for a new upload and only reads the year sheets with missing or recent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1869.1647</v>
      </c>
      <c r="C2" t="n">
        <v>721.1549</v>
      </c>
      <c r="D2" t="n">
        <v>532.6585</v>
      </c>
      <c r="E2" t="n">
        <v>923.5355999999998</v>
      </c>
      <c r="F2" t="n">
        <v>2371.687999999999</v>
      </c>
      <c r="G2" t="n">
        <v>0</v>
      </c>
      <c r="H2" t="n">
        <v>344.2531</v>
      </c>
    </row>
    <row r="3">
      <c r="A3" s="5" t="n">
        <v>44228</v>
      </c>
      <c r="B3" t="n">
        <v>1278.6553</v>
      </c>
      <c r="C3" t="n">
        <v>1010.0084</v>
      </c>
      <c r="D3" t="n">
        <v>429.5514</v>
      </c>
      <c r="E3" t="n">
        <v>808.0101</v>
      </c>
      <c r="F3" t="n">
        <v>2102.5819</v>
      </c>
      <c r="G3" t="n">
        <v>0</v>
      </c>
      <c r="H3" t="n">
        <v>541.3847</v>
      </c>
    </row>
    <row r="4">
      <c r="A4" s="5" t="n">
        <v>44256</v>
      </c>
      <c r="B4" t="n">
        <v>1199.3805</v>
      </c>
      <c r="C4" t="n">
        <v>1328.8419</v>
      </c>
      <c r="D4" t="n">
        <v>481.6885</v>
      </c>
      <c r="E4" t="n">
        <v>836.7359</v>
      </c>
      <c r="F4" t="n">
        <v>2588.3806</v>
      </c>
      <c r="G4" t="n">
        <v>0</v>
      </c>
      <c r="H4" t="n">
        <v>540.0195</v>
      </c>
    </row>
    <row r="5">
      <c r="A5" s="5" t="n">
        <v>44287</v>
      </c>
      <c r="B5" t="n">
        <v>885.0359999999999</v>
      </c>
      <c r="C5" t="n">
        <v>1600.5139</v>
      </c>
      <c r="D5" t="n">
        <v>454.3923</v>
      </c>
      <c r="E5" t="n">
        <v>729.499</v>
      </c>
      <c r="F5" t="n">
        <v>2459.173200000001</v>
      </c>
      <c r="G5" t="n">
        <v>0</v>
      </c>
      <c r="H5" t="n">
        <v>387.4433</v>
      </c>
    </row>
    <row r="6">
      <c r="A6" s="5" t="n">
        <v>44317</v>
      </c>
      <c r="B6" t="n">
        <v>1170.0469</v>
      </c>
      <c r="C6" t="n">
        <v>1538.1374</v>
      </c>
      <c r="D6" t="n">
        <v>500.7146999999999</v>
      </c>
      <c r="E6" t="n">
        <v>634.7683</v>
      </c>
      <c r="F6" t="n">
        <v>2648.8884</v>
      </c>
      <c r="G6" t="n">
        <v>0</v>
      </c>
      <c r="H6" t="n">
        <v>384.3680000000001</v>
      </c>
    </row>
    <row r="7">
      <c r="A7" s="5" t="n">
        <v>44348</v>
      </c>
      <c r="B7" t="n">
        <v>1668.191699999999</v>
      </c>
      <c r="C7" t="n">
        <v>1114.4683</v>
      </c>
      <c r="D7" t="n">
        <v>528.4616</v>
      </c>
      <c r="E7" t="n">
        <v>591.5222000000001</v>
      </c>
      <c r="F7" t="n">
        <v>2579.0268</v>
      </c>
      <c r="G7" t="n">
        <v>0</v>
      </c>
      <c r="H7" t="n">
        <v>299.2031000000001</v>
      </c>
    </row>
    <row r="8">
      <c r="A8" s="5" t="n">
        <v>44378</v>
      </c>
      <c r="B8" t="n">
        <v>1114.2793</v>
      </c>
      <c r="C8" t="n">
        <v>1310.3748</v>
      </c>
      <c r="D8" t="n">
        <v>576.9425</v>
      </c>
      <c r="E8" t="n">
        <v>669.7678000000001</v>
      </c>
      <c r="F8" t="n">
        <v>2808.354</v>
      </c>
      <c r="G8" t="n">
        <v>0</v>
      </c>
      <c r="H8" t="n">
        <v>657.1720000000001</v>
      </c>
    </row>
    <row r="9">
      <c r="A9" s="5" t="n">
        <v>44409</v>
      </c>
      <c r="B9" t="n">
        <v>1144.1825</v>
      </c>
      <c r="C9" t="n">
        <v>1544.0134</v>
      </c>
      <c r="D9" t="n">
        <v>658.6863000000001</v>
      </c>
      <c r="E9" t="n">
        <v>803.4343999999999</v>
      </c>
      <c r="F9" t="n">
        <v>2222.4504</v>
      </c>
      <c r="G9" t="n">
        <v>0</v>
      </c>
      <c r="H9" t="n">
        <v>674.0875000000001</v>
      </c>
    </row>
    <row r="10">
      <c r="A10" s="5" t="n">
        <v>44440</v>
      </c>
      <c r="B10" t="n">
        <v>1351.3011</v>
      </c>
      <c r="C10" t="n">
        <v>1122.0863</v>
      </c>
      <c r="D10" t="n">
        <v>765.9317</v>
      </c>
      <c r="E10" t="n">
        <v>966.2314</v>
      </c>
      <c r="F10" t="n">
        <v>2028.3572</v>
      </c>
      <c r="G10" t="n">
        <v>0</v>
      </c>
      <c r="H10" t="n">
        <v>297.1894</v>
      </c>
    </row>
    <row r="11">
      <c r="A11" s="5" t="n">
        <v>44470</v>
      </c>
      <c r="B11" t="n">
        <v>1506.3023</v>
      </c>
      <c r="C11" t="n">
        <v>1127.4567</v>
      </c>
      <c r="D11" t="n">
        <v>793.4335</v>
      </c>
      <c r="E11" t="n">
        <v>1195.89</v>
      </c>
      <c r="F11" t="n">
        <v>1874.1094</v>
      </c>
      <c r="G11" t="n">
        <v>0</v>
      </c>
      <c r="H11" t="n">
        <v>301.7166</v>
      </c>
    </row>
    <row r="12">
      <c r="A12" s="5" t="n">
        <v>44501</v>
      </c>
      <c r="B12" t="n">
        <v>1610.4681</v>
      </c>
      <c r="C12" t="n">
        <v>975.3380999999998</v>
      </c>
      <c r="D12" t="n">
        <v>757.8749</v>
      </c>
      <c r="E12" t="n">
        <v>1295.7103</v>
      </c>
      <c r="F12" t="n">
        <v>1805.1024</v>
      </c>
      <c r="G12" t="n">
        <v>0</v>
      </c>
      <c r="H12" t="n">
        <v>270.2937</v>
      </c>
    </row>
    <row r="13">
      <c r="A13" s="5" t="n">
        <v>44531</v>
      </c>
      <c r="B13" t="n">
        <v>1678.4672</v>
      </c>
      <c r="C13" t="n">
        <v>1094.7428</v>
      </c>
      <c r="D13" t="n">
        <v>731.8338</v>
      </c>
      <c r="E13" t="n">
        <v>1295.0941</v>
      </c>
      <c r="F13" t="n">
        <v>1956.2597</v>
      </c>
      <c r="G13" t="n">
        <v>0</v>
      </c>
      <c r="H13" t="n">
        <v>376.8928</v>
      </c>
    </row>
    <row r="14">
      <c r="A14" s="5" t="n">
        <v>44562</v>
      </c>
      <c r="B14" t="n">
        <v>1528.6662</v>
      </c>
      <c r="C14" t="n">
        <v>1195.8368</v>
      </c>
      <c r="D14" t="n">
        <v>840.2815000000002</v>
      </c>
      <c r="E14" t="n">
        <v>1359.4468</v>
      </c>
      <c r="F14" t="n">
        <v>1789.6644</v>
      </c>
      <c r="G14" t="n">
        <v>0</v>
      </c>
      <c r="H14" t="n">
        <v>366.0860000000001</v>
      </c>
    </row>
    <row r="15">
      <c r="A15" s="5" t="n">
        <v>44593</v>
      </c>
      <c r="B15" t="n">
        <v>1231.0385</v>
      </c>
      <c r="C15" t="n">
        <v>1224.3484</v>
      </c>
      <c r="D15" t="n">
        <v>678.0927999999999</v>
      </c>
      <c r="E15" t="n">
        <v>1268.9086</v>
      </c>
      <c r="F15" t="n">
        <v>1816.7435</v>
      </c>
      <c r="G15" t="n">
        <v>0</v>
      </c>
      <c r="H15" t="n">
        <v>307.3786</v>
      </c>
    </row>
    <row r="16">
      <c r="A16" s="5" t="n">
        <v>44621</v>
      </c>
      <c r="B16" t="n">
        <v>1124.0584</v>
      </c>
      <c r="C16" t="n">
        <v>1500.9366</v>
      </c>
      <c r="D16" t="n">
        <v>736.9789</v>
      </c>
      <c r="E16" t="n">
        <v>1266.9858</v>
      </c>
      <c r="F16" t="n">
        <v>2192.7521</v>
      </c>
      <c r="G16" t="n">
        <v>0</v>
      </c>
      <c r="H16" t="n">
        <v>314.2664</v>
      </c>
    </row>
    <row r="17">
      <c r="A17" s="5" t="n">
        <v>44652</v>
      </c>
      <c r="B17" t="n">
        <v>921.2925000000001</v>
      </c>
      <c r="C17" t="n">
        <v>1573.4723</v>
      </c>
      <c r="D17" t="n">
        <v>676.2922000000001</v>
      </c>
      <c r="E17" t="n">
        <v>1081.0408</v>
      </c>
      <c r="F17" t="n">
        <v>1917.7646</v>
      </c>
      <c r="G17" t="n">
        <v>0</v>
      </c>
      <c r="H17" t="n">
        <v>497.521</v>
      </c>
    </row>
    <row r="18">
      <c r="A18" s="5" t="n">
        <v>44682</v>
      </c>
      <c r="B18" t="n">
        <v>1197.3006</v>
      </c>
      <c r="C18" t="n">
        <v>1575.3289</v>
      </c>
      <c r="D18" t="n">
        <v>762.3480999999999</v>
      </c>
      <c r="E18" t="n">
        <v>1016.6079</v>
      </c>
      <c r="F18" t="n">
        <v>2144.5954</v>
      </c>
      <c r="G18" t="n">
        <v>0</v>
      </c>
      <c r="H18" t="n">
        <v>433.4558</v>
      </c>
    </row>
    <row r="19">
      <c r="A19" s="5" t="n">
        <v>44713</v>
      </c>
      <c r="B19" t="n">
        <v>1459.1619</v>
      </c>
      <c r="C19" t="n">
        <v>1611.0954</v>
      </c>
      <c r="D19" t="n">
        <v>624.1484000000002</v>
      </c>
      <c r="E19" t="n">
        <v>832.1605999999999</v>
      </c>
      <c r="F19" t="n">
        <v>2017.7366</v>
      </c>
      <c r="G19" t="n">
        <v>0</v>
      </c>
      <c r="H19" t="n">
        <v>519.2348000000001</v>
      </c>
    </row>
    <row r="20">
      <c r="A20" s="5" t="n">
        <v>44743</v>
      </c>
      <c r="B20" t="n">
        <v>1837.8873</v>
      </c>
      <c r="C20" t="n">
        <v>1346.5191</v>
      </c>
      <c r="D20" t="n">
        <v>840.7432000000001</v>
      </c>
      <c r="E20" t="n">
        <v>843.2752</v>
      </c>
      <c r="F20" t="n">
        <v>2001.6311</v>
      </c>
      <c r="G20" t="n">
        <v>0</v>
      </c>
      <c r="H20" t="n">
        <v>355.9518</v>
      </c>
    </row>
    <row r="21">
      <c r="A21" s="5" t="n">
        <v>44774</v>
      </c>
      <c r="B21" t="n">
        <v>2042.1261</v>
      </c>
      <c r="C21" t="n">
        <v>1272.9498</v>
      </c>
      <c r="D21" t="n">
        <v>779.1804</v>
      </c>
      <c r="E21" t="n">
        <v>1079.7577</v>
      </c>
      <c r="F21" t="n">
        <v>1594.955799999999</v>
      </c>
      <c r="G21" t="n">
        <v>0</v>
      </c>
      <c r="H21" t="n">
        <v>266.8382</v>
      </c>
    </row>
    <row r="22">
      <c r="A22" s="5" t="n">
        <v>44805</v>
      </c>
      <c r="B22" t="n">
        <v>1952.8492</v>
      </c>
      <c r="C22" t="n">
        <v>1232.8804</v>
      </c>
      <c r="D22" t="n">
        <v>751.0804999999999</v>
      </c>
      <c r="E22" t="n">
        <v>1246.833</v>
      </c>
      <c r="F22" t="n">
        <v>1096.728</v>
      </c>
      <c r="G22" t="n">
        <v>0</v>
      </c>
      <c r="H22" t="n">
        <v>290.1121000000001</v>
      </c>
    </row>
    <row r="23">
      <c r="A23" s="5" t="n">
        <v>44835</v>
      </c>
      <c r="B23" t="n">
        <v>2398.702499999999</v>
      </c>
      <c r="C23" t="n">
        <v>1015.5264</v>
      </c>
      <c r="D23" t="n">
        <v>777.1202000000002</v>
      </c>
      <c r="E23" t="n">
        <v>1372.8733</v>
      </c>
      <c r="F23" t="n">
        <v>938.4365</v>
      </c>
      <c r="G23" t="n">
        <v>0</v>
      </c>
      <c r="H23" t="n">
        <v>234.6399</v>
      </c>
    </row>
    <row r="24">
      <c r="A24" s="5" t="n">
        <v>44866</v>
      </c>
      <c r="B24" t="n">
        <v>2498.289400000001</v>
      </c>
      <c r="C24" t="n">
        <v>1027.5242</v>
      </c>
      <c r="D24" t="n">
        <v>609.1381</v>
      </c>
      <c r="E24" t="n">
        <v>1441.7798</v>
      </c>
      <c r="F24" t="n">
        <v>921.9260000000003</v>
      </c>
      <c r="G24" t="n">
        <v>0</v>
      </c>
      <c r="H24" t="n">
        <v>290.1315</v>
      </c>
    </row>
    <row r="25">
      <c r="A25" s="5" t="n">
        <v>44896</v>
      </c>
      <c r="B25" t="n">
        <v>2090.7319</v>
      </c>
      <c r="C25" t="n">
        <v>1316.1009</v>
      </c>
      <c r="D25" t="n">
        <v>779.5470000000001</v>
      </c>
      <c r="E25" t="n">
        <v>1646.9743</v>
      </c>
      <c r="F25" t="n">
        <v>1132.4604</v>
      </c>
      <c r="G25" t="n">
        <v>0</v>
      </c>
      <c r="H25" t="n">
        <v>282.2895</v>
      </c>
    </row>
    <row r="26">
      <c r="A26" s="5" t="n">
        <v>44927</v>
      </c>
      <c r="B26" t="n">
        <v>1597.6471</v>
      </c>
      <c r="C26" t="n">
        <v>1518.2055</v>
      </c>
      <c r="D26" t="n">
        <v>818.0187</v>
      </c>
      <c r="E26" t="n">
        <v>1711.0729</v>
      </c>
      <c r="F26" t="n">
        <v>1109.3675</v>
      </c>
      <c r="G26" t="n">
        <v>0</v>
      </c>
      <c r="H26" t="n">
        <v>302.0212</v>
      </c>
    </row>
    <row r="27">
      <c r="A27" s="5" t="n">
        <v>44958</v>
      </c>
      <c r="B27" t="n">
        <v>1389.7994</v>
      </c>
      <c r="C27" t="n">
        <v>1490.8794</v>
      </c>
      <c r="D27" t="n">
        <v>714.8000999999999</v>
      </c>
      <c r="E27" t="n">
        <v>1518.402</v>
      </c>
      <c r="F27" t="n">
        <v>1109.3862</v>
      </c>
      <c r="G27" t="n">
        <v>0</v>
      </c>
      <c r="H27" t="n">
        <v>294.9145</v>
      </c>
    </row>
    <row r="28">
      <c r="A28" s="5" t="n">
        <v>44986</v>
      </c>
      <c r="B28" t="n">
        <v>1254.7534</v>
      </c>
      <c r="C28" t="n">
        <v>1976.8548</v>
      </c>
      <c r="D28" t="n">
        <v>705.0765</v>
      </c>
      <c r="E28" t="n">
        <v>1609.488</v>
      </c>
      <c r="F28" t="n">
        <v>1365.4817</v>
      </c>
      <c r="G28" t="n">
        <v>0</v>
      </c>
      <c r="H28" t="n">
        <v>333.3089</v>
      </c>
    </row>
    <row r="29">
      <c r="A29" s="5" t="n">
        <v>45017</v>
      </c>
      <c r="B29" t="n">
        <v>923.5212</v>
      </c>
      <c r="C29" t="n">
        <v>1947.6237</v>
      </c>
      <c r="D29" t="n">
        <v>642.6891000000001</v>
      </c>
      <c r="E29" t="n">
        <v>1350.3981</v>
      </c>
      <c r="F29" t="n">
        <v>1469.5755</v>
      </c>
      <c r="G29" t="n">
        <v>0</v>
      </c>
      <c r="H29" t="n">
        <v>314.0748</v>
      </c>
    </row>
    <row r="30">
      <c r="A30" s="5" t="n">
        <v>45047</v>
      </c>
      <c r="B30" t="n">
        <v>1075.8037</v>
      </c>
      <c r="C30" t="n">
        <v>1974.0254</v>
      </c>
      <c r="D30" t="n">
        <v>839.7067000000001</v>
      </c>
      <c r="E30" t="n">
        <v>1238.1651</v>
      </c>
      <c r="F30" t="n">
        <v>1576.2189</v>
      </c>
      <c r="G30" t="n">
        <v>0</v>
      </c>
      <c r="H30" t="n">
        <v>334.0991</v>
      </c>
    </row>
    <row r="31">
      <c r="A31" s="5" t="n">
        <v>45078</v>
      </c>
      <c r="B31" t="n">
        <v>1643.9263</v>
      </c>
      <c r="C31" t="n">
        <v>1768.8909</v>
      </c>
      <c r="D31" t="n">
        <v>951.8345000000002</v>
      </c>
      <c r="E31" t="n">
        <v>1077.3238</v>
      </c>
      <c r="F31" t="n">
        <v>1334.6931</v>
      </c>
      <c r="G31" t="n">
        <v>0</v>
      </c>
      <c r="H31" t="n">
        <v>268.7947</v>
      </c>
    </row>
    <row r="32">
      <c r="A32" s="5" t="n">
        <v>45108</v>
      </c>
      <c r="B32" t="n">
        <v>2655.7501</v>
      </c>
      <c r="C32" t="n">
        <v>1225.946</v>
      </c>
      <c r="D32" t="n">
        <v>731.8765000000001</v>
      </c>
      <c r="E32" t="n">
        <v>1140.8534</v>
      </c>
      <c r="F32" t="n">
        <v>1170.6894</v>
      </c>
      <c r="G32" t="n">
        <v>0</v>
      </c>
      <c r="H32" t="n">
        <v>244.6433999999999</v>
      </c>
    </row>
    <row r="33">
      <c r="A33" s="5" t="n">
        <v>45139</v>
      </c>
      <c r="B33" t="n">
        <v>2662.0366</v>
      </c>
      <c r="C33" t="n">
        <v>1012.6199</v>
      </c>
      <c r="D33" t="n">
        <v>770.1968000000001</v>
      </c>
      <c r="E33" t="n">
        <v>1192.8913</v>
      </c>
      <c r="F33" t="n">
        <v>1220.6647</v>
      </c>
      <c r="G33" t="n">
        <v>0</v>
      </c>
      <c r="H33" t="n">
        <v>253.934</v>
      </c>
    </row>
    <row r="34">
      <c r="A34" s="5" t="n">
        <v>45170</v>
      </c>
      <c r="B34" t="n">
        <v>2701.5986</v>
      </c>
      <c r="C34" t="n">
        <v>798.5106000000001</v>
      </c>
      <c r="D34" t="n">
        <v>902.4010000000002</v>
      </c>
      <c r="E34" t="n">
        <v>1186.7941</v>
      </c>
      <c r="F34" t="n">
        <v>990.1365999999999</v>
      </c>
      <c r="G34" t="n">
        <v>0</v>
      </c>
      <c r="H34" t="n">
        <v>253.6703</v>
      </c>
    </row>
    <row r="35">
      <c r="A35" s="5" t="n">
        <v>45200</v>
      </c>
      <c r="B35" t="n">
        <v>2564.8567</v>
      </c>
      <c r="C35" t="n">
        <v>647.3262999999999</v>
      </c>
      <c r="D35" t="n">
        <v>949.5646</v>
      </c>
      <c r="E35" t="n">
        <v>1480.8495</v>
      </c>
      <c r="F35" t="n">
        <v>1007.6282</v>
      </c>
      <c r="G35" t="n">
        <v>0</v>
      </c>
      <c r="H35" t="n">
        <v>231.4815</v>
      </c>
    </row>
    <row r="36">
      <c r="A36" s="5" t="n">
        <v>45231</v>
      </c>
      <c r="B36" t="n">
        <v>2716.5889</v>
      </c>
      <c r="C36" t="n">
        <v>479.7562</v>
      </c>
      <c r="D36" t="n">
        <v>844.3416</v>
      </c>
      <c r="E36" t="n">
        <v>1476.4591</v>
      </c>
      <c r="F36" t="n">
        <v>909.9064000000002</v>
      </c>
      <c r="G36" t="n">
        <v>0</v>
      </c>
      <c r="H36" t="n">
        <v>231.0795000000001</v>
      </c>
    </row>
    <row r="37">
      <c r="A37" s="5" t="n">
        <v>45261</v>
      </c>
      <c r="B37" t="n">
        <v>2718.9414</v>
      </c>
      <c r="C37" t="n">
        <v>544.8251000000001</v>
      </c>
      <c r="D37" t="n">
        <v>838.1545000000001</v>
      </c>
      <c r="E37" t="n">
        <v>1740.8454</v>
      </c>
      <c r="F37" t="n">
        <v>1051.4903</v>
      </c>
      <c r="G37" t="n">
        <v>0</v>
      </c>
      <c r="H37" t="n">
        <v>291.3733</v>
      </c>
    </row>
    <row r="38">
      <c r="A38" s="5" t="n">
        <v>45292</v>
      </c>
      <c r="B38" t="n">
        <v>2464.4462</v>
      </c>
      <c r="C38" t="n">
        <v>849.8194999999998</v>
      </c>
      <c r="D38" t="n">
        <v>866.176</v>
      </c>
      <c r="E38" t="n">
        <v>1908.4918</v>
      </c>
      <c r="F38" t="n">
        <v>966.9965999999999</v>
      </c>
      <c r="G38" t="n">
        <v>0</v>
      </c>
      <c r="H38" t="n">
        <v>285.4347</v>
      </c>
    </row>
    <row r="39">
      <c r="A39" s="5" t="n">
        <v>45323</v>
      </c>
      <c r="B39" t="n">
        <v>1925.8388</v>
      </c>
      <c r="C39" t="n">
        <v>1168.2603</v>
      </c>
      <c r="D39" t="n">
        <v>667.2098000000001</v>
      </c>
      <c r="E39" t="n">
        <v>1690.3511</v>
      </c>
      <c r="F39" t="n">
        <v>1256.8912</v>
      </c>
      <c r="G39" t="n">
        <v>0</v>
      </c>
      <c r="H39" t="n">
        <v>306.0536</v>
      </c>
    </row>
    <row r="40">
      <c r="A40" s="5" t="n">
        <v>45352</v>
      </c>
      <c r="B40" t="n">
        <v>1712.7832</v>
      </c>
      <c r="C40" t="n">
        <v>1360.1862</v>
      </c>
      <c r="D40" t="n">
        <v>883.1318999999999</v>
      </c>
      <c r="E40" t="n">
        <v>1732.9082</v>
      </c>
      <c r="F40" t="n">
        <v>1305.7111</v>
      </c>
      <c r="G40" t="n">
        <v>0</v>
      </c>
      <c r="H40" t="n">
        <v>282.041</v>
      </c>
    </row>
    <row r="41">
      <c r="A41" s="5" t="n">
        <v>45383</v>
      </c>
      <c r="B41" t="n">
        <v>1330.4563</v>
      </c>
      <c r="C41" t="n">
        <v>1408.7075</v>
      </c>
      <c r="D41" t="n">
        <v>768.1478000000001</v>
      </c>
      <c r="E41" t="n">
        <v>1429.4952</v>
      </c>
      <c r="F41" t="n">
        <v>1579.7843</v>
      </c>
      <c r="G41" t="n">
        <v>0</v>
      </c>
      <c r="H41" t="n">
        <v>277.1043999999999</v>
      </c>
    </row>
    <row r="42">
      <c r="A42" s="5" t="n">
        <v>45413</v>
      </c>
      <c r="B42" t="n">
        <v>1776.9321</v>
      </c>
      <c r="C42" t="n">
        <v>1754.3312</v>
      </c>
      <c r="D42" t="n">
        <v>838.8756999999999</v>
      </c>
      <c r="E42" t="n">
        <v>1289.1459</v>
      </c>
      <c r="F42" t="n">
        <v>1522.1198</v>
      </c>
      <c r="G42" t="n">
        <v>0</v>
      </c>
      <c r="H42" t="n">
        <v>298.3654</v>
      </c>
    </row>
    <row r="43">
      <c r="A43" s="5" t="n">
        <v>45444</v>
      </c>
      <c r="B43" t="n">
        <v>2553.873</v>
      </c>
      <c r="C43" t="n">
        <v>1296.3617</v>
      </c>
      <c r="D43" t="n">
        <v>970.8431000000002</v>
      </c>
      <c r="E43" t="n">
        <v>1120.2852</v>
      </c>
      <c r="F43" t="n">
        <v>1066.0122</v>
      </c>
      <c r="G43" t="n">
        <v>0</v>
      </c>
      <c r="H43" t="n">
        <v>218.8311</v>
      </c>
    </row>
    <row r="44">
      <c r="A44" s="5" t="n">
        <v>45474</v>
      </c>
      <c r="B44" t="n">
        <v>2532.3587</v>
      </c>
      <c r="C44" t="n">
        <v>1195.1802</v>
      </c>
      <c r="D44" t="n">
        <v>1003.7363</v>
      </c>
      <c r="E44" t="n">
        <v>1326.148</v>
      </c>
      <c r="F44" t="n">
        <v>1041.0646</v>
      </c>
      <c r="G44" t="n">
        <v>0</v>
      </c>
      <c r="H44" t="n">
        <v>238.5613</v>
      </c>
    </row>
    <row r="45">
      <c r="A45" s="5" t="n">
        <v>45505</v>
      </c>
      <c r="B45" t="n">
        <v>2420.945299999999</v>
      </c>
      <c r="C45" t="n">
        <v>1127.494</v>
      </c>
      <c r="D45" t="n">
        <v>976.5746</v>
      </c>
      <c r="E45" t="n">
        <v>1397.6791</v>
      </c>
      <c r="F45" t="n">
        <v>975.3688999999999</v>
      </c>
      <c r="G45" t="n">
        <v>0</v>
      </c>
      <c r="H45" t="n">
        <v>264.9453</v>
      </c>
    </row>
    <row r="46">
      <c r="A46" s="5" t="n">
        <v>45536</v>
      </c>
      <c r="B46" t="n">
        <v>2150.23</v>
      </c>
      <c r="C46" t="n">
        <v>667.6351999999999</v>
      </c>
      <c r="D46" t="n">
        <v>1090.4154</v>
      </c>
      <c r="E46" t="n">
        <v>1565.2672</v>
      </c>
      <c r="F46" t="n">
        <v>967.6585</v>
      </c>
      <c r="G46" t="n">
        <v>0</v>
      </c>
      <c r="H46" t="n">
        <v>254.8279</v>
      </c>
    </row>
    <row r="47">
      <c r="A47" s="5" t="n">
        <v>45566</v>
      </c>
      <c r="B47" t="n">
        <v>2818.8793</v>
      </c>
      <c r="C47" t="n">
        <v>543.9778</v>
      </c>
      <c r="D47" t="n">
        <v>858.1924999999999</v>
      </c>
      <c r="E47" t="n">
        <v>1567.9833</v>
      </c>
      <c r="F47" t="n">
        <v>837.0747</v>
      </c>
      <c r="G47" t="n">
        <v>0</v>
      </c>
      <c r="H47" t="n">
        <v>239.0756</v>
      </c>
    </row>
    <row r="48">
      <c r="A48" s="5" t="n">
        <v>45597</v>
      </c>
      <c r="B48" t="n">
        <v>2860.508199999999</v>
      </c>
      <c r="C48" t="n">
        <v>298.4862</v>
      </c>
      <c r="D48" t="n">
        <v>915.7476000000001</v>
      </c>
      <c r="E48" t="n">
        <v>1656.326</v>
      </c>
      <c r="F48" t="n">
        <v>875.6121000000001</v>
      </c>
      <c r="G48" t="n">
        <v>0</v>
      </c>
      <c r="H48" t="n">
        <v>195.8718</v>
      </c>
    </row>
    <row r="49">
      <c r="A49" s="5" t="n">
        <v>45627</v>
      </c>
      <c r="B49" t="n">
        <v>2525.4749</v>
      </c>
      <c r="C49" t="n">
        <v>663.3543999999999</v>
      </c>
      <c r="D49" t="n">
        <v>1026.0657</v>
      </c>
      <c r="E49" t="n">
        <v>2050.9348</v>
      </c>
      <c r="F49" t="n">
        <v>875.6083000000001</v>
      </c>
      <c r="G49" t="n">
        <v>0</v>
      </c>
      <c r="H49" t="n">
        <v>194.1348999999999</v>
      </c>
    </row>
    <row r="50">
      <c r="A50" s="5" t="n">
        <v>45658</v>
      </c>
      <c r="B50" t="n">
        <v>2075.4312</v>
      </c>
      <c r="C50" t="n">
        <v>1037.236</v>
      </c>
      <c r="D50" t="n">
        <v>1031.0631</v>
      </c>
      <c r="E50" t="n">
        <v>2103.0978</v>
      </c>
      <c r="F50" t="n">
        <v>815.8837000000001</v>
      </c>
      <c r="G50" t="n">
        <v>0</v>
      </c>
      <c r="H50" t="n">
        <v>239.6228</v>
      </c>
    </row>
    <row r="51">
      <c r="A51" s="5" t="n">
        <v>45689</v>
      </c>
      <c r="B51" t="n">
        <v>1619.7539</v>
      </c>
      <c r="C51" t="n">
        <v>1123.5567</v>
      </c>
      <c r="D51" t="n">
        <v>861.2777000000001</v>
      </c>
      <c r="E51" t="n">
        <v>1786.4665</v>
      </c>
      <c r="F51" t="n">
        <v>975.7587000000001</v>
      </c>
      <c r="G51" t="n">
        <v>0</v>
      </c>
      <c r="H51" t="n">
        <v>229.3065</v>
      </c>
    </row>
    <row r="52">
      <c r="A52" s="5" t="n">
        <v>45717</v>
      </c>
      <c r="B52" t="n">
        <v>1565.4462</v>
      </c>
      <c r="C52" t="n">
        <v>1336.7617</v>
      </c>
      <c r="D52" t="n">
        <v>957.7004000000002</v>
      </c>
      <c r="E52" t="n">
        <v>1750.0269</v>
      </c>
      <c r="F52" t="n">
        <v>1408.665</v>
      </c>
      <c r="G52" t="n">
        <v>0</v>
      </c>
      <c r="H52" t="n">
        <v>237.8104</v>
      </c>
    </row>
    <row r="53">
      <c r="A53" s="5" t="n">
        <v>45748</v>
      </c>
      <c r="B53" t="n">
        <v>1501.5625</v>
      </c>
      <c r="C53" t="n">
        <v>1427.2989</v>
      </c>
      <c r="D53" t="n">
        <v>858.8811999999999</v>
      </c>
      <c r="E53" t="n">
        <v>1438.0881</v>
      </c>
      <c r="F53" t="n">
        <v>1212.8959</v>
      </c>
      <c r="G53" t="n">
        <v>0</v>
      </c>
      <c r="H53" t="n">
        <v>327.0828</v>
      </c>
    </row>
    <row r="54">
      <c r="A54" s="5" t="n">
        <v>45778</v>
      </c>
      <c r="B54" t="n">
        <v>1911.6958</v>
      </c>
      <c r="C54" t="n">
        <v>1282.8327</v>
      </c>
      <c r="D54" t="n">
        <v>911.0529000000001</v>
      </c>
      <c r="E54" t="n">
        <v>1338.1429</v>
      </c>
      <c r="F54" t="n">
        <v>1452.7451</v>
      </c>
      <c r="G54" t="n">
        <v>0</v>
      </c>
      <c r="H54" t="n">
        <v>281.3825</v>
      </c>
    </row>
    <row r="55">
      <c r="A55" s="5" t="n">
        <v>45809</v>
      </c>
      <c r="B55" t="n">
        <v>1860.2207</v>
      </c>
      <c r="C55" t="n">
        <v>1399.4699</v>
      </c>
      <c r="D55" t="n">
        <v>1024.3738</v>
      </c>
      <c r="E55" t="n">
        <v>1105.9421</v>
      </c>
      <c r="F55" t="n">
        <v>1489.9651</v>
      </c>
      <c r="G55" t="n">
        <v>0</v>
      </c>
      <c r="H55" t="n">
        <v>346.4139</v>
      </c>
    </row>
    <row r="56">
      <c r="A56" s="5" t="n">
        <v>45839</v>
      </c>
      <c r="B56" t="n">
        <v>1374.5367</v>
      </c>
      <c r="C56" t="n">
        <v>1537.1159</v>
      </c>
      <c r="D56" t="n">
        <v>1155.4282</v>
      </c>
      <c r="E56" t="n">
        <v>1321.6582</v>
      </c>
      <c r="F56" t="n">
        <v>1699.2652</v>
      </c>
      <c r="G56" t="n">
        <v>0</v>
      </c>
      <c r="H56" t="n">
        <v>275.1928</v>
      </c>
    </row>
    <row r="57">
      <c r="A57" s="5" t="n">
        <v>45870</v>
      </c>
      <c r="B57" t="n">
        <v>1800.0438</v>
      </c>
      <c r="C57" t="n">
        <v>1230.2849</v>
      </c>
      <c r="D57" t="n">
        <v>1019.3935</v>
      </c>
      <c r="E57" t="n">
        <v>1494.4942</v>
      </c>
      <c r="F57" t="n">
        <v>1392.4049</v>
      </c>
      <c r="G57" t="n">
        <v>0</v>
      </c>
      <c r="H57" t="n">
        <v>239.8131999999999</v>
      </c>
    </row>
    <row r="58">
      <c r="A58" s="5" t="n">
        <v>45901</v>
      </c>
      <c r="B58" t="n">
        <v>1733.062</v>
      </c>
      <c r="C58" t="n">
        <v>672.9029999999999</v>
      </c>
      <c r="D58" t="n">
        <v>992.1465999999999</v>
      </c>
      <c r="E58" t="n">
        <v>1773.247</v>
      </c>
      <c r="F58" t="n">
        <v>1361.8436</v>
      </c>
      <c r="G58" t="n">
        <v>0</v>
      </c>
      <c r="H58" t="n">
        <v>229.9951</v>
      </c>
    </row>
    <row r="59">
      <c r="A59" s="5" t="n">
        <v>45931</v>
      </c>
      <c r="B59" t="n">
        <v>1967.9702</v>
      </c>
      <c r="C59" t="n">
        <v>584.2953</v>
      </c>
      <c r="D59" t="n">
        <v>1061.4616</v>
      </c>
      <c r="E59" t="n">
        <v>2030.0656</v>
      </c>
      <c r="F59" t="n">
        <v>1156.4783</v>
      </c>
      <c r="G59" t="n">
        <v>0</v>
      </c>
      <c r="H59" t="n">
        <v>227.5785</v>
      </c>
    </row>
    <row r="60">
      <c r="A60" s="5" t="n">
        <v>45962</v>
      </c>
      <c r="B60" t="n">
        <v>1641.5319</v>
      </c>
      <c r="C60" t="n">
        <v>756.7498000000001</v>
      </c>
      <c r="D60" t="n">
        <v>1039.7144</v>
      </c>
      <c r="E60" t="n">
        <v>2148.3349</v>
      </c>
      <c r="F60" t="n">
        <v>1144.9835</v>
      </c>
      <c r="G60" t="n">
        <v>0</v>
      </c>
      <c r="H60" t="n">
        <v>235.843</v>
      </c>
    </row>
    <row r="61">
      <c r="A61" s="5" t="n">
        <v>45992</v>
      </c>
      <c r="B61" t="n">
        <v>1724.4398</v>
      </c>
      <c r="C61" t="n">
        <v>820.9046000000002</v>
      </c>
      <c r="D61" t="n">
        <v>1110.9999</v>
      </c>
      <c r="E61" t="n">
        <v>2359.5192</v>
      </c>
      <c r="F61" t="n">
        <v>1257.2096</v>
      </c>
      <c r="G61" t="n">
        <v>0</v>
      </c>
      <c r="H61" t="n">
        <v>242.3636</v>
      </c>
    </row>
    <row r="62">
      <c r="A62" s="5" t="n">
        <v>46023</v>
      </c>
      <c r="B62" t="n">
        <v>1746.1752</v>
      </c>
      <c r="C62" t="n">
        <v>1200.7267</v>
      </c>
      <c r="D62" t="n">
        <v>972.5872000000001</v>
      </c>
      <c r="E62" t="n">
        <v>2373.3383</v>
      </c>
      <c r="F62" t="n">
        <v>939.3444000000001</v>
      </c>
      <c r="G62" t="n">
        <v>0</v>
      </c>
      <c r="H62" t="n">
        <v>242.8254</v>
      </c>
    </row>
    <row r="63">
      <c r="A63" s="5" t="n">
        <v>46054</v>
      </c>
      <c r="B63" t="n">
        <v>1504.4388</v>
      </c>
      <c r="C63" t="n">
        <v>1078.0419</v>
      </c>
      <c r="D63" t="n">
        <v>927.7285999999999</v>
      </c>
      <c r="E63" t="n">
        <v>2062.9978</v>
      </c>
      <c r="F63" t="n">
        <v>980.1048000000001</v>
      </c>
      <c r="G63" t="n">
        <v>0</v>
      </c>
      <c r="H63" t="n">
        <v>215.943</v>
      </c>
    </row>
    <row r="64">
      <c r="A64" s="5" t="n">
        <v>46082</v>
      </c>
      <c r="B64" t="n">
        <v>1272.9246</v>
      </c>
      <c r="C64" t="n">
        <v>1356.1679</v>
      </c>
      <c r="D64" t="n">
        <v>960.5767</v>
      </c>
      <c r="E64" t="n">
        <v>2154.4808</v>
      </c>
      <c r="F64" t="n">
        <v>1465.5212</v>
      </c>
      <c r="G64" t="n">
        <v>0</v>
      </c>
      <c r="H64" t="n">
        <v>245.7793</v>
      </c>
    </row>
    <row r="65">
      <c r="A65" s="5" t="n">
        <v>46113</v>
      </c>
      <c r="B65" t="n">
        <v>1207.4042</v>
      </c>
      <c r="C65" t="n">
        <v>1228.3242</v>
      </c>
      <c r="D65" t="n">
        <v>1071.4002</v>
      </c>
      <c r="E65" t="n">
        <v>1830.99</v>
      </c>
      <c r="F65" t="n">
        <v>1295.9685</v>
      </c>
      <c r="G65" t="n">
        <v>0</v>
      </c>
      <c r="H65" t="n">
        <v>309.7386</v>
      </c>
    </row>
    <row r="66">
      <c r="A66" s="5" t="n">
        <v>46143</v>
      </c>
      <c r="B66" t="n">
        <v>1485.792</v>
      </c>
      <c r="C66" t="n">
        <v>1358.2638</v>
      </c>
      <c r="D66" t="n">
        <v>1083.9853</v>
      </c>
      <c r="E66" t="n">
        <v>1695.4631</v>
      </c>
      <c r="F66" t="n">
        <v>1435.1121</v>
      </c>
      <c r="G66" t="n">
        <v>0</v>
      </c>
      <c r="H66" t="n">
        <v>327.4192</v>
      </c>
    </row>
    <row r="67">
      <c r="A67" s="5" t="n">
        <v>46174</v>
      </c>
      <c r="B67" t="n">
        <v>1391.8513</v>
      </c>
      <c r="C67" t="n">
        <v>1360.0726</v>
      </c>
      <c r="D67" t="n">
        <v>1150.2708</v>
      </c>
      <c r="E67" t="n">
        <v>1487.3028</v>
      </c>
      <c r="F67" t="n">
        <v>1775.4473</v>
      </c>
      <c r="G67" t="n">
        <v>0</v>
      </c>
      <c r="H67" t="n">
        <v>371.7909</v>
      </c>
    </row>
    <row r="68">
      <c r="A68" s="5" t="n">
        <v>46204</v>
      </c>
      <c r="B68" t="n">
        <v>1912.407799999999</v>
      </c>
      <c r="C68" t="n">
        <v>1118.0412</v>
      </c>
      <c r="D68" t="n">
        <v>1301.105</v>
      </c>
      <c r="E68" t="n">
        <v>1472.826</v>
      </c>
      <c r="F68" t="n">
        <v>1250.6301</v>
      </c>
      <c r="G68" t="n">
        <v>0</v>
      </c>
      <c r="H68" t="n">
        <v>438.8425</v>
      </c>
    </row>
    <row r="69">
      <c r="A69" s="5" t="n">
        <v>46235</v>
      </c>
      <c r="B69" t="n">
        <v>2841.008</v>
      </c>
      <c r="C69" t="n">
        <v>592.8238999999999</v>
      </c>
      <c r="D69" t="n">
        <v>1203.5577</v>
      </c>
      <c r="E69" t="n">
        <v>1708.1098</v>
      </c>
      <c r="F69" t="n">
        <v>671.0767999999999</v>
      </c>
      <c r="G69" t="n">
        <v>0</v>
      </c>
      <c r="H69" t="n">
        <v>220.3299</v>
      </c>
    </row>
    <row r="70">
      <c r="A70" s="5" t="n">
        <v>46266</v>
      </c>
      <c r="B70" t="n">
        <v>2698.547399999999</v>
      </c>
      <c r="C70" t="n">
        <v>281.4358999999999</v>
      </c>
      <c r="D70" t="n">
        <v>1053.8035</v>
      </c>
      <c r="E70" t="n">
        <v>1984.5648</v>
      </c>
      <c r="F70" t="n">
        <v>593.9742</v>
      </c>
      <c r="G70" t="n">
        <v>0</v>
      </c>
      <c r="H70" t="n">
        <v>216.6336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63212.3</v>
      </c>
      <c r="C2" t="n">
        <v>13468.3</v>
      </c>
      <c r="D2" t="n">
        <v>16140</v>
      </c>
      <c r="E2" t="n">
        <v>30580.2</v>
      </c>
      <c r="F2" t="n">
        <v>69692.8</v>
      </c>
      <c r="G2" t="n">
        <v>0</v>
      </c>
      <c r="H2" t="n">
        <v>8.6</v>
      </c>
      <c r="I2" t="n">
        <v>5505.5</v>
      </c>
      <c r="J2" t="n">
        <v>1766.7</v>
      </c>
      <c r="K2" t="n">
        <v>200374.4</v>
      </c>
    </row>
    <row r="3">
      <c r="A3" s="4" t="n">
        <v>44198</v>
      </c>
      <c r="B3" t="n">
        <v>65218.2</v>
      </c>
      <c r="C3" t="n">
        <v>16450</v>
      </c>
      <c r="D3" t="n">
        <v>16896.9</v>
      </c>
      <c r="E3" t="n">
        <v>30128.5</v>
      </c>
      <c r="F3" t="n">
        <v>72603.39999999999</v>
      </c>
      <c r="G3" t="n">
        <v>0</v>
      </c>
      <c r="H3" t="n">
        <v>0.1</v>
      </c>
      <c r="I3" t="n">
        <v>5436.6</v>
      </c>
      <c r="J3" t="n">
        <v>1889.6</v>
      </c>
      <c r="K3" t="n">
        <v>208623.3</v>
      </c>
    </row>
    <row r="4">
      <c r="A4" s="4" t="n">
        <v>44199</v>
      </c>
      <c r="B4" t="n">
        <v>65868.7</v>
      </c>
      <c r="C4" t="n">
        <v>15385.8</v>
      </c>
      <c r="D4" t="n">
        <v>19818.6</v>
      </c>
      <c r="E4" t="n">
        <v>31222.6</v>
      </c>
      <c r="F4" t="n">
        <v>66921.5</v>
      </c>
      <c r="G4" t="n">
        <v>0</v>
      </c>
      <c r="H4" t="n">
        <v>0.1</v>
      </c>
      <c r="I4" t="n">
        <v>4810.2</v>
      </c>
      <c r="J4" t="n">
        <v>1975.3</v>
      </c>
      <c r="K4" t="n">
        <v>206002.8</v>
      </c>
    </row>
    <row r="5">
      <c r="A5" s="4" t="n">
        <v>44200</v>
      </c>
      <c r="B5" t="n">
        <v>71551.10000000001</v>
      </c>
      <c r="C5" t="n">
        <v>19427.3</v>
      </c>
      <c r="D5" t="n">
        <v>17666.4</v>
      </c>
      <c r="E5" t="n">
        <v>30418.8</v>
      </c>
      <c r="F5" t="n">
        <v>83756.60000000001</v>
      </c>
      <c r="G5" t="n">
        <v>0</v>
      </c>
      <c r="H5" t="n">
        <v>4.4</v>
      </c>
      <c r="I5" t="n">
        <v>5195.5</v>
      </c>
      <c r="J5" t="n">
        <v>2040</v>
      </c>
      <c r="K5" t="n">
        <v>230060.1</v>
      </c>
    </row>
    <row r="6">
      <c r="A6" s="4" t="n">
        <v>44201</v>
      </c>
      <c r="B6" t="n">
        <v>66374.60000000001</v>
      </c>
      <c r="C6" t="n">
        <v>25214.6</v>
      </c>
      <c r="D6" t="n">
        <v>16879.8</v>
      </c>
      <c r="E6" t="n">
        <v>30143.3</v>
      </c>
      <c r="F6" t="n">
        <v>86030.10000000001</v>
      </c>
      <c r="G6" t="n">
        <v>0</v>
      </c>
      <c r="H6" t="n">
        <v>74.90000000000001</v>
      </c>
      <c r="I6" t="n">
        <v>4260.3</v>
      </c>
      <c r="J6" t="n">
        <v>1968.7</v>
      </c>
      <c r="K6" t="n">
        <v>230946.3</v>
      </c>
    </row>
    <row r="7">
      <c r="A7" s="4" t="n">
        <v>44202</v>
      </c>
      <c r="B7" t="n">
        <v>65476.6</v>
      </c>
      <c r="C7" t="n">
        <v>30549.2</v>
      </c>
      <c r="D7" t="n">
        <v>14827.9</v>
      </c>
      <c r="E7" t="n">
        <v>30781.2</v>
      </c>
      <c r="F7" t="n">
        <v>77499.3</v>
      </c>
      <c r="G7" t="n">
        <v>0</v>
      </c>
      <c r="H7" t="n">
        <v>1940.4</v>
      </c>
      <c r="I7" t="n">
        <v>5164.5</v>
      </c>
      <c r="J7" t="n">
        <v>1924.5</v>
      </c>
      <c r="K7" t="n">
        <v>228163.6</v>
      </c>
    </row>
    <row r="8">
      <c r="A8" s="4" t="n">
        <v>44203</v>
      </c>
      <c r="B8" t="n">
        <v>65141.7</v>
      </c>
      <c r="C8" t="n">
        <v>24471</v>
      </c>
      <c r="D8" t="n">
        <v>15723.1</v>
      </c>
      <c r="E8" t="n">
        <v>31103.8</v>
      </c>
      <c r="F8" t="n">
        <v>77078</v>
      </c>
      <c r="G8" t="n">
        <v>0</v>
      </c>
      <c r="H8" t="n">
        <v>3918.6</v>
      </c>
      <c r="I8" t="n">
        <v>5247.5</v>
      </c>
      <c r="J8" t="n">
        <v>1940.8</v>
      </c>
      <c r="K8" t="n">
        <v>224624.5</v>
      </c>
    </row>
    <row r="9">
      <c r="A9" s="4" t="n">
        <v>44204</v>
      </c>
      <c r="B9" t="n">
        <v>63184</v>
      </c>
      <c r="C9" t="n">
        <v>24834.2</v>
      </c>
      <c r="D9" t="n">
        <v>15266.3</v>
      </c>
      <c r="E9" t="n">
        <v>30533.6</v>
      </c>
      <c r="F9" t="n">
        <v>81993.8</v>
      </c>
      <c r="G9" t="n">
        <v>0</v>
      </c>
      <c r="H9" t="n">
        <v>3248.6</v>
      </c>
      <c r="I9" t="n">
        <v>5644.2</v>
      </c>
      <c r="J9" t="n">
        <v>1999.1</v>
      </c>
      <c r="K9" t="n">
        <v>226703.8</v>
      </c>
    </row>
    <row r="10">
      <c r="A10" s="4" t="n">
        <v>44205</v>
      </c>
      <c r="B10" t="n">
        <v>57374.7</v>
      </c>
      <c r="C10" t="n">
        <v>23870.1</v>
      </c>
      <c r="D10" t="n">
        <v>18373.7</v>
      </c>
      <c r="E10" t="n">
        <v>31245.6</v>
      </c>
      <c r="F10" t="n">
        <v>70625.8</v>
      </c>
      <c r="G10" t="n">
        <v>0</v>
      </c>
      <c r="H10" t="n">
        <v>1.1</v>
      </c>
      <c r="I10" t="n">
        <v>5494.5</v>
      </c>
      <c r="J10" t="n">
        <v>1788.1</v>
      </c>
      <c r="K10" t="n">
        <v>208773.6</v>
      </c>
    </row>
    <row r="11">
      <c r="A11" s="4" t="n">
        <v>44206</v>
      </c>
      <c r="B11" t="n">
        <v>56666.7</v>
      </c>
      <c r="C11" t="n">
        <v>18722.8</v>
      </c>
      <c r="D11" t="n">
        <v>22347.1</v>
      </c>
      <c r="E11" t="n">
        <v>31132.9</v>
      </c>
      <c r="F11" t="n">
        <v>61000.9</v>
      </c>
      <c r="G11" t="n">
        <v>0</v>
      </c>
      <c r="H11" t="n">
        <v>0.1</v>
      </c>
      <c r="I11" t="n">
        <v>4968.5</v>
      </c>
      <c r="J11" t="n">
        <v>1874.9</v>
      </c>
      <c r="K11" t="n">
        <v>196713.9</v>
      </c>
    </row>
    <row r="12">
      <c r="A12" s="4" t="n">
        <v>44207</v>
      </c>
      <c r="B12" t="n">
        <v>65787</v>
      </c>
      <c r="C12" t="n">
        <v>20132.7</v>
      </c>
      <c r="D12" t="n">
        <v>24636.9</v>
      </c>
      <c r="E12" t="n">
        <v>30791.6</v>
      </c>
      <c r="F12" t="n">
        <v>74746</v>
      </c>
      <c r="G12" t="n">
        <v>0</v>
      </c>
      <c r="H12" t="n">
        <v>7.9</v>
      </c>
      <c r="I12" t="n">
        <v>5254.3</v>
      </c>
      <c r="J12" t="n">
        <v>1774.7</v>
      </c>
      <c r="K12" t="n">
        <v>223131.1</v>
      </c>
    </row>
    <row r="13">
      <c r="A13" s="4" t="n">
        <v>44208</v>
      </c>
      <c r="B13" t="n">
        <v>64674</v>
      </c>
      <c r="C13" t="n">
        <v>26092.7</v>
      </c>
      <c r="D13" t="n">
        <v>27908</v>
      </c>
      <c r="E13" t="n">
        <v>31026</v>
      </c>
      <c r="F13" t="n">
        <v>69083.89999999999</v>
      </c>
      <c r="G13" t="n">
        <v>0</v>
      </c>
      <c r="H13" t="n">
        <v>1969.2</v>
      </c>
      <c r="I13" t="n">
        <v>5530.5</v>
      </c>
      <c r="J13" t="n">
        <v>1643.3</v>
      </c>
      <c r="K13" t="n">
        <v>227927.6</v>
      </c>
    </row>
    <row r="14">
      <c r="A14" s="4" t="n">
        <v>44209</v>
      </c>
      <c r="B14" t="n">
        <v>63034.5</v>
      </c>
      <c r="C14" t="n">
        <v>30442.6</v>
      </c>
      <c r="D14" t="n">
        <v>22358.6</v>
      </c>
      <c r="E14" t="n">
        <v>29905.7</v>
      </c>
      <c r="F14" t="n">
        <v>65457.5</v>
      </c>
      <c r="G14" t="n">
        <v>0</v>
      </c>
      <c r="H14" t="n">
        <v>3364.2</v>
      </c>
      <c r="I14" t="n">
        <v>5972.1</v>
      </c>
      <c r="J14" t="n">
        <v>1228.9</v>
      </c>
      <c r="K14" t="n">
        <v>221764.1</v>
      </c>
    </row>
    <row r="15">
      <c r="A15" s="4" t="n">
        <v>44210</v>
      </c>
      <c r="B15" t="n">
        <v>62737.8</v>
      </c>
      <c r="C15" t="n">
        <v>22478.4</v>
      </c>
      <c r="D15" t="n">
        <v>24053.1</v>
      </c>
      <c r="E15" t="n">
        <v>30046.6</v>
      </c>
      <c r="F15" t="n">
        <v>65549.89999999999</v>
      </c>
      <c r="G15" t="n">
        <v>0</v>
      </c>
      <c r="H15" t="n">
        <v>6589.2</v>
      </c>
      <c r="I15" t="n">
        <v>5604.3</v>
      </c>
      <c r="J15" t="n">
        <v>1228.5</v>
      </c>
      <c r="K15" t="n">
        <v>218287.8</v>
      </c>
    </row>
    <row r="16">
      <c r="A16" s="4" t="n">
        <v>44211</v>
      </c>
      <c r="B16" t="n">
        <v>61790.1</v>
      </c>
      <c r="C16" t="n">
        <v>23890.9</v>
      </c>
      <c r="D16" t="n">
        <v>19835.6</v>
      </c>
      <c r="E16" t="n">
        <v>29877.4</v>
      </c>
      <c r="F16" t="n">
        <v>72038.8</v>
      </c>
      <c r="G16" t="n">
        <v>0</v>
      </c>
      <c r="H16" t="n">
        <v>6319.9</v>
      </c>
      <c r="I16" t="n">
        <v>5489</v>
      </c>
      <c r="J16" t="n">
        <v>1116.7</v>
      </c>
      <c r="K16" t="n">
        <v>220358.4</v>
      </c>
    </row>
    <row r="17">
      <c r="A17" s="4" t="n">
        <v>44212</v>
      </c>
      <c r="B17" t="n">
        <v>58984.6</v>
      </c>
      <c r="C17" t="n">
        <v>17862.2</v>
      </c>
      <c r="D17" t="n">
        <v>24653.8</v>
      </c>
      <c r="E17" t="n">
        <v>30322.1</v>
      </c>
      <c r="F17" t="n">
        <v>69347.5</v>
      </c>
      <c r="G17" t="n">
        <v>0</v>
      </c>
      <c r="H17" t="n">
        <v>2434.9</v>
      </c>
      <c r="I17" t="n">
        <v>5103.2</v>
      </c>
      <c r="J17" t="n">
        <v>1187.1</v>
      </c>
      <c r="K17" t="n">
        <v>209895.4</v>
      </c>
    </row>
    <row r="18">
      <c r="A18" s="4" t="n">
        <v>44213</v>
      </c>
      <c r="B18" t="n">
        <v>57477.4</v>
      </c>
      <c r="C18" t="n">
        <v>16379.2</v>
      </c>
      <c r="D18" t="n">
        <v>20346.4</v>
      </c>
      <c r="E18" t="n">
        <v>31041.4</v>
      </c>
      <c r="F18" t="n">
        <v>67232.8</v>
      </c>
      <c r="G18" t="n">
        <v>0</v>
      </c>
      <c r="H18" t="n">
        <v>2373.4</v>
      </c>
      <c r="I18" t="n">
        <v>5149.3</v>
      </c>
      <c r="J18" t="n">
        <v>1302.2</v>
      </c>
      <c r="K18" t="n">
        <v>201302.1</v>
      </c>
    </row>
    <row r="19">
      <c r="A19" s="4" t="n">
        <v>44214</v>
      </c>
      <c r="B19" t="n">
        <v>64348</v>
      </c>
      <c r="C19" t="n">
        <v>27137.4</v>
      </c>
      <c r="D19" t="n">
        <v>15158.2</v>
      </c>
      <c r="E19" t="n">
        <v>30923</v>
      </c>
      <c r="F19" t="n">
        <v>81315.5</v>
      </c>
      <c r="G19" t="n">
        <v>0</v>
      </c>
      <c r="H19" t="n">
        <v>1532.8</v>
      </c>
      <c r="I19" t="n">
        <v>4625.2</v>
      </c>
      <c r="J19" t="n">
        <v>1226</v>
      </c>
      <c r="K19" t="n">
        <v>226266.1</v>
      </c>
    </row>
    <row r="20">
      <c r="A20" s="4" t="n">
        <v>44215</v>
      </c>
      <c r="B20" t="n">
        <v>64479.1</v>
      </c>
      <c r="C20" t="n">
        <v>32202.4</v>
      </c>
      <c r="D20" t="n">
        <v>13019.7</v>
      </c>
      <c r="E20" t="n">
        <v>30183.8</v>
      </c>
      <c r="F20" t="n">
        <v>75417.5</v>
      </c>
      <c r="G20" t="n">
        <v>0</v>
      </c>
      <c r="H20" t="n">
        <v>9026.1</v>
      </c>
      <c r="I20" t="n">
        <v>4926.1</v>
      </c>
      <c r="J20" t="n">
        <v>1794.6</v>
      </c>
      <c r="K20" t="n">
        <v>231049.3</v>
      </c>
    </row>
    <row r="21">
      <c r="A21" s="4" t="n">
        <v>44216</v>
      </c>
      <c r="B21" t="n">
        <v>59768.9</v>
      </c>
      <c r="C21" t="n">
        <v>29790.3</v>
      </c>
      <c r="D21" t="n">
        <v>11789.2</v>
      </c>
      <c r="E21" t="n">
        <v>30259</v>
      </c>
      <c r="F21" t="n">
        <v>81213.2</v>
      </c>
      <c r="G21" t="n">
        <v>0</v>
      </c>
      <c r="H21" t="n">
        <v>10711</v>
      </c>
      <c r="I21" t="n">
        <v>5093.8</v>
      </c>
      <c r="J21" t="n">
        <v>1758.3</v>
      </c>
      <c r="K21" t="n">
        <v>230383.7</v>
      </c>
    </row>
    <row r="22">
      <c r="A22" s="4" t="n">
        <v>44217</v>
      </c>
      <c r="B22" t="n">
        <v>59987</v>
      </c>
      <c r="C22" t="n">
        <v>25800.5</v>
      </c>
      <c r="D22" t="n">
        <v>14003.9</v>
      </c>
      <c r="E22" t="n">
        <v>29904.4</v>
      </c>
      <c r="F22" t="n">
        <v>80330.60000000001</v>
      </c>
      <c r="G22" t="n">
        <v>0</v>
      </c>
      <c r="H22" t="n">
        <v>8709.299999999999</v>
      </c>
      <c r="I22" t="n">
        <v>5135.3</v>
      </c>
      <c r="J22" t="n">
        <v>1797.4</v>
      </c>
      <c r="K22" t="n">
        <v>225668.4</v>
      </c>
    </row>
    <row r="23">
      <c r="A23" s="4" t="n">
        <v>44218</v>
      </c>
      <c r="B23" t="n">
        <v>62970.2</v>
      </c>
      <c r="C23" t="n">
        <v>21792.3</v>
      </c>
      <c r="D23" t="n">
        <v>12855.7</v>
      </c>
      <c r="E23" t="n">
        <v>29656.4</v>
      </c>
      <c r="F23" t="n">
        <v>87022.3</v>
      </c>
      <c r="G23" t="n">
        <v>0</v>
      </c>
      <c r="H23" t="n">
        <v>6725.4</v>
      </c>
      <c r="I23" t="n">
        <v>4938.3</v>
      </c>
      <c r="J23" t="n">
        <v>1571.5</v>
      </c>
      <c r="K23" t="n">
        <v>227532.1</v>
      </c>
    </row>
    <row r="24">
      <c r="A24" s="4" t="n">
        <v>44219</v>
      </c>
      <c r="B24" t="n">
        <v>59904.8</v>
      </c>
      <c r="C24" t="n">
        <v>23151.6</v>
      </c>
      <c r="D24" t="n">
        <v>11687.6</v>
      </c>
      <c r="E24" t="n">
        <v>27548.4</v>
      </c>
      <c r="F24" t="n">
        <v>84250.89999999999</v>
      </c>
      <c r="G24" t="n">
        <v>0</v>
      </c>
      <c r="H24" t="n">
        <v>3124.5</v>
      </c>
      <c r="I24" t="n">
        <v>5021.7</v>
      </c>
      <c r="J24" t="n">
        <v>1296.3</v>
      </c>
      <c r="K24" t="n">
        <v>215985.8</v>
      </c>
    </row>
    <row r="25">
      <c r="A25" s="4" t="n">
        <v>44220</v>
      </c>
      <c r="B25" t="n">
        <v>58920.9</v>
      </c>
      <c r="C25" t="n">
        <v>19178.8</v>
      </c>
      <c r="D25" t="n">
        <v>9624.9</v>
      </c>
      <c r="E25" t="n">
        <v>28685.7</v>
      </c>
      <c r="F25" t="n">
        <v>77633.5</v>
      </c>
      <c r="G25" t="n">
        <v>0</v>
      </c>
      <c r="H25" t="n">
        <v>2844.3</v>
      </c>
      <c r="I25" t="n">
        <v>4678.2</v>
      </c>
      <c r="J25" t="n">
        <v>1296.6</v>
      </c>
      <c r="K25" t="n">
        <v>202862.9</v>
      </c>
    </row>
    <row r="26">
      <c r="A26" s="4" t="n">
        <v>44221</v>
      </c>
      <c r="B26" t="n">
        <v>61056</v>
      </c>
      <c r="C26" t="n">
        <v>27663.6</v>
      </c>
      <c r="D26" t="n">
        <v>13167</v>
      </c>
      <c r="E26" t="n">
        <v>29032.4</v>
      </c>
      <c r="F26" t="n">
        <v>85651</v>
      </c>
      <c r="G26" t="n">
        <v>0</v>
      </c>
      <c r="H26" t="n">
        <v>5480.8</v>
      </c>
      <c r="I26" t="n">
        <v>4534.8</v>
      </c>
      <c r="J26" t="n">
        <v>827.7</v>
      </c>
      <c r="K26" t="n">
        <v>227413.3</v>
      </c>
    </row>
    <row r="27">
      <c r="A27" s="4" t="n">
        <v>44222</v>
      </c>
      <c r="B27" t="n">
        <v>57728</v>
      </c>
      <c r="C27" t="n">
        <v>24865.4</v>
      </c>
      <c r="D27" t="n">
        <v>13829.1</v>
      </c>
      <c r="E27" t="n">
        <v>29329.3</v>
      </c>
      <c r="F27" t="n">
        <v>85045.5</v>
      </c>
      <c r="G27" t="n">
        <v>0</v>
      </c>
      <c r="H27" t="n">
        <v>12568.7</v>
      </c>
      <c r="I27" t="n">
        <v>4821.3</v>
      </c>
      <c r="J27" t="n">
        <v>960.7</v>
      </c>
      <c r="K27" t="n">
        <v>229148</v>
      </c>
    </row>
    <row r="28">
      <c r="A28" s="4" t="n">
        <v>44223</v>
      </c>
      <c r="B28" t="n">
        <v>53451.5</v>
      </c>
      <c r="C28" t="n">
        <v>21157.7</v>
      </c>
      <c r="D28" t="n">
        <v>24476.9</v>
      </c>
      <c r="E28" t="n">
        <v>30576</v>
      </c>
      <c r="F28" t="n">
        <v>84466.2</v>
      </c>
      <c r="G28" t="n">
        <v>0</v>
      </c>
      <c r="H28" t="n">
        <v>9561.1</v>
      </c>
      <c r="I28" t="n">
        <v>3741.5</v>
      </c>
      <c r="J28" t="n">
        <v>497</v>
      </c>
      <c r="K28" t="n">
        <v>227927.9</v>
      </c>
    </row>
    <row r="29">
      <c r="A29" s="4" t="n">
        <v>44224</v>
      </c>
      <c r="B29" t="n">
        <v>53190.3</v>
      </c>
      <c r="C29" t="n">
        <v>26766.7</v>
      </c>
      <c r="D29" t="n">
        <v>16625.4</v>
      </c>
      <c r="E29" t="n">
        <v>28276.1</v>
      </c>
      <c r="F29" t="n">
        <v>82190.89999999999</v>
      </c>
      <c r="G29" t="n">
        <v>0</v>
      </c>
      <c r="H29" t="n">
        <v>12495.3</v>
      </c>
      <c r="I29" t="n">
        <v>4536.3</v>
      </c>
      <c r="J29" t="n">
        <v>503.1</v>
      </c>
      <c r="K29" t="n">
        <v>224584.1</v>
      </c>
    </row>
    <row r="30">
      <c r="A30" s="4" t="n">
        <v>44225</v>
      </c>
      <c r="B30" t="n">
        <v>45171.2</v>
      </c>
      <c r="C30" t="n">
        <v>27945.1</v>
      </c>
      <c r="D30" t="n">
        <v>16025.2</v>
      </c>
      <c r="E30" t="n">
        <v>24881.9</v>
      </c>
      <c r="F30" t="n">
        <v>81236</v>
      </c>
      <c r="G30" t="n">
        <v>0</v>
      </c>
      <c r="H30" t="n">
        <v>19177.4</v>
      </c>
      <c r="I30" t="n">
        <v>4909.4</v>
      </c>
      <c r="J30" t="n">
        <v>510.4</v>
      </c>
      <c r="K30" t="n">
        <v>219856.6</v>
      </c>
    </row>
    <row r="31">
      <c r="A31" s="4" t="n">
        <v>44226</v>
      </c>
      <c r="B31" t="n">
        <v>51094.8</v>
      </c>
      <c r="C31" t="n">
        <v>24720.3</v>
      </c>
      <c r="D31" t="n">
        <v>9950.700000000001</v>
      </c>
      <c r="E31" t="n">
        <v>26029.2</v>
      </c>
      <c r="F31" t="n">
        <v>77980.89999999999</v>
      </c>
      <c r="G31" t="n">
        <v>0</v>
      </c>
      <c r="H31" t="n">
        <v>5788.4</v>
      </c>
      <c r="I31" t="n">
        <v>4214</v>
      </c>
      <c r="J31" t="n">
        <v>512.8</v>
      </c>
      <c r="K31" t="n">
        <v>200291.1</v>
      </c>
    </row>
    <row r="32">
      <c r="A32" s="4" t="n">
        <v>44227</v>
      </c>
      <c r="B32" t="n">
        <v>42540</v>
      </c>
      <c r="C32" t="n">
        <v>19310.8</v>
      </c>
      <c r="D32" t="n">
        <v>12712.8</v>
      </c>
      <c r="E32" t="n">
        <v>27948.7</v>
      </c>
      <c r="F32" t="n">
        <v>77275.39999999999</v>
      </c>
      <c r="G32" t="n">
        <v>0</v>
      </c>
      <c r="H32" t="n">
        <v>5624.7</v>
      </c>
      <c r="I32" t="n">
        <v>3909.2</v>
      </c>
      <c r="J32" t="n">
        <v>511.1</v>
      </c>
      <c r="K32" t="n">
        <v>189832.7</v>
      </c>
    </row>
    <row r="33">
      <c r="A33" s="4" t="n">
        <v>44228</v>
      </c>
      <c r="B33" t="n">
        <v>46113.7</v>
      </c>
      <c r="C33" t="n">
        <v>27905.2</v>
      </c>
      <c r="D33" t="n">
        <v>29534.4</v>
      </c>
      <c r="E33" t="n">
        <v>28553.2</v>
      </c>
      <c r="F33" t="n">
        <v>70049.39999999999</v>
      </c>
      <c r="G33" t="n">
        <v>0</v>
      </c>
      <c r="H33" t="n">
        <v>5969.4</v>
      </c>
      <c r="I33" t="n">
        <v>4552</v>
      </c>
      <c r="J33" t="n">
        <v>512.2</v>
      </c>
      <c r="K33" t="n">
        <v>213189.5</v>
      </c>
    </row>
    <row r="34">
      <c r="A34" s="4" t="n">
        <v>44229</v>
      </c>
      <c r="B34" t="n">
        <v>42652.2</v>
      </c>
      <c r="C34" t="n">
        <v>18916.3</v>
      </c>
      <c r="D34" t="n">
        <v>24400.1</v>
      </c>
      <c r="E34" t="n">
        <v>29011.8</v>
      </c>
      <c r="F34" t="n">
        <v>78031.5</v>
      </c>
      <c r="G34" t="n">
        <v>0</v>
      </c>
      <c r="H34" t="n">
        <v>20554.8</v>
      </c>
      <c r="I34" t="n">
        <v>4717.2</v>
      </c>
      <c r="J34" t="n">
        <v>739.2</v>
      </c>
      <c r="K34" t="n">
        <v>219023.1</v>
      </c>
    </row>
    <row r="35">
      <c r="A35" s="4" t="n">
        <v>44230</v>
      </c>
      <c r="B35" t="n">
        <v>38400.1</v>
      </c>
      <c r="C35" t="n">
        <v>31820.2</v>
      </c>
      <c r="D35" t="n">
        <v>21535.3</v>
      </c>
      <c r="E35" t="n">
        <v>29880.5</v>
      </c>
      <c r="F35" t="n">
        <v>76975.39999999999</v>
      </c>
      <c r="G35" t="n">
        <v>0</v>
      </c>
      <c r="H35" t="n">
        <v>13244.5</v>
      </c>
      <c r="I35" t="n">
        <v>5065.8</v>
      </c>
      <c r="J35" t="n">
        <v>1119.4</v>
      </c>
      <c r="K35" t="n">
        <v>218041.2</v>
      </c>
    </row>
    <row r="36">
      <c r="A36" s="4" t="n">
        <v>44231</v>
      </c>
      <c r="B36" t="n">
        <v>43195.7</v>
      </c>
      <c r="C36" t="n">
        <v>50430.2</v>
      </c>
      <c r="D36" t="n">
        <v>11728.1</v>
      </c>
      <c r="E36" t="n">
        <v>29271.6</v>
      </c>
      <c r="F36" t="n">
        <v>79603.3</v>
      </c>
      <c r="G36" t="n">
        <v>0</v>
      </c>
      <c r="H36" t="n">
        <v>6784.4</v>
      </c>
      <c r="I36" t="n">
        <v>4833.5</v>
      </c>
      <c r="J36" t="n">
        <v>1083.2</v>
      </c>
      <c r="K36" t="n">
        <v>226930</v>
      </c>
    </row>
    <row r="37">
      <c r="A37" s="4" t="n">
        <v>44232</v>
      </c>
      <c r="B37" t="n">
        <v>47988.2</v>
      </c>
      <c r="C37" t="n">
        <v>46437.1</v>
      </c>
      <c r="D37" t="n">
        <v>9675.200000000001</v>
      </c>
      <c r="E37" t="n">
        <v>27707</v>
      </c>
      <c r="F37" t="n">
        <v>79633.3</v>
      </c>
      <c r="G37" t="n">
        <v>0</v>
      </c>
      <c r="H37" t="n">
        <v>5087.9</v>
      </c>
      <c r="I37" t="n">
        <v>4972.9</v>
      </c>
      <c r="J37" t="n">
        <v>1158.2</v>
      </c>
      <c r="K37" t="n">
        <v>222659.8</v>
      </c>
    </row>
    <row r="38">
      <c r="A38" s="4" t="n">
        <v>44233</v>
      </c>
      <c r="B38" t="n">
        <v>44741.2</v>
      </c>
      <c r="C38" t="n">
        <v>45635.1</v>
      </c>
      <c r="D38" t="n">
        <v>8421.5</v>
      </c>
      <c r="E38" t="n">
        <v>25926.8</v>
      </c>
      <c r="F38" t="n">
        <v>77184.60000000001</v>
      </c>
      <c r="G38" t="n">
        <v>0</v>
      </c>
      <c r="H38" t="n">
        <v>2129.7</v>
      </c>
      <c r="I38" t="n">
        <v>5106.3</v>
      </c>
      <c r="J38" t="n">
        <v>1159.6</v>
      </c>
      <c r="K38" t="n">
        <v>210304.8</v>
      </c>
    </row>
    <row r="39">
      <c r="A39" s="4" t="n">
        <v>44234</v>
      </c>
      <c r="B39" t="n">
        <v>41799.9</v>
      </c>
      <c r="C39" t="n">
        <v>37671.3</v>
      </c>
      <c r="D39" t="n">
        <v>8141.2</v>
      </c>
      <c r="E39" t="n">
        <v>29237.7</v>
      </c>
      <c r="F39" t="n">
        <v>70900.7</v>
      </c>
      <c r="G39" t="n">
        <v>0</v>
      </c>
      <c r="H39" t="n">
        <v>3067.4</v>
      </c>
      <c r="I39" t="n">
        <v>4867.9</v>
      </c>
      <c r="J39" t="n">
        <v>852.9</v>
      </c>
      <c r="K39" t="n">
        <v>196539</v>
      </c>
    </row>
    <row r="40">
      <c r="A40" s="4" t="n">
        <v>44235</v>
      </c>
      <c r="B40" t="n">
        <v>46115.1</v>
      </c>
      <c r="C40" t="n">
        <v>42183.8</v>
      </c>
      <c r="D40" t="n">
        <v>15135.8</v>
      </c>
      <c r="E40" t="n">
        <v>30016.8</v>
      </c>
      <c r="F40" t="n">
        <v>76189.89999999999</v>
      </c>
      <c r="G40" t="n">
        <v>0</v>
      </c>
      <c r="H40" t="n">
        <v>4796</v>
      </c>
      <c r="I40" t="n">
        <v>5172.2</v>
      </c>
      <c r="J40" t="n">
        <v>1183.5</v>
      </c>
      <c r="K40" t="n">
        <v>220793.1</v>
      </c>
    </row>
    <row r="41">
      <c r="A41" s="4" t="n">
        <v>44236</v>
      </c>
      <c r="B41" t="n">
        <v>51231.7</v>
      </c>
      <c r="C41" t="n">
        <v>34376.9</v>
      </c>
      <c r="D41" t="n">
        <v>16279.4</v>
      </c>
      <c r="E41" t="n">
        <v>30466.8</v>
      </c>
      <c r="F41" t="n">
        <v>78539.10000000001</v>
      </c>
      <c r="G41" t="n">
        <v>0</v>
      </c>
      <c r="H41" t="n">
        <v>5878.9</v>
      </c>
      <c r="I41" t="n">
        <v>4807.1</v>
      </c>
      <c r="J41" t="n">
        <v>1220.7</v>
      </c>
      <c r="K41" t="n">
        <v>222800.6</v>
      </c>
    </row>
    <row r="42">
      <c r="A42" s="4" t="n">
        <v>44237</v>
      </c>
      <c r="B42" t="n">
        <v>57541.6</v>
      </c>
      <c r="C42" t="n">
        <v>43264.6</v>
      </c>
      <c r="D42" t="n">
        <v>8018.8</v>
      </c>
      <c r="E42" t="n">
        <v>29105</v>
      </c>
      <c r="F42" t="n">
        <v>75035.3</v>
      </c>
      <c r="G42" t="n">
        <v>0</v>
      </c>
      <c r="H42" t="n">
        <v>7997.6</v>
      </c>
      <c r="I42" t="n">
        <v>4001.4</v>
      </c>
      <c r="J42" t="n">
        <v>1259.3</v>
      </c>
      <c r="K42" t="n">
        <v>226223.6</v>
      </c>
    </row>
    <row r="43">
      <c r="A43" s="4" t="n">
        <v>44238</v>
      </c>
      <c r="B43" t="n">
        <v>54437.9</v>
      </c>
      <c r="C43" t="n">
        <v>43124.8</v>
      </c>
      <c r="D43" t="n">
        <v>9518.4</v>
      </c>
      <c r="E43" t="n">
        <v>26783.6</v>
      </c>
      <c r="F43" t="n">
        <v>72805</v>
      </c>
      <c r="G43" t="n">
        <v>0</v>
      </c>
      <c r="H43" t="n">
        <v>13197.7</v>
      </c>
      <c r="I43" t="n">
        <v>4033.8</v>
      </c>
      <c r="J43" t="n">
        <v>976.4</v>
      </c>
      <c r="K43" t="n">
        <v>224877.6</v>
      </c>
    </row>
    <row r="44">
      <c r="A44" s="4" t="n">
        <v>44239</v>
      </c>
      <c r="B44" t="n">
        <v>53602.4</v>
      </c>
      <c r="C44" t="n">
        <v>45274.9</v>
      </c>
      <c r="D44" t="n">
        <v>10838.7</v>
      </c>
      <c r="E44" t="n">
        <v>27855.9</v>
      </c>
      <c r="F44" t="n">
        <v>61240.8</v>
      </c>
      <c r="G44" t="n">
        <v>0</v>
      </c>
      <c r="H44" t="n">
        <v>15599</v>
      </c>
      <c r="I44" t="n">
        <v>5141.7</v>
      </c>
      <c r="J44" t="n">
        <v>1035.8</v>
      </c>
      <c r="K44" t="n">
        <v>220589.2</v>
      </c>
    </row>
    <row r="45">
      <c r="A45" s="4" t="n">
        <v>44240</v>
      </c>
      <c r="B45" t="n">
        <v>47448</v>
      </c>
      <c r="C45" t="n">
        <v>52910.9</v>
      </c>
      <c r="D45" t="n">
        <v>14512.4</v>
      </c>
      <c r="E45" t="n">
        <v>26635</v>
      </c>
      <c r="F45" t="n">
        <v>57147.2</v>
      </c>
      <c r="G45" t="n">
        <v>0</v>
      </c>
      <c r="H45" t="n">
        <v>6631.6</v>
      </c>
      <c r="I45" t="n">
        <v>5554.3</v>
      </c>
      <c r="J45" t="n">
        <v>1399.5</v>
      </c>
      <c r="K45" t="n">
        <v>212238.9</v>
      </c>
    </row>
    <row r="46">
      <c r="A46" s="4" t="n">
        <v>44241</v>
      </c>
      <c r="B46" t="n">
        <v>42950</v>
      </c>
      <c r="C46" t="n">
        <v>38788.8</v>
      </c>
      <c r="D46" t="n">
        <v>20030</v>
      </c>
      <c r="E46" t="n">
        <v>28328.7</v>
      </c>
      <c r="F46" t="n">
        <v>55417.2</v>
      </c>
      <c r="G46" t="n">
        <v>0</v>
      </c>
      <c r="H46" t="n">
        <v>3773.5</v>
      </c>
      <c r="I46" t="n">
        <v>4909.6</v>
      </c>
      <c r="J46" t="n">
        <v>1413.9</v>
      </c>
      <c r="K46" t="n">
        <v>195611.7</v>
      </c>
    </row>
    <row r="47">
      <c r="A47" s="4" t="n">
        <v>44242</v>
      </c>
      <c r="B47" t="n">
        <v>44919.6</v>
      </c>
      <c r="C47" t="n">
        <v>44528.2</v>
      </c>
      <c r="D47" t="n">
        <v>11401</v>
      </c>
      <c r="E47" t="n">
        <v>28127</v>
      </c>
      <c r="F47" t="n">
        <v>74758.7</v>
      </c>
      <c r="G47" t="n">
        <v>0</v>
      </c>
      <c r="H47" t="n">
        <v>7978</v>
      </c>
      <c r="I47" t="n">
        <v>5330</v>
      </c>
      <c r="J47" t="n">
        <v>1412.4</v>
      </c>
      <c r="K47" t="n">
        <v>218454.9</v>
      </c>
    </row>
    <row r="48">
      <c r="A48" s="4" t="n">
        <v>44243</v>
      </c>
      <c r="B48" t="n">
        <v>47780.1</v>
      </c>
      <c r="C48" t="n">
        <v>39398</v>
      </c>
      <c r="D48" t="n">
        <v>11332.5</v>
      </c>
      <c r="E48" t="n">
        <v>26559.9</v>
      </c>
      <c r="F48" t="n">
        <v>78944.7</v>
      </c>
      <c r="G48" t="n">
        <v>0</v>
      </c>
      <c r="H48" t="n">
        <v>11195.3</v>
      </c>
      <c r="I48" t="n">
        <v>5538.3</v>
      </c>
      <c r="J48" t="n">
        <v>1493.1</v>
      </c>
      <c r="K48" t="n">
        <v>222241.9</v>
      </c>
    </row>
    <row r="49">
      <c r="A49" s="4" t="n">
        <v>44244</v>
      </c>
      <c r="B49" t="n">
        <v>42957.3</v>
      </c>
      <c r="C49" t="n">
        <v>20598.8</v>
      </c>
      <c r="D49" t="n">
        <v>14882.1</v>
      </c>
      <c r="E49" t="n">
        <v>29645.3</v>
      </c>
      <c r="F49" t="n">
        <v>70986.3</v>
      </c>
      <c r="G49" t="n">
        <v>0</v>
      </c>
      <c r="H49" t="n">
        <v>36214.9</v>
      </c>
      <c r="I49" t="n">
        <v>5452.3</v>
      </c>
      <c r="J49" t="n">
        <v>1467.9</v>
      </c>
      <c r="K49" t="n">
        <v>222204.9</v>
      </c>
    </row>
    <row r="50">
      <c r="A50" s="4" t="n">
        <v>44245</v>
      </c>
      <c r="B50" t="n">
        <v>42059.9</v>
      </c>
      <c r="C50" t="n">
        <v>21390.6</v>
      </c>
      <c r="D50" t="n">
        <v>19835.2</v>
      </c>
      <c r="E50" t="n">
        <v>30082.4</v>
      </c>
      <c r="F50" t="n">
        <v>64840.7</v>
      </c>
      <c r="G50" t="n">
        <v>0</v>
      </c>
      <c r="H50" t="n">
        <v>36302.6</v>
      </c>
      <c r="I50" t="n">
        <v>4831.3</v>
      </c>
      <c r="J50" t="n">
        <v>1434.2</v>
      </c>
      <c r="K50" t="n">
        <v>220776.9</v>
      </c>
    </row>
    <row r="51">
      <c r="A51" s="4" t="n">
        <v>44246</v>
      </c>
      <c r="B51" t="n">
        <v>41670.4</v>
      </c>
      <c r="C51" t="n">
        <v>22171.3</v>
      </c>
      <c r="D51" t="n">
        <v>20460.3</v>
      </c>
      <c r="E51" t="n">
        <v>30668.6</v>
      </c>
      <c r="F51" t="n">
        <v>72730.39999999999</v>
      </c>
      <c r="G51" t="n">
        <v>0</v>
      </c>
      <c r="H51" t="n">
        <v>29846.7</v>
      </c>
      <c r="I51" t="n">
        <v>5015.7</v>
      </c>
      <c r="J51" t="n">
        <v>1389.4</v>
      </c>
      <c r="K51" t="n">
        <v>223952.8</v>
      </c>
    </row>
    <row r="52">
      <c r="A52" s="4" t="n">
        <v>44247</v>
      </c>
      <c r="B52" t="n">
        <v>44286</v>
      </c>
      <c r="C52" t="n">
        <v>21113.4</v>
      </c>
      <c r="D52" t="n">
        <v>12791.3</v>
      </c>
      <c r="E52" t="n">
        <v>30795.5</v>
      </c>
      <c r="F52" t="n">
        <v>74237.5</v>
      </c>
      <c r="G52" t="n">
        <v>0</v>
      </c>
      <c r="H52" t="n">
        <v>27903.8</v>
      </c>
      <c r="I52" t="n">
        <v>5366.1</v>
      </c>
      <c r="J52" t="n">
        <v>1395.4</v>
      </c>
      <c r="K52" t="n">
        <v>217889</v>
      </c>
    </row>
    <row r="53">
      <c r="A53" s="4" t="n">
        <v>44248</v>
      </c>
      <c r="B53" t="n">
        <v>43118.2</v>
      </c>
      <c r="C53" t="n">
        <v>12044</v>
      </c>
      <c r="D53" t="n">
        <v>21368.6</v>
      </c>
      <c r="E53" t="n">
        <v>30365.6</v>
      </c>
      <c r="F53" t="n">
        <v>78004.3</v>
      </c>
      <c r="G53" t="n">
        <v>0</v>
      </c>
      <c r="H53" t="n">
        <v>16382.6</v>
      </c>
      <c r="I53" t="n">
        <v>5462.2</v>
      </c>
      <c r="J53" t="n">
        <v>1417.2</v>
      </c>
      <c r="K53" t="n">
        <v>208162.7</v>
      </c>
    </row>
    <row r="54">
      <c r="A54" s="4" t="n">
        <v>44249</v>
      </c>
      <c r="B54" t="n">
        <v>42393.7</v>
      </c>
      <c r="C54" t="n">
        <v>20549.8</v>
      </c>
      <c r="D54" t="n">
        <v>23573</v>
      </c>
      <c r="E54" t="n">
        <v>29334.9</v>
      </c>
      <c r="F54" t="n">
        <v>82388.2</v>
      </c>
      <c r="G54" t="n">
        <v>0</v>
      </c>
      <c r="H54" t="n">
        <v>22962.7</v>
      </c>
      <c r="I54" t="n">
        <v>5682.9</v>
      </c>
      <c r="J54" t="n">
        <v>1412.3</v>
      </c>
      <c r="K54" t="n">
        <v>228297.5</v>
      </c>
    </row>
    <row r="55">
      <c r="A55" s="4" t="n">
        <v>44250</v>
      </c>
      <c r="B55" t="n">
        <v>43888.2</v>
      </c>
      <c r="C55" t="n">
        <v>31300.3</v>
      </c>
      <c r="D55" t="n">
        <v>19444.5</v>
      </c>
      <c r="E55" t="n">
        <v>29164.7</v>
      </c>
      <c r="F55" t="n">
        <v>84799.7</v>
      </c>
      <c r="G55" t="n">
        <v>0</v>
      </c>
      <c r="H55" t="n">
        <v>18601.1</v>
      </c>
      <c r="I55" t="n">
        <v>5630.1</v>
      </c>
      <c r="J55" t="n">
        <v>1396</v>
      </c>
      <c r="K55" t="n">
        <v>234224.6</v>
      </c>
    </row>
    <row r="56">
      <c r="A56" s="4" t="n">
        <v>44251</v>
      </c>
      <c r="B56" t="n">
        <v>46086</v>
      </c>
      <c r="C56" t="n">
        <v>43343.2</v>
      </c>
      <c r="D56" t="n">
        <v>11716</v>
      </c>
      <c r="E56" t="n">
        <v>28979.6</v>
      </c>
      <c r="F56" t="n">
        <v>85626.89999999999</v>
      </c>
      <c r="G56" t="n">
        <v>0</v>
      </c>
      <c r="H56" t="n">
        <v>11812.9</v>
      </c>
      <c r="I56" t="n">
        <v>5450.9</v>
      </c>
      <c r="J56" t="n">
        <v>1387.5</v>
      </c>
      <c r="K56" t="n">
        <v>234403</v>
      </c>
    </row>
    <row r="57">
      <c r="A57" s="4" t="n">
        <v>44252</v>
      </c>
      <c r="B57" t="n">
        <v>45350.6</v>
      </c>
      <c r="C57" t="n">
        <v>50078.9</v>
      </c>
      <c r="D57" t="n">
        <v>8361.6</v>
      </c>
      <c r="E57" t="n">
        <v>28626.8</v>
      </c>
      <c r="F57" t="n">
        <v>84471.2</v>
      </c>
      <c r="G57" t="n">
        <v>0</v>
      </c>
      <c r="H57" t="n">
        <v>11643.6</v>
      </c>
      <c r="I57" t="n">
        <v>5107.3</v>
      </c>
      <c r="J57" t="n">
        <v>1388.2</v>
      </c>
      <c r="K57" t="n">
        <v>235028.2</v>
      </c>
    </row>
    <row r="58">
      <c r="A58" s="4" t="n">
        <v>44253</v>
      </c>
      <c r="B58" t="n">
        <v>46070.9</v>
      </c>
      <c r="C58" t="n">
        <v>47713.2</v>
      </c>
      <c r="D58" t="n">
        <v>12788.5</v>
      </c>
      <c r="E58" t="n">
        <v>28505.9</v>
      </c>
      <c r="F58" t="n">
        <v>85060.3</v>
      </c>
      <c r="G58" t="n">
        <v>0</v>
      </c>
      <c r="H58" t="n">
        <v>9991.5</v>
      </c>
      <c r="I58" t="n">
        <v>5896.4</v>
      </c>
      <c r="J58" t="n">
        <v>1404.1</v>
      </c>
      <c r="K58" t="n">
        <v>237430.8</v>
      </c>
    </row>
    <row r="59">
      <c r="A59" s="4" t="n">
        <v>44254</v>
      </c>
      <c r="B59" t="n">
        <v>45089.2</v>
      </c>
      <c r="C59" t="n">
        <v>43089.8</v>
      </c>
      <c r="D59" t="n">
        <v>18667</v>
      </c>
      <c r="E59" t="n">
        <v>29067.7</v>
      </c>
      <c r="F59" t="n">
        <v>79214.3</v>
      </c>
      <c r="G59" t="n">
        <v>0</v>
      </c>
      <c r="H59" t="n">
        <v>2574.4</v>
      </c>
      <c r="I59" t="n">
        <v>6402.3</v>
      </c>
      <c r="J59" t="n">
        <v>1348.6</v>
      </c>
      <c r="K59" t="n">
        <v>225453.3</v>
      </c>
    </row>
    <row r="60">
      <c r="A60" s="4" t="n">
        <v>44255</v>
      </c>
      <c r="B60" t="n">
        <v>44767.5</v>
      </c>
      <c r="C60" t="n">
        <v>33948.8</v>
      </c>
      <c r="D60" t="n">
        <v>15160.5</v>
      </c>
      <c r="E60" t="n">
        <v>29305.8</v>
      </c>
      <c r="F60" t="n">
        <v>77766</v>
      </c>
      <c r="G60" t="n">
        <v>0</v>
      </c>
      <c r="H60" t="n">
        <v>3460.2</v>
      </c>
      <c r="I60" t="n">
        <v>6022.6</v>
      </c>
      <c r="J60" t="n">
        <v>1417.8</v>
      </c>
      <c r="K60" t="n">
        <v>211849.2</v>
      </c>
    </row>
    <row r="61">
      <c r="A61" s="4" t="n">
        <v>44256</v>
      </c>
      <c r="B61" t="n">
        <v>44146.9</v>
      </c>
      <c r="C61" t="n">
        <v>41746.6</v>
      </c>
      <c r="D61" t="n">
        <v>14887.1</v>
      </c>
      <c r="E61" t="n">
        <v>27942.7</v>
      </c>
      <c r="F61" t="n">
        <v>88504.3</v>
      </c>
      <c r="G61" t="n">
        <v>0</v>
      </c>
      <c r="H61" t="n">
        <v>7611.7</v>
      </c>
      <c r="I61" t="n">
        <v>5772.7</v>
      </c>
      <c r="J61" t="n">
        <v>1454.6</v>
      </c>
      <c r="K61" t="n">
        <v>232066.6</v>
      </c>
    </row>
    <row r="62">
      <c r="A62" s="4" t="n">
        <v>44257</v>
      </c>
      <c r="B62" t="n">
        <v>45977.9</v>
      </c>
      <c r="C62" t="n">
        <v>43701</v>
      </c>
      <c r="D62" t="n">
        <v>11442.3</v>
      </c>
      <c r="E62" t="n">
        <v>28018.6</v>
      </c>
      <c r="F62" t="n">
        <v>87839.89999999999</v>
      </c>
      <c r="G62" t="n">
        <v>0</v>
      </c>
      <c r="H62" t="n">
        <v>9138.200000000001</v>
      </c>
      <c r="I62" t="n">
        <v>6150.4</v>
      </c>
      <c r="J62" t="n">
        <v>1431.2</v>
      </c>
      <c r="K62" t="n">
        <v>233699.5</v>
      </c>
    </row>
    <row r="63">
      <c r="A63" s="4" t="n">
        <v>44258</v>
      </c>
      <c r="B63" t="n">
        <v>44770.6</v>
      </c>
      <c r="C63" t="n">
        <v>43373.1</v>
      </c>
      <c r="D63" t="n">
        <v>12391.4</v>
      </c>
      <c r="E63" t="n">
        <v>29128.2</v>
      </c>
      <c r="F63" t="n">
        <v>87102.39999999999</v>
      </c>
      <c r="G63" t="n">
        <v>0</v>
      </c>
      <c r="H63" t="n">
        <v>11094.8</v>
      </c>
      <c r="I63" t="n">
        <v>5541.4</v>
      </c>
      <c r="J63" t="n">
        <v>1443.3</v>
      </c>
      <c r="K63" t="n">
        <v>234845.2</v>
      </c>
    </row>
    <row r="64">
      <c r="A64" s="4" t="n">
        <v>44259</v>
      </c>
      <c r="B64" t="n">
        <v>45053</v>
      </c>
      <c r="C64" t="n">
        <v>44702.4</v>
      </c>
      <c r="D64" t="n">
        <v>13524.1</v>
      </c>
      <c r="E64" t="n">
        <v>29036.1</v>
      </c>
      <c r="F64" t="n">
        <v>83983.89999999999</v>
      </c>
      <c r="G64" t="n">
        <v>0</v>
      </c>
      <c r="H64" t="n">
        <v>13434</v>
      </c>
      <c r="I64" t="n">
        <v>5016.3</v>
      </c>
      <c r="J64" t="n">
        <v>1441.7</v>
      </c>
      <c r="K64" t="n">
        <v>236191.5</v>
      </c>
    </row>
    <row r="65">
      <c r="A65" s="4" t="n">
        <v>44260</v>
      </c>
      <c r="B65" t="n">
        <v>47584.9</v>
      </c>
      <c r="C65" t="n">
        <v>48968.6</v>
      </c>
      <c r="D65" t="n">
        <v>9436.700000000001</v>
      </c>
      <c r="E65" t="n">
        <v>27387.1</v>
      </c>
      <c r="F65" t="n">
        <v>87158.3</v>
      </c>
      <c r="G65" t="n">
        <v>0</v>
      </c>
      <c r="H65" t="n">
        <v>10562.4</v>
      </c>
      <c r="I65" t="n">
        <v>5893.5</v>
      </c>
      <c r="J65" t="n">
        <v>1500.3</v>
      </c>
      <c r="K65" t="n">
        <v>238491.8</v>
      </c>
    </row>
    <row r="66">
      <c r="A66" s="4" t="n">
        <v>44261</v>
      </c>
      <c r="B66" t="n">
        <v>45421.9</v>
      </c>
      <c r="C66" t="n">
        <v>43102.3</v>
      </c>
      <c r="D66" t="n">
        <v>9404.1</v>
      </c>
      <c r="E66" t="n">
        <v>28040.8</v>
      </c>
      <c r="F66" t="n">
        <v>87105.39999999999</v>
      </c>
      <c r="G66" t="n">
        <v>0</v>
      </c>
      <c r="H66" t="n">
        <v>6735.9</v>
      </c>
      <c r="I66" t="n">
        <v>5606.8</v>
      </c>
      <c r="J66" t="n">
        <v>1360.8</v>
      </c>
      <c r="K66" t="n">
        <v>226778</v>
      </c>
    </row>
    <row r="67">
      <c r="A67" s="4" t="n">
        <v>44262</v>
      </c>
      <c r="B67" t="n">
        <v>43822.8</v>
      </c>
      <c r="C67" t="n">
        <v>37817.6</v>
      </c>
      <c r="D67" t="n">
        <v>15311.7</v>
      </c>
      <c r="E67" t="n">
        <v>29064.4</v>
      </c>
      <c r="F67" t="n">
        <v>77285.89999999999</v>
      </c>
      <c r="G67" t="n">
        <v>0</v>
      </c>
      <c r="H67" t="n">
        <v>4532.4</v>
      </c>
      <c r="I67" t="n">
        <v>5443.7</v>
      </c>
      <c r="J67" t="n">
        <v>1419.9</v>
      </c>
      <c r="K67" t="n">
        <v>214698.4</v>
      </c>
    </row>
    <row r="68">
      <c r="A68" s="4" t="n">
        <v>44263</v>
      </c>
      <c r="B68" t="n">
        <v>48576.5</v>
      </c>
      <c r="C68" t="n">
        <v>44039.6</v>
      </c>
      <c r="D68" t="n">
        <v>11969.2</v>
      </c>
      <c r="E68" t="n">
        <v>28986.1</v>
      </c>
      <c r="F68" t="n">
        <v>86309</v>
      </c>
      <c r="G68" t="n">
        <v>0</v>
      </c>
      <c r="H68" t="n">
        <v>11473.2</v>
      </c>
      <c r="I68" t="n">
        <v>5677.5</v>
      </c>
      <c r="J68" t="n">
        <v>1589.9</v>
      </c>
      <c r="K68" t="n">
        <v>238621</v>
      </c>
    </row>
    <row r="69">
      <c r="A69" s="4" t="n">
        <v>44264</v>
      </c>
      <c r="B69" t="n">
        <v>45495.7</v>
      </c>
      <c r="C69" t="n">
        <v>38384.4</v>
      </c>
      <c r="D69" t="n">
        <v>9081.9</v>
      </c>
      <c r="E69" t="n">
        <v>28124.9</v>
      </c>
      <c r="F69" t="n">
        <v>88246.39999999999</v>
      </c>
      <c r="G69" t="n">
        <v>0</v>
      </c>
      <c r="H69" t="n">
        <v>20846.4</v>
      </c>
      <c r="I69" t="n">
        <v>5304.5</v>
      </c>
      <c r="J69" t="n">
        <v>1858.9</v>
      </c>
      <c r="K69" t="n">
        <v>237343.1</v>
      </c>
    </row>
    <row r="70">
      <c r="A70" s="4" t="n">
        <v>44265</v>
      </c>
      <c r="B70" t="n">
        <v>46158.4</v>
      </c>
      <c r="C70" t="n">
        <v>36623</v>
      </c>
      <c r="D70" t="n">
        <v>8637.6</v>
      </c>
      <c r="E70" t="n">
        <v>27819</v>
      </c>
      <c r="F70" t="n">
        <v>85408.5</v>
      </c>
      <c r="G70" t="n">
        <v>0</v>
      </c>
      <c r="H70" t="n">
        <v>18184.3</v>
      </c>
      <c r="I70" t="n">
        <v>5454</v>
      </c>
      <c r="J70" t="n">
        <v>1888.7</v>
      </c>
      <c r="K70" t="n">
        <v>230173.5</v>
      </c>
    </row>
    <row r="71">
      <c r="A71" s="4" t="n">
        <v>44266</v>
      </c>
      <c r="B71" t="n">
        <v>42870.7</v>
      </c>
      <c r="C71" t="n">
        <v>36706.6</v>
      </c>
      <c r="D71" t="n">
        <v>17774.8</v>
      </c>
      <c r="E71" t="n">
        <v>26848.4</v>
      </c>
      <c r="F71" t="n">
        <v>86186.5</v>
      </c>
      <c r="G71" t="n">
        <v>0</v>
      </c>
      <c r="H71" t="n">
        <v>11376</v>
      </c>
      <c r="I71" t="n">
        <v>5566.6</v>
      </c>
      <c r="J71" t="n">
        <v>1888.5</v>
      </c>
      <c r="K71" t="n">
        <v>229218.1</v>
      </c>
    </row>
    <row r="72">
      <c r="A72" s="4" t="n">
        <v>44267</v>
      </c>
      <c r="B72" t="n">
        <v>45400</v>
      </c>
      <c r="C72" t="n">
        <v>45646.8</v>
      </c>
      <c r="D72" t="n">
        <v>14505.4</v>
      </c>
      <c r="E72" t="n">
        <v>28036.6</v>
      </c>
      <c r="F72" t="n">
        <v>81257.5</v>
      </c>
      <c r="G72" t="n">
        <v>0</v>
      </c>
      <c r="H72" t="n">
        <v>9509.700000000001</v>
      </c>
      <c r="I72" t="n">
        <v>6030.9</v>
      </c>
      <c r="J72" t="n">
        <v>1748.8</v>
      </c>
      <c r="K72" t="n">
        <v>232135.7</v>
      </c>
    </row>
    <row r="73">
      <c r="A73" s="4" t="n">
        <v>44268</v>
      </c>
      <c r="B73" t="n">
        <v>41743.2</v>
      </c>
      <c r="C73" t="n">
        <v>43718.9</v>
      </c>
      <c r="D73" t="n">
        <v>8170.9</v>
      </c>
      <c r="E73" t="n">
        <v>27534.1</v>
      </c>
      <c r="F73" t="n">
        <v>80016.8</v>
      </c>
      <c r="G73" t="n">
        <v>0</v>
      </c>
      <c r="H73" t="n">
        <v>10091.2</v>
      </c>
      <c r="I73" t="n">
        <v>6276.7</v>
      </c>
      <c r="J73" t="n">
        <v>1851.5</v>
      </c>
      <c r="K73" t="n">
        <v>219403.3</v>
      </c>
    </row>
    <row r="74">
      <c r="A74" s="4" t="n">
        <v>44269</v>
      </c>
      <c r="B74" t="n">
        <v>40495.8</v>
      </c>
      <c r="C74" t="n">
        <v>38701.3</v>
      </c>
      <c r="D74" t="n">
        <v>5666</v>
      </c>
      <c r="E74" t="n">
        <v>26954.5</v>
      </c>
      <c r="F74" t="n">
        <v>77871.39999999999</v>
      </c>
      <c r="G74" t="n">
        <v>0</v>
      </c>
      <c r="H74" t="n">
        <v>8707.6</v>
      </c>
      <c r="I74" t="n">
        <v>6386.4</v>
      </c>
      <c r="J74" t="n">
        <v>1556.6</v>
      </c>
      <c r="K74" t="n">
        <v>206339.6</v>
      </c>
    </row>
    <row r="75">
      <c r="A75" s="4" t="n">
        <v>44270</v>
      </c>
      <c r="B75" t="n">
        <v>38488.8</v>
      </c>
      <c r="C75" t="n">
        <v>48315.4</v>
      </c>
      <c r="D75" t="n">
        <v>4438.2</v>
      </c>
      <c r="E75" t="n">
        <v>19520.3</v>
      </c>
      <c r="F75" t="n">
        <v>81867.8</v>
      </c>
      <c r="G75" t="n">
        <v>0</v>
      </c>
      <c r="H75" t="n">
        <v>22800.9</v>
      </c>
      <c r="I75" t="n">
        <v>5941.7</v>
      </c>
      <c r="J75" t="n">
        <v>1641</v>
      </c>
      <c r="K75" t="n">
        <v>223014.1</v>
      </c>
    </row>
    <row r="76">
      <c r="A76" s="4" t="n">
        <v>44271</v>
      </c>
      <c r="B76" t="n">
        <v>34537.8</v>
      </c>
      <c r="C76" t="n">
        <v>46403</v>
      </c>
      <c r="D76" t="n">
        <v>17177.4</v>
      </c>
      <c r="E76" t="n">
        <v>26157.7</v>
      </c>
      <c r="F76" t="n">
        <v>79820.10000000001</v>
      </c>
      <c r="G76" t="n">
        <v>0</v>
      </c>
      <c r="H76" t="n">
        <v>13418</v>
      </c>
      <c r="I76" t="n">
        <v>6156.6</v>
      </c>
      <c r="J76" t="n">
        <v>1796.7</v>
      </c>
      <c r="K76" t="n">
        <v>225467.3</v>
      </c>
    </row>
    <row r="77">
      <c r="A77" s="4" t="n">
        <v>44272</v>
      </c>
      <c r="B77" t="n">
        <v>34583.8</v>
      </c>
      <c r="C77" t="n">
        <v>43969.4</v>
      </c>
      <c r="D77" t="n">
        <v>18771.7</v>
      </c>
      <c r="E77" t="n">
        <v>27295.7</v>
      </c>
      <c r="F77" t="n">
        <v>81126.5</v>
      </c>
      <c r="G77" t="n">
        <v>0</v>
      </c>
      <c r="H77" t="n">
        <v>9506.700000000001</v>
      </c>
      <c r="I77" t="n">
        <v>6320.2</v>
      </c>
      <c r="J77" t="n">
        <v>1753.1</v>
      </c>
      <c r="K77" t="n">
        <v>223327.1</v>
      </c>
    </row>
    <row r="78">
      <c r="A78" s="4" t="n">
        <v>44273</v>
      </c>
      <c r="B78" t="n">
        <v>37261.9</v>
      </c>
      <c r="C78" t="n">
        <v>44818.1</v>
      </c>
      <c r="D78" t="n">
        <v>14397.7</v>
      </c>
      <c r="E78" t="n">
        <v>24268</v>
      </c>
      <c r="F78" t="n">
        <v>87032</v>
      </c>
      <c r="G78" t="n">
        <v>0</v>
      </c>
      <c r="H78" t="n">
        <v>9318.4</v>
      </c>
      <c r="I78" t="n">
        <v>6187.9</v>
      </c>
      <c r="J78" t="n">
        <v>1786.5</v>
      </c>
      <c r="K78" t="n">
        <v>225070.5</v>
      </c>
    </row>
    <row r="79">
      <c r="A79" s="4" t="n">
        <v>44274</v>
      </c>
      <c r="B79" t="n">
        <v>34116.8</v>
      </c>
      <c r="C79" t="n">
        <v>48442.5</v>
      </c>
      <c r="D79" t="n">
        <v>15899.9</v>
      </c>
      <c r="E79" t="n">
        <v>20173.6</v>
      </c>
      <c r="F79" t="n">
        <v>87791.60000000001</v>
      </c>
      <c r="G79" t="n">
        <v>0</v>
      </c>
      <c r="H79" t="n">
        <v>11844.5</v>
      </c>
      <c r="I79" t="n">
        <v>6528.3</v>
      </c>
      <c r="J79" t="n">
        <v>1842.4</v>
      </c>
      <c r="K79" t="n">
        <v>226639.6</v>
      </c>
    </row>
    <row r="80">
      <c r="A80" s="4" t="n">
        <v>44275</v>
      </c>
      <c r="B80" t="n">
        <v>32790.5</v>
      </c>
      <c r="C80" t="n">
        <v>33033.7</v>
      </c>
      <c r="D80" t="n">
        <v>20169.8</v>
      </c>
      <c r="E80" t="n">
        <v>28125.9</v>
      </c>
      <c r="F80" t="n">
        <v>82925.7</v>
      </c>
      <c r="G80" t="n">
        <v>0</v>
      </c>
      <c r="H80" t="n">
        <v>7902.6</v>
      </c>
      <c r="I80" t="n">
        <v>6411.9</v>
      </c>
      <c r="J80" t="n">
        <v>1864.2</v>
      </c>
      <c r="K80" t="n">
        <v>213224.3</v>
      </c>
    </row>
    <row r="81">
      <c r="A81" s="4" t="n">
        <v>44276</v>
      </c>
      <c r="B81" t="n">
        <v>30836.2</v>
      </c>
      <c r="C81" t="n">
        <v>27609.9</v>
      </c>
      <c r="D81" t="n">
        <v>21322.7</v>
      </c>
      <c r="E81" t="n">
        <v>27776.5</v>
      </c>
      <c r="F81" t="n">
        <v>82158.7</v>
      </c>
      <c r="G81" t="n">
        <v>0</v>
      </c>
      <c r="H81" t="n">
        <v>4680.1</v>
      </c>
      <c r="I81" t="n">
        <v>6089.1</v>
      </c>
      <c r="J81" t="n">
        <v>1896.2</v>
      </c>
      <c r="K81" t="n">
        <v>202369.4</v>
      </c>
    </row>
    <row r="82">
      <c r="A82" s="4" t="n">
        <v>44277</v>
      </c>
      <c r="B82" t="n">
        <v>34518.9</v>
      </c>
      <c r="C82" t="n">
        <v>42579.5</v>
      </c>
      <c r="D82" t="n">
        <v>17115.5</v>
      </c>
      <c r="E82" t="n">
        <v>28290.3</v>
      </c>
      <c r="F82" t="n">
        <v>89088.8</v>
      </c>
      <c r="G82" t="n">
        <v>0</v>
      </c>
      <c r="H82" t="n">
        <v>6221.7</v>
      </c>
      <c r="I82" t="n">
        <v>6621.4</v>
      </c>
      <c r="J82" t="n">
        <v>1911.8</v>
      </c>
      <c r="K82" t="n">
        <v>226347.9</v>
      </c>
    </row>
    <row r="83">
      <c r="A83" s="4" t="n">
        <v>44278</v>
      </c>
      <c r="B83" t="n">
        <v>36751.7</v>
      </c>
      <c r="C83" t="n">
        <v>41855.8</v>
      </c>
      <c r="D83" t="n">
        <v>19088.6</v>
      </c>
      <c r="E83" t="n">
        <v>27599.5</v>
      </c>
      <c r="F83" t="n">
        <v>87789.8</v>
      </c>
      <c r="G83" t="n">
        <v>0</v>
      </c>
      <c r="H83" t="n">
        <v>5397.7</v>
      </c>
      <c r="I83" t="n">
        <v>6625.6</v>
      </c>
      <c r="J83" t="n">
        <v>1944</v>
      </c>
      <c r="K83" t="n">
        <v>227052.7</v>
      </c>
    </row>
    <row r="84">
      <c r="A84" s="4" t="n">
        <v>44279</v>
      </c>
      <c r="B84" t="n">
        <v>32298.4</v>
      </c>
      <c r="C84" t="n">
        <v>42822.2</v>
      </c>
      <c r="D84" t="n">
        <v>26290.6</v>
      </c>
      <c r="E84" t="n">
        <v>27467.6</v>
      </c>
      <c r="F84" t="n">
        <v>84350.3</v>
      </c>
      <c r="G84" t="n">
        <v>0</v>
      </c>
      <c r="H84" t="n">
        <v>4364.4</v>
      </c>
      <c r="I84" t="n">
        <v>6195.8</v>
      </c>
      <c r="J84" t="n">
        <v>1951.2</v>
      </c>
      <c r="K84" t="n">
        <v>225740.5</v>
      </c>
    </row>
    <row r="85">
      <c r="A85" s="4" t="n">
        <v>44280</v>
      </c>
      <c r="B85" t="n">
        <v>33199.9</v>
      </c>
      <c r="C85" t="n">
        <v>42321.8</v>
      </c>
      <c r="D85" t="n">
        <v>34338.8</v>
      </c>
      <c r="E85" t="n">
        <v>26899.7</v>
      </c>
      <c r="F85" t="n">
        <v>76954.89999999999</v>
      </c>
      <c r="G85" t="n">
        <v>0</v>
      </c>
      <c r="H85" t="n">
        <v>3427.6</v>
      </c>
      <c r="I85" t="n">
        <v>6805.2</v>
      </c>
      <c r="J85" t="n">
        <v>2035.1</v>
      </c>
      <c r="K85" t="n">
        <v>225983</v>
      </c>
    </row>
    <row r="86">
      <c r="A86" s="4" t="n">
        <v>44281</v>
      </c>
      <c r="B86" t="n">
        <v>30969.7</v>
      </c>
      <c r="C86" t="n">
        <v>39487.5</v>
      </c>
      <c r="D86" t="n">
        <v>34137.2</v>
      </c>
      <c r="E86" t="n">
        <v>28464.9</v>
      </c>
      <c r="F86" t="n">
        <v>80546.60000000001</v>
      </c>
      <c r="G86" t="n">
        <v>0</v>
      </c>
      <c r="H86" t="n">
        <v>4060.2</v>
      </c>
      <c r="I86" t="n">
        <v>6748.4</v>
      </c>
      <c r="J86" t="n">
        <v>2022.9</v>
      </c>
      <c r="K86" t="n">
        <v>226437.4</v>
      </c>
    </row>
    <row r="87">
      <c r="A87" s="4" t="n">
        <v>44282</v>
      </c>
      <c r="B87" t="n">
        <v>31735.9</v>
      </c>
      <c r="C87" t="n">
        <v>44470.7</v>
      </c>
      <c r="D87" t="n">
        <v>19795.9</v>
      </c>
      <c r="E87" t="n">
        <v>27717.8</v>
      </c>
      <c r="F87" t="n">
        <v>78329.39999999999</v>
      </c>
      <c r="G87" t="n">
        <v>0</v>
      </c>
      <c r="H87" t="n">
        <v>4095.3</v>
      </c>
      <c r="I87" t="n">
        <v>6885.8</v>
      </c>
      <c r="J87" t="n">
        <v>2046.6</v>
      </c>
      <c r="K87" t="n">
        <v>215077.4</v>
      </c>
    </row>
    <row r="88">
      <c r="A88" s="4" t="n">
        <v>44283</v>
      </c>
      <c r="B88" t="n">
        <v>29597.1</v>
      </c>
      <c r="C88" t="n">
        <v>39984</v>
      </c>
      <c r="D88" t="n">
        <v>13026.7</v>
      </c>
      <c r="E88" t="n">
        <v>27525.3</v>
      </c>
      <c r="F88" t="n">
        <v>78649.5</v>
      </c>
      <c r="G88" t="n">
        <v>0</v>
      </c>
      <c r="H88" t="n">
        <v>3851.4</v>
      </c>
      <c r="I88" t="n">
        <v>6420.1</v>
      </c>
      <c r="J88" t="n">
        <v>2037.9</v>
      </c>
      <c r="K88" t="n">
        <v>201092</v>
      </c>
    </row>
    <row r="89">
      <c r="A89" s="4" t="n">
        <v>44284</v>
      </c>
      <c r="B89" t="n">
        <v>35169.2</v>
      </c>
      <c r="C89" t="n">
        <v>53066.7</v>
      </c>
      <c r="D89" t="n">
        <v>10844.3</v>
      </c>
      <c r="E89" t="n">
        <v>26223.4</v>
      </c>
      <c r="F89" t="n">
        <v>80863.60000000001</v>
      </c>
      <c r="G89" t="n">
        <v>0</v>
      </c>
      <c r="H89" t="n">
        <v>10209.4</v>
      </c>
      <c r="I89" t="n">
        <v>6168.5</v>
      </c>
      <c r="J89" t="n">
        <v>1990.1</v>
      </c>
      <c r="K89" t="n">
        <v>224535.2</v>
      </c>
    </row>
    <row r="90">
      <c r="A90" s="4" t="n">
        <v>44285</v>
      </c>
      <c r="B90" t="n">
        <v>32935.5</v>
      </c>
      <c r="C90" t="n">
        <v>50307.5</v>
      </c>
      <c r="D90" t="n">
        <v>15753</v>
      </c>
      <c r="E90" t="n">
        <v>25816.6</v>
      </c>
      <c r="F90" t="n">
        <v>82504.60000000001</v>
      </c>
      <c r="G90" t="n">
        <v>0</v>
      </c>
      <c r="H90" t="n">
        <v>13058.1</v>
      </c>
      <c r="I90" t="n">
        <v>6196.4</v>
      </c>
      <c r="J90" t="n">
        <v>1920.6</v>
      </c>
      <c r="K90" t="n">
        <v>228492.3</v>
      </c>
    </row>
    <row r="91">
      <c r="A91" s="4" t="n">
        <v>44286</v>
      </c>
      <c r="B91" t="n">
        <v>32070.1</v>
      </c>
      <c r="C91" t="n">
        <v>52122</v>
      </c>
      <c r="D91" t="n">
        <v>16917.3</v>
      </c>
      <c r="E91" t="n">
        <v>24491.6</v>
      </c>
      <c r="F91" t="n">
        <v>82304.5</v>
      </c>
      <c r="G91" t="n">
        <v>0</v>
      </c>
      <c r="H91" t="n">
        <v>9240.299999999999</v>
      </c>
      <c r="I91" t="n">
        <v>6105.9</v>
      </c>
      <c r="J91" t="n">
        <v>1919.2</v>
      </c>
      <c r="K91" t="n">
        <v>225170.9</v>
      </c>
    </row>
    <row r="92">
      <c r="A92" s="4" t="n">
        <v>44287</v>
      </c>
      <c r="B92" t="n">
        <v>36050.6</v>
      </c>
      <c r="C92" t="n">
        <v>45676.3</v>
      </c>
      <c r="D92" t="n">
        <v>11768.8</v>
      </c>
      <c r="E92" t="n">
        <v>24830.3</v>
      </c>
      <c r="F92" t="n">
        <v>82211.2</v>
      </c>
      <c r="G92" t="n">
        <v>0</v>
      </c>
      <c r="H92" t="n">
        <v>7878.6</v>
      </c>
      <c r="I92" t="n">
        <v>6146.6</v>
      </c>
      <c r="J92" t="n">
        <v>1813.3</v>
      </c>
      <c r="K92" t="n">
        <v>216375.7</v>
      </c>
    </row>
    <row r="93">
      <c r="A93" s="4" t="n">
        <v>44288</v>
      </c>
      <c r="B93" t="n">
        <v>29485.7</v>
      </c>
      <c r="C93" t="n">
        <v>36487.9</v>
      </c>
      <c r="D93" t="n">
        <v>18363.6</v>
      </c>
      <c r="E93" t="n">
        <v>26267.4</v>
      </c>
      <c r="F93" t="n">
        <v>81004.39999999999</v>
      </c>
      <c r="G93" t="n">
        <v>0</v>
      </c>
      <c r="H93" t="n">
        <v>567.5</v>
      </c>
      <c r="I93" t="n">
        <v>5866.6</v>
      </c>
      <c r="J93" t="n">
        <v>1844.4</v>
      </c>
      <c r="K93" t="n">
        <v>199887.5</v>
      </c>
    </row>
    <row r="94">
      <c r="A94" s="4" t="n">
        <v>44289</v>
      </c>
      <c r="B94" t="n">
        <v>31781.1</v>
      </c>
      <c r="C94" t="n">
        <v>40725.9</v>
      </c>
      <c r="D94" t="n">
        <v>9216.299999999999</v>
      </c>
      <c r="E94" t="n">
        <v>25955.2</v>
      </c>
      <c r="F94" t="n">
        <v>88620.60000000001</v>
      </c>
      <c r="G94" t="n">
        <v>0</v>
      </c>
      <c r="H94" t="n">
        <v>3491.2</v>
      </c>
      <c r="I94" t="n">
        <v>6563</v>
      </c>
      <c r="J94" t="n">
        <v>1933.6</v>
      </c>
      <c r="K94" t="n">
        <v>208286.9</v>
      </c>
    </row>
    <row r="95">
      <c r="A95" s="4" t="n">
        <v>44290</v>
      </c>
      <c r="B95" t="n">
        <v>29760.9</v>
      </c>
      <c r="C95" t="n">
        <v>42390.2</v>
      </c>
      <c r="D95" t="n">
        <v>9200.5</v>
      </c>
      <c r="E95" t="n">
        <v>20976.1</v>
      </c>
      <c r="F95" t="n">
        <v>86722.10000000001</v>
      </c>
      <c r="G95" t="n">
        <v>0</v>
      </c>
      <c r="H95" t="n">
        <v>2958.1</v>
      </c>
      <c r="I95" t="n">
        <v>5802.3</v>
      </c>
      <c r="J95" t="n">
        <v>2022.2</v>
      </c>
      <c r="K95" t="n">
        <v>199832.4</v>
      </c>
    </row>
    <row r="96">
      <c r="A96" s="4" t="n">
        <v>44291</v>
      </c>
      <c r="B96" t="n">
        <v>31845</v>
      </c>
      <c r="C96" t="n">
        <v>48060.6</v>
      </c>
      <c r="D96" t="n">
        <v>11764.7</v>
      </c>
      <c r="E96" t="n">
        <v>24788</v>
      </c>
      <c r="F96" t="n">
        <v>91307.89999999999</v>
      </c>
      <c r="G96" t="n">
        <v>0</v>
      </c>
      <c r="H96" t="n">
        <v>4550.9</v>
      </c>
      <c r="I96" t="n">
        <v>6056.3</v>
      </c>
      <c r="J96" t="n">
        <v>1827.3</v>
      </c>
      <c r="K96" t="n">
        <v>220200.7</v>
      </c>
    </row>
    <row r="97">
      <c r="A97" s="4" t="n">
        <v>44292</v>
      </c>
      <c r="B97" t="n">
        <v>29213.6</v>
      </c>
      <c r="C97" t="n">
        <v>50987</v>
      </c>
      <c r="D97" t="n">
        <v>19140.1</v>
      </c>
      <c r="E97" t="n">
        <v>26358.4</v>
      </c>
      <c r="F97" t="n">
        <v>87922.7</v>
      </c>
      <c r="G97" t="n">
        <v>0</v>
      </c>
      <c r="H97" t="n">
        <v>2691.7</v>
      </c>
      <c r="I97" t="n">
        <v>5644.7</v>
      </c>
      <c r="J97" t="n">
        <v>1688.3</v>
      </c>
      <c r="K97" t="n">
        <v>223646.5</v>
      </c>
    </row>
    <row r="98">
      <c r="A98" s="4" t="n">
        <v>44293</v>
      </c>
      <c r="B98" t="n">
        <v>31156.4</v>
      </c>
      <c r="C98" t="n">
        <v>53688.6</v>
      </c>
      <c r="D98" t="n">
        <v>18316.5</v>
      </c>
      <c r="E98" t="n">
        <v>23937.3</v>
      </c>
      <c r="F98" t="n">
        <v>85365.10000000001</v>
      </c>
      <c r="G98" t="n">
        <v>0</v>
      </c>
      <c r="H98" t="n">
        <v>2706.1</v>
      </c>
      <c r="I98" t="n">
        <v>5981.4</v>
      </c>
      <c r="J98" t="n">
        <v>1469.3</v>
      </c>
      <c r="K98" t="n">
        <v>222620.7</v>
      </c>
    </row>
    <row r="99">
      <c r="A99" s="4" t="n">
        <v>44294</v>
      </c>
      <c r="B99" t="n">
        <v>30169.8</v>
      </c>
      <c r="C99" t="n">
        <v>50651.6</v>
      </c>
      <c r="D99" t="n">
        <v>24768.4</v>
      </c>
      <c r="E99" t="n">
        <v>22436.2</v>
      </c>
      <c r="F99" t="n">
        <v>82771.60000000001</v>
      </c>
      <c r="G99" t="n">
        <v>0</v>
      </c>
      <c r="H99" t="n">
        <v>3732.3</v>
      </c>
      <c r="I99" t="n">
        <v>6423.3</v>
      </c>
      <c r="J99" t="n">
        <v>1498.1</v>
      </c>
      <c r="K99" t="n">
        <v>222451.3</v>
      </c>
    </row>
    <row r="100">
      <c r="A100" s="4" t="n">
        <v>44295</v>
      </c>
      <c r="B100" t="n">
        <v>28875.7</v>
      </c>
      <c r="C100" t="n">
        <v>44994.4</v>
      </c>
      <c r="D100" t="n">
        <v>31292.7</v>
      </c>
      <c r="E100" t="n">
        <v>25401</v>
      </c>
      <c r="F100" t="n">
        <v>81021.60000000001</v>
      </c>
      <c r="G100" t="n">
        <v>0</v>
      </c>
      <c r="H100" t="n">
        <v>3627.6</v>
      </c>
      <c r="I100" t="n">
        <v>6042.1</v>
      </c>
      <c r="J100" t="n">
        <v>1481.4</v>
      </c>
      <c r="K100" t="n">
        <v>222736.5</v>
      </c>
    </row>
    <row r="101">
      <c r="A101" s="4" t="n">
        <v>44296</v>
      </c>
      <c r="B101" t="n">
        <v>30200.2</v>
      </c>
      <c r="C101" t="n">
        <v>39854</v>
      </c>
      <c r="D101" t="n">
        <v>30848.1</v>
      </c>
      <c r="E101" t="n">
        <v>25894.7</v>
      </c>
      <c r="F101" t="n">
        <v>77167.39999999999</v>
      </c>
      <c r="G101" t="n">
        <v>0</v>
      </c>
      <c r="H101" t="n">
        <v>2534.9</v>
      </c>
      <c r="I101" t="n">
        <v>5835.2</v>
      </c>
      <c r="J101" t="n">
        <v>1517.6</v>
      </c>
      <c r="K101" t="n">
        <v>213852.1</v>
      </c>
    </row>
    <row r="102">
      <c r="A102" s="4" t="n">
        <v>44297</v>
      </c>
      <c r="B102" t="n">
        <v>27690.9</v>
      </c>
      <c r="C102" t="n">
        <v>47421.1</v>
      </c>
      <c r="D102" t="n">
        <v>16486.2</v>
      </c>
      <c r="E102" t="n">
        <v>25277.8</v>
      </c>
      <c r="F102" t="n">
        <v>72975.89999999999</v>
      </c>
      <c r="G102" t="n">
        <v>0</v>
      </c>
      <c r="H102" t="n">
        <v>2816.2</v>
      </c>
      <c r="I102" t="n">
        <v>6180</v>
      </c>
      <c r="J102" t="n">
        <v>1382.6</v>
      </c>
      <c r="K102" t="n">
        <v>200230.7</v>
      </c>
    </row>
    <row r="103">
      <c r="A103" s="4" t="n">
        <v>44298</v>
      </c>
      <c r="B103" t="n">
        <v>30442.6</v>
      </c>
      <c r="C103" t="n">
        <v>54265.7</v>
      </c>
      <c r="D103" t="n">
        <v>17096</v>
      </c>
      <c r="E103" t="n">
        <v>25912.4</v>
      </c>
      <c r="F103" t="n">
        <v>83356.3</v>
      </c>
      <c r="G103" t="n">
        <v>0</v>
      </c>
      <c r="H103" t="n">
        <v>3883.1</v>
      </c>
      <c r="I103" t="n">
        <v>6657.4</v>
      </c>
      <c r="J103" t="n">
        <v>1412.7</v>
      </c>
      <c r="K103" t="n">
        <v>223026.2</v>
      </c>
    </row>
    <row r="104">
      <c r="A104" s="4" t="n">
        <v>44299</v>
      </c>
      <c r="B104" t="n">
        <v>27550.3</v>
      </c>
      <c r="C104" t="n">
        <v>62775.9</v>
      </c>
      <c r="D104" t="n">
        <v>12872.6</v>
      </c>
      <c r="E104" t="n">
        <v>26243.2</v>
      </c>
      <c r="F104" t="n">
        <v>83582.10000000001</v>
      </c>
      <c r="G104" t="n">
        <v>0</v>
      </c>
      <c r="H104" t="n">
        <v>5797</v>
      </c>
      <c r="I104" t="n">
        <v>6658.3</v>
      </c>
      <c r="J104" t="n">
        <v>1381.7</v>
      </c>
      <c r="K104" t="n">
        <v>226861.1</v>
      </c>
    </row>
    <row r="105">
      <c r="A105" s="4" t="n">
        <v>44300</v>
      </c>
      <c r="B105" t="n">
        <v>32439.4</v>
      </c>
      <c r="C105" t="n">
        <v>62997.4</v>
      </c>
      <c r="D105" t="n">
        <v>9305</v>
      </c>
      <c r="E105" t="n">
        <v>24946.4</v>
      </c>
      <c r="F105" t="n">
        <v>79872</v>
      </c>
      <c r="G105" t="n">
        <v>0</v>
      </c>
      <c r="H105" t="n">
        <v>3603.3</v>
      </c>
      <c r="I105" t="n">
        <v>6225.3</v>
      </c>
      <c r="J105" t="n">
        <v>1637.2</v>
      </c>
      <c r="K105" t="n">
        <v>221026</v>
      </c>
    </row>
    <row r="106">
      <c r="A106" s="4" t="n">
        <v>44301</v>
      </c>
      <c r="B106" t="n">
        <v>30849.8</v>
      </c>
      <c r="C106" t="n">
        <v>61193.5</v>
      </c>
      <c r="D106" t="n">
        <v>9839.299999999999</v>
      </c>
      <c r="E106" t="n">
        <v>25233.6</v>
      </c>
      <c r="F106" t="n">
        <v>79961.8</v>
      </c>
      <c r="G106" t="n">
        <v>0</v>
      </c>
      <c r="H106" t="n">
        <v>4515.9</v>
      </c>
      <c r="I106" t="n">
        <v>6128.9</v>
      </c>
      <c r="J106" t="n">
        <v>1881.3</v>
      </c>
      <c r="K106" t="n">
        <v>219604.1</v>
      </c>
    </row>
    <row r="107">
      <c r="A107" s="4" t="n">
        <v>44302</v>
      </c>
      <c r="B107" t="n">
        <v>30708.9</v>
      </c>
      <c r="C107" t="n">
        <v>58798</v>
      </c>
      <c r="D107" t="n">
        <v>9949.5</v>
      </c>
      <c r="E107" t="n">
        <v>23243.1</v>
      </c>
      <c r="F107" t="n">
        <v>81572.89999999999</v>
      </c>
      <c r="G107" t="n">
        <v>0</v>
      </c>
      <c r="H107" t="n">
        <v>9017.5</v>
      </c>
      <c r="I107" t="n">
        <v>5073.3</v>
      </c>
      <c r="J107" t="n">
        <v>1892</v>
      </c>
      <c r="K107" t="n">
        <v>220255.2</v>
      </c>
    </row>
    <row r="108">
      <c r="A108" s="4" t="n">
        <v>44303</v>
      </c>
      <c r="B108" t="n">
        <v>28582.5</v>
      </c>
      <c r="C108" t="n">
        <v>49837.8</v>
      </c>
      <c r="D108" t="n">
        <v>12408.8</v>
      </c>
      <c r="E108" t="n">
        <v>24147.1</v>
      </c>
      <c r="F108" t="n">
        <v>77465.2</v>
      </c>
      <c r="G108" t="n">
        <v>0</v>
      </c>
      <c r="H108" t="n">
        <v>10438.1</v>
      </c>
      <c r="I108" t="n">
        <v>5573.3</v>
      </c>
      <c r="J108" t="n">
        <v>1750.2</v>
      </c>
      <c r="K108" t="n">
        <v>210203</v>
      </c>
    </row>
    <row r="109">
      <c r="A109" s="4" t="n">
        <v>44304</v>
      </c>
      <c r="B109" t="n">
        <v>24651.8</v>
      </c>
      <c r="C109" t="n">
        <v>48336.1</v>
      </c>
      <c r="D109" t="n">
        <v>15966.4</v>
      </c>
      <c r="E109" t="n">
        <v>24196.1</v>
      </c>
      <c r="F109" t="n">
        <v>71654.89999999999</v>
      </c>
      <c r="G109" t="n">
        <v>0</v>
      </c>
      <c r="H109" t="n">
        <v>5482</v>
      </c>
      <c r="I109" t="n">
        <v>6307.2</v>
      </c>
      <c r="J109" t="n">
        <v>1720.4</v>
      </c>
      <c r="K109" t="n">
        <v>198314.9</v>
      </c>
    </row>
    <row r="110">
      <c r="A110" s="4" t="n">
        <v>44305</v>
      </c>
      <c r="B110" t="n">
        <v>28492.3</v>
      </c>
      <c r="C110" t="n">
        <v>54647.9</v>
      </c>
      <c r="D110" t="n">
        <v>10538.2</v>
      </c>
      <c r="E110" t="n">
        <v>24398.4</v>
      </c>
      <c r="F110" t="n">
        <v>86377.60000000001</v>
      </c>
      <c r="G110" t="n">
        <v>0</v>
      </c>
      <c r="H110" t="n">
        <v>8059</v>
      </c>
      <c r="I110" t="n">
        <v>6833.2</v>
      </c>
      <c r="J110" t="n">
        <v>2006.7</v>
      </c>
      <c r="K110" t="n">
        <v>221353.3</v>
      </c>
    </row>
    <row r="111">
      <c r="A111" s="4" t="n">
        <v>44306</v>
      </c>
      <c r="B111" t="n">
        <v>30762.1</v>
      </c>
      <c r="C111" t="n">
        <v>52127.3</v>
      </c>
      <c r="D111" t="n">
        <v>18792</v>
      </c>
      <c r="E111" t="n">
        <v>23110.5</v>
      </c>
      <c r="F111" t="n">
        <v>84245.3</v>
      </c>
      <c r="G111" t="n">
        <v>0</v>
      </c>
      <c r="H111" t="n">
        <v>5523</v>
      </c>
      <c r="I111" t="n">
        <v>6595</v>
      </c>
      <c r="J111" t="n">
        <v>2153.4</v>
      </c>
      <c r="K111" t="n">
        <v>223308.6</v>
      </c>
    </row>
    <row r="112">
      <c r="A112" s="4" t="n">
        <v>44307</v>
      </c>
      <c r="B112" t="n">
        <v>29587.9</v>
      </c>
      <c r="C112" t="n">
        <v>55404.5</v>
      </c>
      <c r="D112" t="n">
        <v>19324</v>
      </c>
      <c r="E112" t="n">
        <v>23622.8</v>
      </c>
      <c r="F112" t="n">
        <v>78429.3</v>
      </c>
      <c r="G112" t="n">
        <v>0</v>
      </c>
      <c r="H112" t="n">
        <v>3771.7</v>
      </c>
      <c r="I112" t="n">
        <v>6617.2</v>
      </c>
      <c r="J112" t="n">
        <v>2150.5</v>
      </c>
      <c r="K112" t="n">
        <v>218907.9</v>
      </c>
    </row>
    <row r="113">
      <c r="A113" s="4" t="n">
        <v>44308</v>
      </c>
      <c r="B113" t="n">
        <v>31486</v>
      </c>
      <c r="C113" t="n">
        <v>61701.9</v>
      </c>
      <c r="D113" t="n">
        <v>14214.2</v>
      </c>
      <c r="E113" t="n">
        <v>23527</v>
      </c>
      <c r="F113" t="n">
        <v>77604.7</v>
      </c>
      <c r="G113" t="n">
        <v>0</v>
      </c>
      <c r="H113" t="n">
        <v>5651.2</v>
      </c>
      <c r="I113" t="n">
        <v>6628.4</v>
      </c>
      <c r="J113" t="n">
        <v>2105.9</v>
      </c>
      <c r="K113" t="n">
        <v>222919.3</v>
      </c>
    </row>
    <row r="114">
      <c r="A114" s="4" t="n">
        <v>44309</v>
      </c>
      <c r="B114" t="n">
        <v>33101.5</v>
      </c>
      <c r="C114" t="n">
        <v>67464</v>
      </c>
      <c r="D114" t="n">
        <v>12305</v>
      </c>
      <c r="E114" t="n">
        <v>19341.7</v>
      </c>
      <c r="F114" t="n">
        <v>76235</v>
      </c>
      <c r="G114" t="n">
        <v>0</v>
      </c>
      <c r="H114" t="n">
        <v>5372.3</v>
      </c>
      <c r="I114" t="n">
        <v>6931</v>
      </c>
      <c r="J114" t="n">
        <v>1860.7</v>
      </c>
      <c r="K114" t="n">
        <v>222611.2</v>
      </c>
    </row>
    <row r="115">
      <c r="A115" s="4" t="n">
        <v>44310</v>
      </c>
      <c r="B115" t="n">
        <v>24762.3</v>
      </c>
      <c r="C115" t="n">
        <v>53643.4</v>
      </c>
      <c r="D115" t="n">
        <v>22219.4</v>
      </c>
      <c r="E115" t="n">
        <v>25086.8</v>
      </c>
      <c r="F115" t="n">
        <v>75780.8</v>
      </c>
      <c r="G115" t="n">
        <v>0</v>
      </c>
      <c r="H115" t="n">
        <v>3193.4</v>
      </c>
      <c r="I115" t="n">
        <v>6837.7</v>
      </c>
      <c r="J115" t="n">
        <v>1973.9</v>
      </c>
      <c r="K115" t="n">
        <v>213497.7</v>
      </c>
    </row>
    <row r="116">
      <c r="A116" s="4" t="n">
        <v>44311</v>
      </c>
      <c r="B116" t="n">
        <v>23917</v>
      </c>
      <c r="C116" t="n">
        <v>51007.4</v>
      </c>
      <c r="D116" t="n">
        <v>14557.4</v>
      </c>
      <c r="E116" t="n">
        <v>25671.8</v>
      </c>
      <c r="F116" t="n">
        <v>74967.2</v>
      </c>
      <c r="G116" t="n">
        <v>0</v>
      </c>
      <c r="H116" t="n">
        <v>3215.6</v>
      </c>
      <c r="I116" t="n">
        <v>7061.3</v>
      </c>
      <c r="J116" t="n">
        <v>2081.4</v>
      </c>
      <c r="K116" t="n">
        <v>202479.1</v>
      </c>
    </row>
    <row r="117">
      <c r="A117" s="4" t="n">
        <v>44312</v>
      </c>
      <c r="B117" t="n">
        <v>27363.2</v>
      </c>
      <c r="C117" t="n">
        <v>61996.7</v>
      </c>
      <c r="D117" t="n">
        <v>12602.3</v>
      </c>
      <c r="E117" t="n">
        <v>24818</v>
      </c>
      <c r="F117" t="n">
        <v>79969.10000000001</v>
      </c>
      <c r="G117" t="n">
        <v>0</v>
      </c>
      <c r="H117" t="n">
        <v>6603.3</v>
      </c>
      <c r="I117" t="n">
        <v>6267.9</v>
      </c>
      <c r="J117" t="n">
        <v>1943.2</v>
      </c>
      <c r="K117" t="n">
        <v>221563.7</v>
      </c>
    </row>
    <row r="118">
      <c r="A118" s="4" t="n">
        <v>44313</v>
      </c>
      <c r="B118" t="n">
        <v>27879.9</v>
      </c>
      <c r="C118" t="n">
        <v>62965.3</v>
      </c>
      <c r="D118" t="n">
        <v>10786.1</v>
      </c>
      <c r="E118" t="n">
        <v>23612.5</v>
      </c>
      <c r="F118" t="n">
        <v>86998.60000000001</v>
      </c>
      <c r="G118" t="n">
        <v>0</v>
      </c>
      <c r="H118" t="n">
        <v>5085.2</v>
      </c>
      <c r="I118" t="n">
        <v>6737.3</v>
      </c>
      <c r="J118" t="n">
        <v>1875.9</v>
      </c>
      <c r="K118" t="n">
        <v>225940.8</v>
      </c>
    </row>
    <row r="119">
      <c r="A119" s="4" t="n">
        <v>44314</v>
      </c>
      <c r="B119" t="n">
        <v>29007.5</v>
      </c>
      <c r="C119" t="n">
        <v>65238</v>
      </c>
      <c r="D119" t="n">
        <v>9386</v>
      </c>
      <c r="E119" t="n">
        <v>23427.6</v>
      </c>
      <c r="F119" t="n">
        <v>82119.5</v>
      </c>
      <c r="G119" t="n">
        <v>0</v>
      </c>
      <c r="H119" t="n">
        <v>7106.4</v>
      </c>
      <c r="I119" t="n">
        <v>6491.7</v>
      </c>
      <c r="J119" t="n">
        <v>1520.5</v>
      </c>
      <c r="K119" t="n">
        <v>224297.2</v>
      </c>
    </row>
    <row r="120">
      <c r="A120" s="4" t="n">
        <v>44315</v>
      </c>
      <c r="B120" t="n">
        <v>28064.6</v>
      </c>
      <c r="C120" t="n">
        <v>62316.9</v>
      </c>
      <c r="D120" t="n">
        <v>7310.3</v>
      </c>
      <c r="E120" t="n">
        <v>23960.6</v>
      </c>
      <c r="F120" t="n">
        <v>85639.2</v>
      </c>
      <c r="G120" t="n">
        <v>0</v>
      </c>
      <c r="H120" t="n">
        <v>9219.299999999999</v>
      </c>
      <c r="I120" t="n">
        <v>6219</v>
      </c>
      <c r="J120" t="n">
        <v>1490.5</v>
      </c>
      <c r="K120" t="n">
        <v>224220.4</v>
      </c>
    </row>
    <row r="121">
      <c r="A121" s="4" t="n">
        <v>44316</v>
      </c>
      <c r="B121" t="n">
        <v>29156.5</v>
      </c>
      <c r="C121" t="n">
        <v>52858.6</v>
      </c>
      <c r="D121" t="n">
        <v>13753.9</v>
      </c>
      <c r="E121" t="n">
        <v>22877</v>
      </c>
      <c r="F121" t="n">
        <v>96251.2</v>
      </c>
      <c r="G121" t="n">
        <v>0</v>
      </c>
      <c r="H121" t="n">
        <v>2877.6</v>
      </c>
      <c r="I121" t="n">
        <v>6212.4</v>
      </c>
      <c r="J121" t="n">
        <v>1559.8</v>
      </c>
      <c r="K121" t="n">
        <v>225547</v>
      </c>
    </row>
    <row r="122">
      <c r="A122" s="4" t="n">
        <v>44317</v>
      </c>
      <c r="B122" t="n">
        <v>37826.1</v>
      </c>
      <c r="C122" t="n">
        <v>34293.7</v>
      </c>
      <c r="D122" t="n">
        <v>12998.8</v>
      </c>
      <c r="E122" t="n">
        <v>22319.5</v>
      </c>
      <c r="F122" t="n">
        <v>83689.7</v>
      </c>
      <c r="G122" t="n">
        <v>0</v>
      </c>
      <c r="H122" t="n">
        <v>3403.1</v>
      </c>
      <c r="I122" t="n">
        <v>6664.5</v>
      </c>
      <c r="J122" t="n">
        <v>1895</v>
      </c>
      <c r="K122" t="n">
        <v>203090.4</v>
      </c>
    </row>
    <row r="123">
      <c r="A123" s="4" t="n">
        <v>44318</v>
      </c>
      <c r="B123" t="n">
        <v>42850.2</v>
      </c>
      <c r="C123" t="n">
        <v>38248.5</v>
      </c>
      <c r="D123" t="n">
        <v>6385.2</v>
      </c>
      <c r="E123" t="n">
        <v>21819.3</v>
      </c>
      <c r="F123" t="n">
        <v>82869.8</v>
      </c>
      <c r="G123" t="n">
        <v>0</v>
      </c>
      <c r="H123" t="n">
        <v>3545.5</v>
      </c>
      <c r="I123" t="n">
        <v>7115</v>
      </c>
      <c r="J123" t="n">
        <v>1921.9</v>
      </c>
      <c r="K123" t="n">
        <v>204755.4</v>
      </c>
    </row>
    <row r="124">
      <c r="A124" s="4" t="n">
        <v>44319</v>
      </c>
      <c r="B124" t="n">
        <v>45389.9</v>
      </c>
      <c r="C124" t="n">
        <v>45169.7</v>
      </c>
      <c r="D124" t="n">
        <v>11064.8</v>
      </c>
      <c r="E124" t="n">
        <v>21199.2</v>
      </c>
      <c r="F124" t="n">
        <v>90530.39999999999</v>
      </c>
      <c r="G124" t="n">
        <v>0</v>
      </c>
      <c r="H124" t="n">
        <v>2701</v>
      </c>
      <c r="I124" t="n">
        <v>6824.5</v>
      </c>
      <c r="J124" t="n">
        <v>1910.6</v>
      </c>
      <c r="K124" t="n">
        <v>224790.1</v>
      </c>
    </row>
    <row r="125">
      <c r="A125" s="4" t="n">
        <v>44320</v>
      </c>
      <c r="B125" t="n">
        <v>48048.8</v>
      </c>
      <c r="C125" t="n">
        <v>44234.8</v>
      </c>
      <c r="D125" t="n">
        <v>13792.3</v>
      </c>
      <c r="E125" t="n">
        <v>21911.1</v>
      </c>
      <c r="F125" t="n">
        <v>89418.7</v>
      </c>
      <c r="G125" t="n">
        <v>0</v>
      </c>
      <c r="H125" t="n">
        <v>2568.8</v>
      </c>
      <c r="I125" t="n">
        <v>6749.8</v>
      </c>
      <c r="J125" t="n">
        <v>1741.6</v>
      </c>
      <c r="K125" t="n">
        <v>228465.9</v>
      </c>
    </row>
    <row r="126">
      <c r="A126" s="4" t="n">
        <v>44321</v>
      </c>
      <c r="B126" t="n">
        <v>43470.3</v>
      </c>
      <c r="C126" t="n">
        <v>42204.9</v>
      </c>
      <c r="D126" t="n">
        <v>14803</v>
      </c>
      <c r="E126" t="n">
        <v>24088.9</v>
      </c>
      <c r="F126" t="n">
        <v>89354.60000000001</v>
      </c>
      <c r="G126" t="n">
        <v>0</v>
      </c>
      <c r="H126" t="n">
        <v>2817.1</v>
      </c>
      <c r="I126" t="n">
        <v>6506.7</v>
      </c>
      <c r="J126" t="n">
        <v>1812.2</v>
      </c>
      <c r="K126" t="n">
        <v>225057.7</v>
      </c>
    </row>
    <row r="127">
      <c r="A127" s="4" t="n">
        <v>44322</v>
      </c>
      <c r="B127" t="n">
        <v>44942.7</v>
      </c>
      <c r="C127" t="n">
        <v>50978.3</v>
      </c>
      <c r="D127" t="n">
        <v>6827.7</v>
      </c>
      <c r="E127" t="n">
        <v>22350.7</v>
      </c>
      <c r="F127" t="n">
        <v>88644.3</v>
      </c>
      <c r="G127" t="n">
        <v>0</v>
      </c>
      <c r="H127" t="n">
        <v>3748.9</v>
      </c>
      <c r="I127" t="n">
        <v>6513.2</v>
      </c>
      <c r="J127" t="n">
        <v>1812</v>
      </c>
      <c r="K127" t="n">
        <v>225817.8</v>
      </c>
    </row>
    <row r="128">
      <c r="A128" s="4" t="n">
        <v>44323</v>
      </c>
      <c r="B128" t="n">
        <v>41024.7</v>
      </c>
      <c r="C128" t="n">
        <v>58029.6</v>
      </c>
      <c r="D128" t="n">
        <v>9677.4</v>
      </c>
      <c r="E128" t="n">
        <v>21261.2</v>
      </c>
      <c r="F128" t="n">
        <v>85862.10000000001</v>
      </c>
      <c r="G128" t="n">
        <v>0</v>
      </c>
      <c r="H128" t="n">
        <v>4339.7</v>
      </c>
      <c r="I128" t="n">
        <v>6477.3</v>
      </c>
      <c r="J128" t="n">
        <v>1935.3</v>
      </c>
      <c r="K128" t="n">
        <v>228607.3</v>
      </c>
    </row>
    <row r="129">
      <c r="A129" s="4" t="n">
        <v>44324</v>
      </c>
      <c r="B129" t="n">
        <v>30852.3</v>
      </c>
      <c r="C129" t="n">
        <v>50623.1</v>
      </c>
      <c r="D129" t="n">
        <v>15170.5</v>
      </c>
      <c r="E129" t="n">
        <v>20203.9</v>
      </c>
      <c r="F129" t="n">
        <v>85655.89999999999</v>
      </c>
      <c r="G129" t="n">
        <v>0</v>
      </c>
      <c r="H129" t="n">
        <v>3783.1</v>
      </c>
      <c r="I129" t="n">
        <v>6594.6</v>
      </c>
      <c r="J129" t="n">
        <v>1928.2</v>
      </c>
      <c r="K129" t="n">
        <v>214811.6</v>
      </c>
    </row>
    <row r="130">
      <c r="A130" s="4" t="n">
        <v>44325</v>
      </c>
      <c r="B130" t="n">
        <v>24295.2</v>
      </c>
      <c r="C130" t="n">
        <v>35580.4</v>
      </c>
      <c r="D130" t="n">
        <v>32826.3</v>
      </c>
      <c r="E130" t="n">
        <v>22252.1</v>
      </c>
      <c r="F130" t="n">
        <v>75509.5</v>
      </c>
      <c r="G130" t="n">
        <v>0</v>
      </c>
      <c r="H130" t="n">
        <v>2394.4</v>
      </c>
      <c r="I130" t="n">
        <v>6083.3</v>
      </c>
      <c r="J130" t="n">
        <v>1922.7</v>
      </c>
      <c r="K130" t="n">
        <v>200863.9</v>
      </c>
    </row>
    <row r="131">
      <c r="A131" s="4" t="n">
        <v>44326</v>
      </c>
      <c r="B131" t="n">
        <v>31079.9</v>
      </c>
      <c r="C131" t="n">
        <v>47391.2</v>
      </c>
      <c r="D131" t="n">
        <v>27062</v>
      </c>
      <c r="E131" t="n">
        <v>20039.6</v>
      </c>
      <c r="F131" t="n">
        <v>88907.89999999999</v>
      </c>
      <c r="G131" t="n">
        <v>0</v>
      </c>
      <c r="H131" t="n">
        <v>1973.7</v>
      </c>
      <c r="I131" t="n">
        <v>6316.2</v>
      </c>
      <c r="J131" t="n">
        <v>1968.4</v>
      </c>
      <c r="K131" t="n">
        <v>224738.9</v>
      </c>
    </row>
    <row r="132">
      <c r="A132" s="4" t="n">
        <v>44327</v>
      </c>
      <c r="B132" t="n">
        <v>42672.7</v>
      </c>
      <c r="C132" t="n">
        <v>50708.1</v>
      </c>
      <c r="D132" t="n">
        <v>13400.3</v>
      </c>
      <c r="E132" t="n">
        <v>19663.6</v>
      </c>
      <c r="F132" t="n">
        <v>88977.8</v>
      </c>
      <c r="G132" t="n">
        <v>0</v>
      </c>
      <c r="H132" t="n">
        <v>3388.6</v>
      </c>
      <c r="I132" t="n">
        <v>7074.6</v>
      </c>
      <c r="J132" t="n">
        <v>1971.4</v>
      </c>
      <c r="K132" t="n">
        <v>227857.1</v>
      </c>
    </row>
    <row r="133">
      <c r="A133" s="4" t="n">
        <v>44328</v>
      </c>
      <c r="B133" t="n">
        <v>35761.7</v>
      </c>
      <c r="C133" t="n">
        <v>53283.3</v>
      </c>
      <c r="D133" t="n">
        <v>15598.8</v>
      </c>
      <c r="E133" t="n">
        <v>18097.8</v>
      </c>
      <c r="F133" t="n">
        <v>86738.89999999999</v>
      </c>
      <c r="G133" t="n">
        <v>0</v>
      </c>
      <c r="H133" t="n">
        <v>7031.4</v>
      </c>
      <c r="I133" t="n">
        <v>7051.3</v>
      </c>
      <c r="J133" t="n">
        <v>1959</v>
      </c>
      <c r="K133" t="n">
        <v>225522.2</v>
      </c>
    </row>
    <row r="134">
      <c r="A134" s="4" t="n">
        <v>44329</v>
      </c>
      <c r="B134" t="n">
        <v>40150.5</v>
      </c>
      <c r="C134" t="n">
        <v>54385.4</v>
      </c>
      <c r="D134" t="n">
        <v>6903.4</v>
      </c>
      <c r="E134" t="n">
        <v>18483</v>
      </c>
      <c r="F134" t="n">
        <v>83789.8</v>
      </c>
      <c r="G134" t="n">
        <v>0</v>
      </c>
      <c r="H134" t="n">
        <v>8417.5</v>
      </c>
      <c r="I134" t="n">
        <v>6653</v>
      </c>
      <c r="J134" t="n">
        <v>1986.9</v>
      </c>
      <c r="K134" t="n">
        <v>220769.5</v>
      </c>
    </row>
    <row r="135">
      <c r="A135" s="4" t="n">
        <v>44330</v>
      </c>
      <c r="B135" t="n">
        <v>36096.3</v>
      </c>
      <c r="C135" t="n">
        <v>49723.2</v>
      </c>
      <c r="D135" t="n">
        <v>18287.6</v>
      </c>
      <c r="E135" t="n">
        <v>21753.3</v>
      </c>
      <c r="F135" t="n">
        <v>82681.7</v>
      </c>
      <c r="G135" t="n">
        <v>0</v>
      </c>
      <c r="H135" t="n">
        <v>4907.4</v>
      </c>
      <c r="I135" t="n">
        <v>6104.7</v>
      </c>
      <c r="J135" t="n">
        <v>1993.4</v>
      </c>
      <c r="K135" t="n">
        <v>221547.6</v>
      </c>
    </row>
    <row r="136">
      <c r="A136" s="4" t="n">
        <v>44331</v>
      </c>
      <c r="B136" t="n">
        <v>29755.9</v>
      </c>
      <c r="C136" t="n">
        <v>45672.3</v>
      </c>
      <c r="D136" t="n">
        <v>14715.4</v>
      </c>
      <c r="E136" t="n">
        <v>19724.4</v>
      </c>
      <c r="F136" t="n">
        <v>84461.60000000001</v>
      </c>
      <c r="G136" t="n">
        <v>0</v>
      </c>
      <c r="H136" t="n">
        <v>5121.3</v>
      </c>
      <c r="I136" t="n">
        <v>6208</v>
      </c>
      <c r="J136" t="n">
        <v>2121.2</v>
      </c>
      <c r="K136" t="n">
        <v>207780.1</v>
      </c>
    </row>
    <row r="137">
      <c r="A137" s="4" t="n">
        <v>44332</v>
      </c>
      <c r="B137" t="n">
        <v>33966.8</v>
      </c>
      <c r="C137" t="n">
        <v>45193.4</v>
      </c>
      <c r="D137" t="n">
        <v>10284.1</v>
      </c>
      <c r="E137" t="n">
        <v>21435.9</v>
      </c>
      <c r="F137" t="n">
        <v>81923.8</v>
      </c>
      <c r="G137" t="n">
        <v>0</v>
      </c>
      <c r="H137" t="n">
        <v>3659.3</v>
      </c>
      <c r="I137" t="n">
        <v>6506.6</v>
      </c>
      <c r="J137" t="n">
        <v>2123.6</v>
      </c>
      <c r="K137" t="n">
        <v>205093.5</v>
      </c>
    </row>
    <row r="138">
      <c r="A138" s="4" t="n">
        <v>44333</v>
      </c>
      <c r="B138" t="n">
        <v>40475.7</v>
      </c>
      <c r="C138" t="n">
        <v>61763.5</v>
      </c>
      <c r="D138" t="n">
        <v>6035.6</v>
      </c>
      <c r="E138" t="n">
        <v>22248.8</v>
      </c>
      <c r="F138" t="n">
        <v>85153.10000000001</v>
      </c>
      <c r="G138" t="n">
        <v>0</v>
      </c>
      <c r="H138" t="n">
        <v>4741.3</v>
      </c>
      <c r="I138" t="n">
        <v>6783.9</v>
      </c>
      <c r="J138" t="n">
        <v>2089.7</v>
      </c>
      <c r="K138" t="n">
        <v>229291.6</v>
      </c>
    </row>
    <row r="139">
      <c r="A139" s="4" t="n">
        <v>44334</v>
      </c>
      <c r="B139" t="n">
        <v>38837.8</v>
      </c>
      <c r="C139" t="n">
        <v>58320.4</v>
      </c>
      <c r="D139" t="n">
        <v>17929.9</v>
      </c>
      <c r="E139" t="n">
        <v>18496.3</v>
      </c>
      <c r="F139" t="n">
        <v>84072.60000000001</v>
      </c>
      <c r="G139" t="n">
        <v>0</v>
      </c>
      <c r="H139" t="n">
        <v>6220.3</v>
      </c>
      <c r="I139" t="n">
        <v>7008.8</v>
      </c>
      <c r="J139" t="n">
        <v>2092</v>
      </c>
      <c r="K139" t="n">
        <v>232978.1</v>
      </c>
    </row>
    <row r="140">
      <c r="A140" s="4" t="n">
        <v>44335</v>
      </c>
      <c r="B140" t="n">
        <v>37864.9</v>
      </c>
      <c r="C140" t="n">
        <v>56616.3</v>
      </c>
      <c r="D140" t="n">
        <v>21222.9</v>
      </c>
      <c r="E140" t="n">
        <v>17851.5</v>
      </c>
      <c r="F140" t="n">
        <v>84320.10000000001</v>
      </c>
      <c r="G140" t="n">
        <v>0</v>
      </c>
      <c r="H140" t="n">
        <v>5045.2</v>
      </c>
      <c r="I140" t="n">
        <v>6585.4</v>
      </c>
      <c r="J140" t="n">
        <v>2061.9</v>
      </c>
      <c r="K140" t="n">
        <v>231568.2</v>
      </c>
    </row>
    <row r="141">
      <c r="A141" s="4" t="n">
        <v>44336</v>
      </c>
      <c r="B141" t="n">
        <v>40486.4</v>
      </c>
      <c r="C141" t="n">
        <v>64307.7</v>
      </c>
      <c r="D141" t="n">
        <v>12772.6</v>
      </c>
      <c r="E141" t="n">
        <v>18345.1</v>
      </c>
      <c r="F141" t="n">
        <v>82844.7</v>
      </c>
      <c r="G141" t="n">
        <v>0</v>
      </c>
      <c r="H141" t="n">
        <v>4460.9</v>
      </c>
      <c r="I141" t="n">
        <v>6466.4</v>
      </c>
      <c r="J141" t="n">
        <v>2068.1</v>
      </c>
      <c r="K141" t="n">
        <v>231751.9</v>
      </c>
    </row>
    <row r="142">
      <c r="A142" s="4" t="n">
        <v>44337</v>
      </c>
      <c r="B142" t="n">
        <v>34753.1</v>
      </c>
      <c r="C142" t="n">
        <v>43928.1</v>
      </c>
      <c r="D142" t="n">
        <v>24282.7</v>
      </c>
      <c r="E142" t="n">
        <v>22437.7</v>
      </c>
      <c r="F142" t="n">
        <v>78900.10000000001</v>
      </c>
      <c r="G142" t="n">
        <v>0</v>
      </c>
      <c r="H142" t="n">
        <v>3468.3</v>
      </c>
      <c r="I142" t="n">
        <v>6784.6</v>
      </c>
      <c r="J142" t="n">
        <v>2068.5</v>
      </c>
      <c r="K142" t="n">
        <v>216623.1</v>
      </c>
    </row>
    <row r="143">
      <c r="A143" s="4" t="n">
        <v>44338</v>
      </c>
      <c r="B143" t="n">
        <v>29197.8</v>
      </c>
      <c r="C143" t="n">
        <v>44005.9</v>
      </c>
      <c r="D143" t="n">
        <v>29423.5</v>
      </c>
      <c r="E143" t="n">
        <v>23272.4</v>
      </c>
      <c r="F143" t="n">
        <v>77005.89999999999</v>
      </c>
      <c r="G143" t="n">
        <v>0</v>
      </c>
      <c r="H143" t="n">
        <v>3117.7</v>
      </c>
      <c r="I143" t="n">
        <v>6678.8</v>
      </c>
      <c r="J143" t="n">
        <v>2009.3</v>
      </c>
      <c r="K143" t="n">
        <v>214711.3</v>
      </c>
    </row>
    <row r="144">
      <c r="A144" s="4" t="n">
        <v>44339</v>
      </c>
      <c r="B144" t="n">
        <v>26312.9</v>
      </c>
      <c r="C144" t="n">
        <v>46024.7</v>
      </c>
      <c r="D144" t="n">
        <v>20226.7</v>
      </c>
      <c r="E144" t="n">
        <v>22110.6</v>
      </c>
      <c r="F144" t="n">
        <v>80394</v>
      </c>
      <c r="G144" t="n">
        <v>0</v>
      </c>
      <c r="H144" t="n">
        <v>4705.5</v>
      </c>
      <c r="I144" t="n">
        <v>6847.7</v>
      </c>
      <c r="J144" t="n">
        <v>2080.8</v>
      </c>
      <c r="K144" t="n">
        <v>208702.9</v>
      </c>
    </row>
    <row r="145">
      <c r="A145" s="4" t="n">
        <v>44340</v>
      </c>
      <c r="B145" t="n">
        <v>36211.7</v>
      </c>
      <c r="C145" t="n">
        <v>54750.1</v>
      </c>
      <c r="D145" t="n">
        <v>15351.3</v>
      </c>
      <c r="E145" t="n">
        <v>21171.5</v>
      </c>
      <c r="F145" t="n">
        <v>89808.89999999999</v>
      </c>
      <c r="G145" t="n">
        <v>0</v>
      </c>
      <c r="H145" t="n">
        <v>5332.2</v>
      </c>
      <c r="I145" t="n">
        <v>6884.4</v>
      </c>
      <c r="J145" t="n">
        <v>2043</v>
      </c>
      <c r="K145" t="n">
        <v>231553.1</v>
      </c>
    </row>
    <row r="146">
      <c r="A146" s="4" t="n">
        <v>44341</v>
      </c>
      <c r="B146" t="n">
        <v>34872.5</v>
      </c>
      <c r="C146" t="n">
        <v>63827.1</v>
      </c>
      <c r="D146" t="n">
        <v>12331.4</v>
      </c>
      <c r="E146" t="n">
        <v>21361.3</v>
      </c>
      <c r="F146" t="n">
        <v>87619.8</v>
      </c>
      <c r="G146" t="n">
        <v>0</v>
      </c>
      <c r="H146" t="n">
        <v>6795.2</v>
      </c>
      <c r="I146" t="n">
        <v>5916.1</v>
      </c>
      <c r="J146" t="n">
        <v>1894</v>
      </c>
      <c r="K146" t="n">
        <v>234617.4</v>
      </c>
    </row>
    <row r="147">
      <c r="A147" s="4" t="n">
        <v>44342</v>
      </c>
      <c r="B147" t="n">
        <v>35312.8</v>
      </c>
      <c r="C147" t="n">
        <v>66470.2</v>
      </c>
      <c r="D147" t="n">
        <v>10924.6</v>
      </c>
      <c r="E147" t="n">
        <v>18547.8</v>
      </c>
      <c r="F147" t="n">
        <v>88293.39999999999</v>
      </c>
      <c r="G147" t="n">
        <v>0</v>
      </c>
      <c r="H147" t="n">
        <v>4233.9</v>
      </c>
      <c r="I147" t="n">
        <v>6021.3</v>
      </c>
      <c r="J147" t="n">
        <v>1918.7</v>
      </c>
      <c r="K147" t="n">
        <v>231722.7</v>
      </c>
    </row>
    <row r="148">
      <c r="A148" s="4" t="n">
        <v>44343</v>
      </c>
      <c r="B148" t="n">
        <v>38326.4</v>
      </c>
      <c r="C148" t="n">
        <v>58058</v>
      </c>
      <c r="D148" t="n">
        <v>19558.8</v>
      </c>
      <c r="E148" t="n">
        <v>11664.7</v>
      </c>
      <c r="F148" t="n">
        <v>92385.60000000001</v>
      </c>
      <c r="G148" t="n">
        <v>0</v>
      </c>
      <c r="H148" t="n">
        <v>3872.3</v>
      </c>
      <c r="I148" t="n">
        <v>5950.2</v>
      </c>
      <c r="J148" t="n">
        <v>1916</v>
      </c>
      <c r="K148" t="n">
        <v>231732</v>
      </c>
    </row>
    <row r="149">
      <c r="A149" s="4" t="n">
        <v>44344</v>
      </c>
      <c r="B149" t="n">
        <v>42669.5</v>
      </c>
      <c r="C149" t="n">
        <v>50250.7</v>
      </c>
      <c r="D149" t="n">
        <v>15332.8</v>
      </c>
      <c r="E149" t="n">
        <v>18203.9</v>
      </c>
      <c r="F149" t="n">
        <v>90686.89999999999</v>
      </c>
      <c r="G149" t="n">
        <v>0</v>
      </c>
      <c r="H149" t="n">
        <v>4630.7</v>
      </c>
      <c r="I149" t="n">
        <v>6143.4</v>
      </c>
      <c r="J149" t="n">
        <v>1932.3</v>
      </c>
      <c r="K149" t="n">
        <v>229850.2</v>
      </c>
    </row>
    <row r="150">
      <c r="A150" s="4" t="n">
        <v>44345</v>
      </c>
      <c r="B150" t="n">
        <v>44082.6</v>
      </c>
      <c r="C150" t="n">
        <v>39887.3</v>
      </c>
      <c r="D150" t="n">
        <v>23380.9</v>
      </c>
      <c r="E150" t="n">
        <v>19410.1</v>
      </c>
      <c r="F150" t="n">
        <v>87703.60000000001</v>
      </c>
      <c r="G150" t="n">
        <v>0</v>
      </c>
      <c r="H150" t="n">
        <v>286.1</v>
      </c>
      <c r="I150" t="n">
        <v>6490.1</v>
      </c>
      <c r="J150" t="n">
        <v>1968.7</v>
      </c>
      <c r="K150" t="n">
        <v>223209.4</v>
      </c>
    </row>
    <row r="151">
      <c r="A151" s="4" t="n">
        <v>44346</v>
      </c>
      <c r="B151" t="n">
        <v>38478.3</v>
      </c>
      <c r="C151" t="n">
        <v>39750.2</v>
      </c>
      <c r="D151" t="n">
        <v>16477.8</v>
      </c>
      <c r="E151" t="n">
        <v>22039.1</v>
      </c>
      <c r="F151" t="n">
        <v>87467.5</v>
      </c>
      <c r="G151" t="n">
        <v>0</v>
      </c>
      <c r="H151" t="n">
        <v>258.5</v>
      </c>
      <c r="I151" t="n">
        <v>5863.9</v>
      </c>
      <c r="J151" t="n">
        <v>1965.8</v>
      </c>
      <c r="K151" t="n">
        <v>212301.1</v>
      </c>
    </row>
    <row r="152">
      <c r="A152" s="4" t="n">
        <v>44347</v>
      </c>
      <c r="B152" t="n">
        <v>43980.5</v>
      </c>
      <c r="C152" t="n">
        <v>44457.3</v>
      </c>
      <c r="D152" t="n">
        <v>25665.6</v>
      </c>
      <c r="E152" t="n">
        <v>21004</v>
      </c>
      <c r="F152" t="n">
        <v>83215.7</v>
      </c>
      <c r="G152" t="n">
        <v>0</v>
      </c>
      <c r="H152" t="n">
        <v>864.8</v>
      </c>
      <c r="I152" t="n">
        <v>5625.2</v>
      </c>
      <c r="J152" t="n">
        <v>1928.6</v>
      </c>
      <c r="K152" t="n">
        <v>226741.7</v>
      </c>
    </row>
    <row r="153">
      <c r="A153" s="4" t="n">
        <v>44348</v>
      </c>
      <c r="B153" t="n">
        <v>57120.7</v>
      </c>
      <c r="C153" t="n">
        <v>36348.6</v>
      </c>
      <c r="D153" t="n">
        <v>25799.4</v>
      </c>
      <c r="E153" t="n">
        <v>19112.1</v>
      </c>
      <c r="F153" t="n">
        <v>78046.5</v>
      </c>
      <c r="G153" t="n">
        <v>0</v>
      </c>
      <c r="H153" t="n">
        <v>263.6</v>
      </c>
      <c r="I153" t="n">
        <v>4838.1</v>
      </c>
      <c r="J153" t="n">
        <v>1896.9</v>
      </c>
      <c r="K153" t="n">
        <v>223425.9</v>
      </c>
    </row>
    <row r="154">
      <c r="A154" s="4" t="n">
        <v>44349</v>
      </c>
      <c r="B154" t="n">
        <v>64945.6</v>
      </c>
      <c r="C154" t="n">
        <v>30730.6</v>
      </c>
      <c r="D154" t="n">
        <v>19677.6</v>
      </c>
      <c r="E154" t="n">
        <v>20589.2</v>
      </c>
      <c r="F154" t="n">
        <v>76249.5</v>
      </c>
      <c r="G154" t="n">
        <v>0</v>
      </c>
      <c r="H154" t="n">
        <v>103.9</v>
      </c>
      <c r="I154" t="n">
        <v>4764.5</v>
      </c>
      <c r="J154" t="n">
        <v>1908.7</v>
      </c>
      <c r="K154" t="n">
        <v>218969.6</v>
      </c>
    </row>
    <row r="155">
      <c r="A155" s="4" t="n">
        <v>44350</v>
      </c>
      <c r="B155" t="n">
        <v>66692.3</v>
      </c>
      <c r="C155" t="n">
        <v>27172.5</v>
      </c>
      <c r="D155" t="n">
        <v>17036.4</v>
      </c>
      <c r="E155" t="n">
        <v>21003.9</v>
      </c>
      <c r="F155" t="n">
        <v>79452</v>
      </c>
      <c r="G155" t="n">
        <v>0</v>
      </c>
      <c r="H155" t="n">
        <v>302.9</v>
      </c>
      <c r="I155" t="n">
        <v>4960.6</v>
      </c>
      <c r="J155" t="n">
        <v>1916.1</v>
      </c>
      <c r="K155" t="n">
        <v>218536.7</v>
      </c>
    </row>
    <row r="156">
      <c r="A156" s="4" t="n">
        <v>44351</v>
      </c>
      <c r="B156" t="n">
        <v>76850.5</v>
      </c>
      <c r="C156" t="n">
        <v>33744.9</v>
      </c>
      <c r="D156" t="n">
        <v>7400.3</v>
      </c>
      <c r="E156" t="n">
        <v>18168.3</v>
      </c>
      <c r="F156" t="n">
        <v>79493.5</v>
      </c>
      <c r="G156" t="n">
        <v>0</v>
      </c>
      <c r="H156" t="n">
        <v>1627.1</v>
      </c>
      <c r="I156" t="n">
        <v>5183.4</v>
      </c>
      <c r="J156" t="n">
        <v>1923.2</v>
      </c>
      <c r="K156" t="n">
        <v>224391.2</v>
      </c>
    </row>
    <row r="157">
      <c r="A157" s="4" t="n">
        <v>44352</v>
      </c>
      <c r="B157" t="n">
        <v>63960.9</v>
      </c>
      <c r="C157" t="n">
        <v>31452.7</v>
      </c>
      <c r="D157" t="n">
        <v>15231.9</v>
      </c>
      <c r="E157" t="n">
        <v>20825.8</v>
      </c>
      <c r="F157" t="n">
        <v>79339.2</v>
      </c>
      <c r="G157" t="n">
        <v>0</v>
      </c>
      <c r="H157" t="n">
        <v>228.7</v>
      </c>
      <c r="I157" t="n">
        <v>5606.2</v>
      </c>
      <c r="J157" t="n">
        <v>1936.5</v>
      </c>
      <c r="K157" t="n">
        <v>218581.9</v>
      </c>
    </row>
    <row r="158">
      <c r="A158" s="4" t="n">
        <v>44353</v>
      </c>
      <c r="B158" t="n">
        <v>59444.6</v>
      </c>
      <c r="C158" t="n">
        <v>31896.3</v>
      </c>
      <c r="D158" t="n">
        <v>12346.5</v>
      </c>
      <c r="E158" t="n">
        <v>19943.8</v>
      </c>
      <c r="F158" t="n">
        <v>78543.7</v>
      </c>
      <c r="G158" t="n">
        <v>0</v>
      </c>
      <c r="H158" t="n">
        <v>921.9</v>
      </c>
      <c r="I158" t="n">
        <v>5270</v>
      </c>
      <c r="J158" t="n">
        <v>1934.8</v>
      </c>
      <c r="K158" t="n">
        <v>210301.6</v>
      </c>
    </row>
    <row r="159">
      <c r="A159" s="4" t="n">
        <v>44354</v>
      </c>
      <c r="B159" t="n">
        <v>57844</v>
      </c>
      <c r="C159" t="n">
        <v>37952.7</v>
      </c>
      <c r="D159" t="n">
        <v>14877.7</v>
      </c>
      <c r="E159" t="n">
        <v>21067.6</v>
      </c>
      <c r="F159" t="n">
        <v>84889.10000000001</v>
      </c>
      <c r="G159" t="n">
        <v>0</v>
      </c>
      <c r="H159" t="n">
        <v>920.8</v>
      </c>
      <c r="I159" t="n">
        <v>5537.5</v>
      </c>
      <c r="J159" t="n">
        <v>1870.9</v>
      </c>
      <c r="K159" t="n">
        <v>224960.3</v>
      </c>
    </row>
    <row r="160">
      <c r="A160" s="4" t="n">
        <v>44355</v>
      </c>
      <c r="B160" t="n">
        <v>53576.1</v>
      </c>
      <c r="C160" t="n">
        <v>43619.4</v>
      </c>
      <c r="D160" t="n">
        <v>17774.8</v>
      </c>
      <c r="E160" t="n">
        <v>20481.1</v>
      </c>
      <c r="F160" t="n">
        <v>83314.89999999999</v>
      </c>
      <c r="G160" t="n">
        <v>0</v>
      </c>
      <c r="H160" t="n">
        <v>791.4</v>
      </c>
      <c r="I160" t="n">
        <v>5059.2</v>
      </c>
      <c r="J160" t="n">
        <v>2070.4</v>
      </c>
      <c r="K160" t="n">
        <v>226687.3</v>
      </c>
    </row>
    <row r="161">
      <c r="A161" s="4" t="n">
        <v>44356</v>
      </c>
      <c r="B161" t="n">
        <v>64005.9</v>
      </c>
      <c r="C161" t="n">
        <v>33997.8</v>
      </c>
      <c r="D161" t="n">
        <v>18325.4</v>
      </c>
      <c r="E161" t="n">
        <v>18526.4</v>
      </c>
      <c r="F161" t="n">
        <v>83172.8</v>
      </c>
      <c r="G161" t="n">
        <v>0</v>
      </c>
      <c r="H161" t="n">
        <v>285.7</v>
      </c>
      <c r="I161" t="n">
        <v>5106.3</v>
      </c>
      <c r="J161" t="n">
        <v>2047.9</v>
      </c>
      <c r="K161" t="n">
        <v>225468.2</v>
      </c>
    </row>
    <row r="162">
      <c r="A162" s="4" t="n">
        <v>44357</v>
      </c>
      <c r="B162" t="n">
        <v>63872.3</v>
      </c>
      <c r="C162" t="n">
        <v>27314.9</v>
      </c>
      <c r="D162" t="n">
        <v>21649.8</v>
      </c>
      <c r="E162" t="n">
        <v>21286</v>
      </c>
      <c r="F162" t="n">
        <v>82564.10000000001</v>
      </c>
      <c r="G162" t="n">
        <v>0</v>
      </c>
      <c r="H162" t="n">
        <v>2061.1</v>
      </c>
      <c r="I162" t="n">
        <v>5194.8</v>
      </c>
      <c r="J162" t="n">
        <v>2030.5</v>
      </c>
      <c r="K162" t="n">
        <v>225973.5</v>
      </c>
    </row>
    <row r="163">
      <c r="A163" s="4" t="n">
        <v>44358</v>
      </c>
      <c r="B163" t="n">
        <v>63016.8</v>
      </c>
      <c r="C163" t="n">
        <v>32057.6</v>
      </c>
      <c r="D163" t="n">
        <v>14040.2</v>
      </c>
      <c r="E163" t="n">
        <v>22542</v>
      </c>
      <c r="F163" t="n">
        <v>82899.60000000001</v>
      </c>
      <c r="G163" t="n">
        <v>0</v>
      </c>
      <c r="H163" t="n">
        <v>2213.4</v>
      </c>
      <c r="I163" t="n">
        <v>4939.6</v>
      </c>
      <c r="J163" t="n">
        <v>2073.7</v>
      </c>
      <c r="K163" t="n">
        <v>223782.9</v>
      </c>
    </row>
    <row r="164">
      <c r="A164" s="4" t="n">
        <v>44359</v>
      </c>
      <c r="B164" t="n">
        <v>61429</v>
      </c>
      <c r="C164" t="n">
        <v>29882.4</v>
      </c>
      <c r="D164" t="n">
        <v>12389.4</v>
      </c>
      <c r="E164" t="n">
        <v>22467.1</v>
      </c>
      <c r="F164" t="n">
        <v>82749.2</v>
      </c>
      <c r="G164" t="n">
        <v>0</v>
      </c>
      <c r="H164" t="n">
        <v>131.9</v>
      </c>
      <c r="I164" t="n">
        <v>5087.8</v>
      </c>
      <c r="J164" t="n">
        <v>2097.8</v>
      </c>
      <c r="K164" t="n">
        <v>216234.6</v>
      </c>
    </row>
    <row r="165">
      <c r="A165" s="4" t="n">
        <v>44360</v>
      </c>
      <c r="B165" t="n">
        <v>55586</v>
      </c>
      <c r="C165" t="n">
        <v>28461.7</v>
      </c>
      <c r="D165" t="n">
        <v>13456.5</v>
      </c>
      <c r="E165" t="n">
        <v>20330.7</v>
      </c>
      <c r="F165" t="n">
        <v>84333.60000000001</v>
      </c>
      <c r="G165" t="n">
        <v>0</v>
      </c>
      <c r="H165" t="n">
        <v>0</v>
      </c>
      <c r="I165" t="n">
        <v>4728.6</v>
      </c>
      <c r="J165" t="n">
        <v>2001.1</v>
      </c>
      <c r="K165" t="n">
        <v>208898.2</v>
      </c>
    </row>
    <row r="166">
      <c r="A166" s="4" t="n">
        <v>44361</v>
      </c>
      <c r="B166" t="n">
        <v>61041.8</v>
      </c>
      <c r="C166" t="n">
        <v>31872</v>
      </c>
      <c r="D166" t="n">
        <v>21305.2</v>
      </c>
      <c r="E166" t="n">
        <v>18803.3</v>
      </c>
      <c r="F166" t="n">
        <v>87752.39999999999</v>
      </c>
      <c r="G166" t="n">
        <v>0</v>
      </c>
      <c r="H166" t="n">
        <v>129.2</v>
      </c>
      <c r="I166" t="n">
        <v>4930.5</v>
      </c>
      <c r="J166" t="n">
        <v>2068.6</v>
      </c>
      <c r="K166" t="n">
        <v>227903</v>
      </c>
    </row>
    <row r="167">
      <c r="A167" s="4" t="n">
        <v>44362</v>
      </c>
      <c r="B167" t="n">
        <v>57001.6</v>
      </c>
      <c r="C167" t="n">
        <v>46207.3</v>
      </c>
      <c r="D167" t="n">
        <v>22176.2</v>
      </c>
      <c r="E167" t="n">
        <v>10276.8</v>
      </c>
      <c r="F167" t="n">
        <v>90054.60000000001</v>
      </c>
      <c r="G167" t="n">
        <v>0</v>
      </c>
      <c r="H167" t="n">
        <v>2311.3</v>
      </c>
      <c r="I167" t="n">
        <v>4627.2</v>
      </c>
      <c r="J167" t="n">
        <v>1908.4</v>
      </c>
      <c r="K167" t="n">
        <v>234563.4</v>
      </c>
    </row>
    <row r="168">
      <c r="A168" s="4" t="n">
        <v>44363</v>
      </c>
      <c r="B168" t="n">
        <v>48265.6</v>
      </c>
      <c r="C168" t="n">
        <v>52045.5</v>
      </c>
      <c r="D168" t="n">
        <v>8310.9</v>
      </c>
      <c r="E168" t="n">
        <v>20416.9</v>
      </c>
      <c r="F168" t="n">
        <v>89791.3</v>
      </c>
      <c r="G168" t="n">
        <v>0</v>
      </c>
      <c r="H168" t="n">
        <v>2697.5</v>
      </c>
      <c r="I168" t="n">
        <v>4978.3</v>
      </c>
      <c r="J168" t="n">
        <v>1899.5</v>
      </c>
      <c r="K168" t="n">
        <v>228405.5</v>
      </c>
    </row>
    <row r="169">
      <c r="A169" s="4" t="n">
        <v>44364</v>
      </c>
      <c r="B169" t="n">
        <v>54683.5</v>
      </c>
      <c r="C169" t="n">
        <v>44195.7</v>
      </c>
      <c r="D169" t="n">
        <v>10386.7</v>
      </c>
      <c r="E169" t="n">
        <v>20574.7</v>
      </c>
      <c r="F169" t="n">
        <v>90163.89999999999</v>
      </c>
      <c r="G169" t="n">
        <v>0</v>
      </c>
      <c r="H169" t="n">
        <v>3494.4</v>
      </c>
      <c r="I169" t="n">
        <v>5181.9</v>
      </c>
      <c r="J169" t="n">
        <v>1940</v>
      </c>
      <c r="K169" t="n">
        <v>230620.8</v>
      </c>
    </row>
    <row r="170">
      <c r="A170" s="4" t="n">
        <v>44365</v>
      </c>
      <c r="B170" t="n">
        <v>54208.2</v>
      </c>
      <c r="C170" t="n">
        <v>55104.4</v>
      </c>
      <c r="D170" t="n">
        <v>6655.7</v>
      </c>
      <c r="E170" t="n">
        <v>19089.3</v>
      </c>
      <c r="F170" t="n">
        <v>87447.5</v>
      </c>
      <c r="G170" t="n">
        <v>0</v>
      </c>
      <c r="H170" t="n">
        <v>4472.9</v>
      </c>
      <c r="I170" t="n">
        <v>5266.8</v>
      </c>
      <c r="J170" t="n">
        <v>1938</v>
      </c>
      <c r="K170" t="n">
        <v>234182.8</v>
      </c>
    </row>
    <row r="171">
      <c r="A171" s="4" t="n">
        <v>44366</v>
      </c>
      <c r="B171" t="n">
        <v>45679.5</v>
      </c>
      <c r="C171" t="n">
        <v>44953.1</v>
      </c>
      <c r="D171" t="n">
        <v>17835.6</v>
      </c>
      <c r="E171" t="n">
        <v>20873.6</v>
      </c>
      <c r="F171" t="n">
        <v>83614.60000000001</v>
      </c>
      <c r="G171" t="n">
        <v>0</v>
      </c>
      <c r="H171" t="n">
        <v>2854.9</v>
      </c>
      <c r="I171" t="n">
        <v>5166.7</v>
      </c>
      <c r="J171" t="n">
        <v>1919.4</v>
      </c>
      <c r="K171" t="n">
        <v>222897.4</v>
      </c>
    </row>
    <row r="172">
      <c r="A172" s="4" t="n">
        <v>44367</v>
      </c>
      <c r="B172" t="n">
        <v>47241.2</v>
      </c>
      <c r="C172" t="n">
        <v>46194.9</v>
      </c>
      <c r="D172" t="n">
        <v>13406.4</v>
      </c>
      <c r="E172" t="n">
        <v>18700.6</v>
      </c>
      <c r="F172" t="n">
        <v>78924.89999999999</v>
      </c>
      <c r="G172" t="n">
        <v>0</v>
      </c>
      <c r="H172" t="n">
        <v>1204.2</v>
      </c>
      <c r="I172" t="n">
        <v>5448.6</v>
      </c>
      <c r="J172" t="n">
        <v>1967.7</v>
      </c>
      <c r="K172" t="n">
        <v>213088.5</v>
      </c>
    </row>
    <row r="173">
      <c r="A173" s="4" t="n">
        <v>44368</v>
      </c>
      <c r="B173" t="n">
        <v>44922.1</v>
      </c>
      <c r="C173" t="n">
        <v>44918.9</v>
      </c>
      <c r="D173" t="n">
        <v>22414.1</v>
      </c>
      <c r="E173" t="n">
        <v>19836.5</v>
      </c>
      <c r="F173" t="n">
        <v>77859.89999999999</v>
      </c>
      <c r="G173" t="n">
        <v>0</v>
      </c>
      <c r="H173" t="n">
        <v>1448.4</v>
      </c>
      <c r="I173" t="n">
        <v>5389.7</v>
      </c>
      <c r="J173" t="n">
        <v>1996.7</v>
      </c>
      <c r="K173" t="n">
        <v>218786.3</v>
      </c>
    </row>
    <row r="174">
      <c r="A174" s="4" t="n">
        <v>44369</v>
      </c>
      <c r="B174" t="n">
        <v>46476.5</v>
      </c>
      <c r="C174" t="n">
        <v>49085.4</v>
      </c>
      <c r="D174" t="n">
        <v>22953</v>
      </c>
      <c r="E174" t="n">
        <v>16632.3</v>
      </c>
      <c r="F174" t="n">
        <v>86800.8</v>
      </c>
      <c r="G174" t="n">
        <v>0</v>
      </c>
      <c r="H174" t="n">
        <v>3549.1</v>
      </c>
      <c r="I174" t="n">
        <v>6213.1</v>
      </c>
      <c r="J174" t="n">
        <v>2169.8</v>
      </c>
      <c r="K174" t="n">
        <v>233880</v>
      </c>
    </row>
    <row r="175">
      <c r="A175" s="4" t="n">
        <v>44370</v>
      </c>
      <c r="B175" t="n">
        <v>48406.3</v>
      </c>
      <c r="C175" t="n">
        <v>36522.5</v>
      </c>
      <c r="D175" t="n">
        <v>37024.5</v>
      </c>
      <c r="E175" t="n">
        <v>11025.6</v>
      </c>
      <c r="F175" t="n">
        <v>92377.3</v>
      </c>
      <c r="G175" t="n">
        <v>0</v>
      </c>
      <c r="H175" t="n">
        <v>2723.8</v>
      </c>
      <c r="I175" t="n">
        <v>5970.8</v>
      </c>
      <c r="J175" t="n">
        <v>2156.6</v>
      </c>
      <c r="K175" t="n">
        <v>236207.4</v>
      </c>
    </row>
    <row r="176">
      <c r="A176" s="4" t="n">
        <v>44371</v>
      </c>
      <c r="B176" t="n">
        <v>50811.6</v>
      </c>
      <c r="C176" t="n">
        <v>30640.4</v>
      </c>
      <c r="D176" t="n">
        <v>31890.1</v>
      </c>
      <c r="E176" t="n">
        <v>21396.9</v>
      </c>
      <c r="F176" t="n">
        <v>90405.5</v>
      </c>
      <c r="G176" t="n">
        <v>0</v>
      </c>
      <c r="H176" t="n">
        <v>4629.9</v>
      </c>
      <c r="I176" t="n">
        <v>5626</v>
      </c>
      <c r="J176" t="n">
        <v>2193.4</v>
      </c>
      <c r="K176" t="n">
        <v>237593.8</v>
      </c>
    </row>
    <row r="177">
      <c r="A177" s="4" t="n">
        <v>44372</v>
      </c>
      <c r="B177" t="n">
        <v>65184.7</v>
      </c>
      <c r="C177" t="n">
        <v>36266.8</v>
      </c>
      <c r="D177" t="n">
        <v>18611.3</v>
      </c>
      <c r="E177" t="n">
        <v>17674.5</v>
      </c>
      <c r="F177" t="n">
        <v>92156.39999999999</v>
      </c>
      <c r="G177" t="n">
        <v>0</v>
      </c>
      <c r="H177" t="n">
        <v>4119.6</v>
      </c>
      <c r="I177" t="n">
        <v>5449.4</v>
      </c>
      <c r="J177" t="n">
        <v>2228.8</v>
      </c>
      <c r="K177" t="n">
        <v>241691.5</v>
      </c>
    </row>
    <row r="178">
      <c r="A178" s="4" t="n">
        <v>44373</v>
      </c>
      <c r="B178" t="n">
        <v>46275.2</v>
      </c>
      <c r="C178" t="n">
        <v>26563.2</v>
      </c>
      <c r="D178" t="n">
        <v>34236.6</v>
      </c>
      <c r="E178" t="n">
        <v>20572.2</v>
      </c>
      <c r="F178" t="n">
        <v>89488.5</v>
      </c>
      <c r="G178" t="n">
        <v>0</v>
      </c>
      <c r="H178" t="n">
        <v>5464.9</v>
      </c>
      <c r="I178" t="n">
        <v>5154.5</v>
      </c>
      <c r="J178" t="n">
        <v>2182.8</v>
      </c>
      <c r="K178" t="n">
        <v>229937.9</v>
      </c>
    </row>
    <row r="179">
      <c r="A179" s="4" t="n">
        <v>44374</v>
      </c>
      <c r="B179" t="n">
        <v>47002.9</v>
      </c>
      <c r="C179" t="n">
        <v>22684.4</v>
      </c>
      <c r="D179" t="n">
        <v>27496.4</v>
      </c>
      <c r="E179" t="n">
        <v>23226.4</v>
      </c>
      <c r="F179" t="n">
        <v>89141.7</v>
      </c>
      <c r="G179" t="n">
        <v>0</v>
      </c>
      <c r="H179" t="n">
        <v>3153.4</v>
      </c>
      <c r="I179" t="n">
        <v>5317.2</v>
      </c>
      <c r="J179" t="n">
        <v>2246.9</v>
      </c>
      <c r="K179" t="n">
        <v>220269.3</v>
      </c>
    </row>
    <row r="180">
      <c r="A180" s="4" t="n">
        <v>44375</v>
      </c>
      <c r="B180" t="n">
        <v>47415.4</v>
      </c>
      <c r="C180" t="n">
        <v>30456.2</v>
      </c>
      <c r="D180" t="n">
        <v>8290.6</v>
      </c>
      <c r="E180" t="n">
        <v>23952.7</v>
      </c>
      <c r="F180" t="n">
        <v>96739.39999999999</v>
      </c>
      <c r="G180" t="n">
        <v>0</v>
      </c>
      <c r="H180" t="n">
        <v>9202.6</v>
      </c>
      <c r="I180" t="n">
        <v>5592.2</v>
      </c>
      <c r="J180" t="n">
        <v>2306.3</v>
      </c>
      <c r="K180" t="n">
        <v>223955.4</v>
      </c>
    </row>
    <row r="181">
      <c r="A181" s="4" t="n">
        <v>44376</v>
      </c>
      <c r="B181" t="n">
        <v>46786.9</v>
      </c>
      <c r="C181" t="n">
        <v>48310.6</v>
      </c>
      <c r="D181" t="n">
        <v>5535.5</v>
      </c>
      <c r="E181" t="n">
        <v>21638.4</v>
      </c>
      <c r="F181" t="n">
        <v>100930.6</v>
      </c>
      <c r="G181" t="n">
        <v>0</v>
      </c>
      <c r="H181" t="n">
        <v>7347.3</v>
      </c>
      <c r="I181" t="n">
        <v>5867.6</v>
      </c>
      <c r="J181" t="n">
        <v>2267.1</v>
      </c>
      <c r="K181" t="n">
        <v>238684</v>
      </c>
    </row>
    <row r="182">
      <c r="A182" s="4" t="n">
        <v>44377</v>
      </c>
      <c r="B182" t="n">
        <v>48444</v>
      </c>
      <c r="C182" t="n">
        <v>43814.9</v>
      </c>
      <c r="D182" t="n">
        <v>9926.9</v>
      </c>
      <c r="E182" t="n">
        <v>20487.5</v>
      </c>
      <c r="F182" t="n">
        <v>100329.8</v>
      </c>
      <c r="G182" t="n">
        <v>0</v>
      </c>
      <c r="H182" t="n">
        <v>11164</v>
      </c>
      <c r="I182" t="n">
        <v>5605.7</v>
      </c>
      <c r="J182" t="n">
        <v>2222</v>
      </c>
      <c r="K182" t="n">
        <v>241994.8</v>
      </c>
    </row>
    <row r="183">
      <c r="A183" s="4" t="n">
        <v>44378</v>
      </c>
      <c r="B183" t="n">
        <v>47966.1</v>
      </c>
      <c r="C183" t="n">
        <v>41239.1</v>
      </c>
      <c r="D183" t="n">
        <v>22201.4</v>
      </c>
      <c r="E183" t="n">
        <v>21388</v>
      </c>
      <c r="F183" t="n">
        <v>92892.39999999999</v>
      </c>
      <c r="G183" t="n">
        <v>0</v>
      </c>
      <c r="H183" t="n">
        <v>5143.4</v>
      </c>
      <c r="I183" t="n">
        <v>5562.2</v>
      </c>
      <c r="J183" t="n">
        <v>2210.5</v>
      </c>
      <c r="K183" t="n">
        <v>238603.1</v>
      </c>
    </row>
    <row r="184">
      <c r="A184" s="4" t="n">
        <v>44379</v>
      </c>
      <c r="B184" t="n">
        <v>42397</v>
      </c>
      <c r="C184" t="n">
        <v>40366.8</v>
      </c>
      <c r="D184" t="n">
        <v>28614.5</v>
      </c>
      <c r="E184" t="n">
        <v>22025.3</v>
      </c>
      <c r="F184" t="n">
        <v>93525.5</v>
      </c>
      <c r="G184" t="n">
        <v>0</v>
      </c>
      <c r="H184" t="n">
        <v>3446.6</v>
      </c>
      <c r="I184" t="n">
        <v>5048</v>
      </c>
      <c r="J184" t="n">
        <v>2222.3</v>
      </c>
      <c r="K184" t="n">
        <v>237646</v>
      </c>
    </row>
    <row r="185">
      <c r="A185" s="4" t="n">
        <v>44380</v>
      </c>
      <c r="B185" t="n">
        <v>39244.9</v>
      </c>
      <c r="C185" t="n">
        <v>42316.3</v>
      </c>
      <c r="D185" t="n">
        <v>18595.4</v>
      </c>
      <c r="E185" t="n">
        <v>20976.7</v>
      </c>
      <c r="F185" t="n">
        <v>93125.10000000001</v>
      </c>
      <c r="G185" t="n">
        <v>0</v>
      </c>
      <c r="H185" t="n">
        <v>3006.8</v>
      </c>
      <c r="I185" t="n">
        <v>5723.4</v>
      </c>
      <c r="J185" t="n">
        <v>2190.2</v>
      </c>
      <c r="K185" t="n">
        <v>225178.8</v>
      </c>
    </row>
    <row r="186">
      <c r="A186" s="4" t="n">
        <v>44381</v>
      </c>
      <c r="B186" t="n">
        <v>42251.4</v>
      </c>
      <c r="C186" t="n">
        <v>42990.4</v>
      </c>
      <c r="D186" t="n">
        <v>4534.2</v>
      </c>
      <c r="E186" t="n">
        <v>21533.9</v>
      </c>
      <c r="F186" t="n">
        <v>93604.3</v>
      </c>
      <c r="G186" t="n">
        <v>0</v>
      </c>
      <c r="H186" t="n">
        <v>4110.3</v>
      </c>
      <c r="I186" t="n">
        <v>5236.9</v>
      </c>
      <c r="J186" t="n">
        <v>2293.6</v>
      </c>
      <c r="K186" t="n">
        <v>216555</v>
      </c>
    </row>
    <row r="187">
      <c r="A187" s="4" t="n">
        <v>44382</v>
      </c>
      <c r="B187" t="n">
        <v>43443.8</v>
      </c>
      <c r="C187" t="n">
        <v>52555.9</v>
      </c>
      <c r="D187" t="n">
        <v>6489.2</v>
      </c>
      <c r="E187" t="n">
        <v>21851.3</v>
      </c>
      <c r="F187" t="n">
        <v>101028.9</v>
      </c>
      <c r="G187" t="n">
        <v>0</v>
      </c>
      <c r="H187" t="n">
        <v>6787.7</v>
      </c>
      <c r="I187" t="n">
        <v>5109.8</v>
      </c>
      <c r="J187" t="n">
        <v>1943.6</v>
      </c>
      <c r="K187" t="n">
        <v>239210.2</v>
      </c>
    </row>
    <row r="188">
      <c r="A188" s="4" t="n">
        <v>44383</v>
      </c>
      <c r="B188" t="n">
        <v>41816.3</v>
      </c>
      <c r="C188" t="n">
        <v>50224.9</v>
      </c>
      <c r="D188" t="n">
        <v>17683</v>
      </c>
      <c r="E188" t="n">
        <v>19578.3</v>
      </c>
      <c r="F188" t="n">
        <v>99795.2</v>
      </c>
      <c r="G188" t="n">
        <v>0</v>
      </c>
      <c r="H188" t="n">
        <v>4927.2</v>
      </c>
      <c r="I188" t="n">
        <v>4416.8</v>
      </c>
      <c r="J188" t="n">
        <v>2270.8</v>
      </c>
      <c r="K188" t="n">
        <v>240712.5</v>
      </c>
    </row>
    <row r="189">
      <c r="A189" s="4" t="n">
        <v>44384</v>
      </c>
      <c r="B189" t="n">
        <v>35692.6</v>
      </c>
      <c r="C189" t="n">
        <v>48362.4</v>
      </c>
      <c r="D189" t="n">
        <v>27185.4</v>
      </c>
      <c r="E189" t="n">
        <v>22564.6</v>
      </c>
      <c r="F189" t="n">
        <v>88750.3</v>
      </c>
      <c r="G189" t="n">
        <v>0</v>
      </c>
      <c r="H189" t="n">
        <v>5204.9</v>
      </c>
      <c r="I189" t="n">
        <v>4282.3</v>
      </c>
      <c r="J189" t="n">
        <v>2325.8</v>
      </c>
      <c r="K189" t="n">
        <v>234368.3</v>
      </c>
    </row>
    <row r="190">
      <c r="A190" s="4" t="n">
        <v>44385</v>
      </c>
      <c r="B190" t="n">
        <v>37968.6</v>
      </c>
      <c r="C190" t="n">
        <v>44076.4</v>
      </c>
      <c r="D190" t="n">
        <v>14670.3</v>
      </c>
      <c r="E190" t="n">
        <v>23176.9</v>
      </c>
      <c r="F190" t="n">
        <v>101626.5</v>
      </c>
      <c r="G190" t="n">
        <v>0</v>
      </c>
      <c r="H190" t="n">
        <v>3923.1</v>
      </c>
      <c r="I190" t="n">
        <v>4784.7</v>
      </c>
      <c r="J190" t="n">
        <v>2294.9</v>
      </c>
      <c r="K190" t="n">
        <v>232521.4</v>
      </c>
    </row>
    <row r="191">
      <c r="A191" s="4" t="n">
        <v>44386</v>
      </c>
      <c r="B191" t="n">
        <v>38149.5</v>
      </c>
      <c r="C191" t="n">
        <v>41274.3</v>
      </c>
      <c r="D191" t="n">
        <v>31201.7</v>
      </c>
      <c r="E191" t="n">
        <v>20421.8</v>
      </c>
      <c r="F191" t="n">
        <v>95178.5</v>
      </c>
      <c r="G191" t="n">
        <v>0</v>
      </c>
      <c r="H191" t="n">
        <v>3224.7</v>
      </c>
      <c r="I191" t="n">
        <v>5132</v>
      </c>
      <c r="J191" t="n">
        <v>2185</v>
      </c>
      <c r="K191" t="n">
        <v>236767.5</v>
      </c>
    </row>
    <row r="192">
      <c r="A192" s="4" t="n">
        <v>44387</v>
      </c>
      <c r="B192" t="n">
        <v>41811.1</v>
      </c>
      <c r="C192" t="n">
        <v>32507.3</v>
      </c>
      <c r="D192" t="n">
        <v>20090.5</v>
      </c>
      <c r="E192" t="n">
        <v>21303.3</v>
      </c>
      <c r="F192" t="n">
        <v>99078.7</v>
      </c>
      <c r="G192" t="n">
        <v>0</v>
      </c>
      <c r="H192" t="n">
        <v>3132.1</v>
      </c>
      <c r="I192" t="n">
        <v>4823</v>
      </c>
      <c r="J192" t="n">
        <v>2269.1</v>
      </c>
      <c r="K192" t="n">
        <v>225015.1</v>
      </c>
    </row>
    <row r="193">
      <c r="A193" s="4" t="n">
        <v>44388</v>
      </c>
      <c r="B193" t="n">
        <v>40947.4</v>
      </c>
      <c r="C193" t="n">
        <v>35884.6</v>
      </c>
      <c r="D193" t="n">
        <v>18164.4</v>
      </c>
      <c r="E193" t="n">
        <v>20669.4</v>
      </c>
      <c r="F193" t="n">
        <v>93205.7</v>
      </c>
      <c r="G193" t="n">
        <v>0</v>
      </c>
      <c r="H193" t="n">
        <v>734.1</v>
      </c>
      <c r="I193" t="n">
        <v>5543.3</v>
      </c>
      <c r="J193" t="n">
        <v>2410.2</v>
      </c>
      <c r="K193" t="n">
        <v>217559.1</v>
      </c>
    </row>
    <row r="194">
      <c r="A194" s="4" t="n">
        <v>44389</v>
      </c>
      <c r="B194" t="n">
        <v>50127.2</v>
      </c>
      <c r="C194" t="n">
        <v>46537.3</v>
      </c>
      <c r="D194" t="n">
        <v>10316.2</v>
      </c>
      <c r="E194" t="n">
        <v>12143.6</v>
      </c>
      <c r="F194" t="n">
        <v>96283.7</v>
      </c>
      <c r="G194" t="n">
        <v>0</v>
      </c>
      <c r="H194" t="n">
        <v>17031.5</v>
      </c>
      <c r="I194" t="n">
        <v>5964.3</v>
      </c>
      <c r="J194" t="n">
        <v>2178</v>
      </c>
      <c r="K194" t="n">
        <v>240581.8</v>
      </c>
    </row>
    <row r="195">
      <c r="A195" s="4" t="n">
        <v>44390</v>
      </c>
      <c r="B195" t="n">
        <v>40895.8</v>
      </c>
      <c r="C195" t="n">
        <v>45956.4</v>
      </c>
      <c r="D195" t="n">
        <v>13837.6</v>
      </c>
      <c r="E195" t="n">
        <v>17724.1</v>
      </c>
      <c r="F195" t="n">
        <v>90246.10000000001</v>
      </c>
      <c r="G195" t="n">
        <v>0</v>
      </c>
      <c r="H195" t="n">
        <v>23804</v>
      </c>
      <c r="I195" t="n">
        <v>5871</v>
      </c>
      <c r="J195" t="n">
        <v>1332.5</v>
      </c>
      <c r="K195" t="n">
        <v>239667.5</v>
      </c>
    </row>
    <row r="196">
      <c r="A196" s="4" t="n">
        <v>44391</v>
      </c>
      <c r="B196" t="n">
        <v>40649.7</v>
      </c>
      <c r="C196" t="n">
        <v>44183.5</v>
      </c>
      <c r="D196" t="n">
        <v>20439.1</v>
      </c>
      <c r="E196" t="n">
        <v>20960.3</v>
      </c>
      <c r="F196" t="n">
        <v>79824.10000000001</v>
      </c>
      <c r="G196" t="n">
        <v>0</v>
      </c>
      <c r="H196" t="n">
        <v>26279.7</v>
      </c>
      <c r="I196" t="n">
        <v>5590.4</v>
      </c>
      <c r="J196" t="n">
        <v>1563.8</v>
      </c>
      <c r="K196" t="n">
        <v>239490.6</v>
      </c>
    </row>
    <row r="197">
      <c r="A197" s="4" t="n">
        <v>44392</v>
      </c>
      <c r="B197" t="n">
        <v>33942.3</v>
      </c>
      <c r="C197" t="n">
        <v>40943.1</v>
      </c>
      <c r="D197" t="n">
        <v>20582.4</v>
      </c>
      <c r="E197" t="n">
        <v>22505.1</v>
      </c>
      <c r="F197" t="n">
        <v>87858.3</v>
      </c>
      <c r="G197" t="n">
        <v>0</v>
      </c>
      <c r="H197" t="n">
        <v>24537.7</v>
      </c>
      <c r="I197" t="n">
        <v>5736.3</v>
      </c>
      <c r="J197" t="n">
        <v>1799.4</v>
      </c>
      <c r="K197" t="n">
        <v>237904.6</v>
      </c>
    </row>
    <row r="198">
      <c r="A198" s="4" t="n">
        <v>44393</v>
      </c>
      <c r="B198" t="n">
        <v>30985.6</v>
      </c>
      <c r="C198" t="n">
        <v>36646.4</v>
      </c>
      <c r="D198" t="n">
        <v>26585.9</v>
      </c>
      <c r="E198" t="n">
        <v>21680.8</v>
      </c>
      <c r="F198" t="n">
        <v>86316.60000000001</v>
      </c>
      <c r="G198" t="n">
        <v>0</v>
      </c>
      <c r="H198" t="n">
        <v>12294.1</v>
      </c>
      <c r="I198" t="n">
        <v>5839.1</v>
      </c>
      <c r="J198" t="n">
        <v>1537</v>
      </c>
      <c r="K198" t="n">
        <v>221885.5</v>
      </c>
    </row>
    <row r="199">
      <c r="A199" s="4" t="n">
        <v>44394</v>
      </c>
      <c r="B199" t="n">
        <v>31232.2</v>
      </c>
      <c r="C199" t="n">
        <v>35726.2</v>
      </c>
      <c r="D199" t="n">
        <v>24396.2</v>
      </c>
      <c r="E199" t="n">
        <v>22466.8</v>
      </c>
      <c r="F199" t="n">
        <v>85194.3</v>
      </c>
      <c r="G199" t="n">
        <v>0</v>
      </c>
      <c r="H199" t="n">
        <v>10423</v>
      </c>
      <c r="I199" t="n">
        <v>5404.8</v>
      </c>
      <c r="J199" t="n">
        <v>1761.6</v>
      </c>
      <c r="K199" t="n">
        <v>216605.1</v>
      </c>
    </row>
    <row r="200">
      <c r="A200" s="4" t="n">
        <v>44395</v>
      </c>
      <c r="B200" t="n">
        <v>30291.2</v>
      </c>
      <c r="C200" t="n">
        <v>35507.4</v>
      </c>
      <c r="D200" t="n">
        <v>16822.9</v>
      </c>
      <c r="E200" t="n">
        <v>22620.2</v>
      </c>
      <c r="F200" t="n">
        <v>80763.39999999999</v>
      </c>
      <c r="G200" t="n">
        <v>0</v>
      </c>
      <c r="H200" t="n">
        <v>14320.4</v>
      </c>
      <c r="I200" t="n">
        <v>5356.5</v>
      </c>
      <c r="J200" t="n">
        <v>2163.7</v>
      </c>
      <c r="K200" t="n">
        <v>207845.7</v>
      </c>
    </row>
    <row r="201">
      <c r="A201" s="4" t="n">
        <v>44396</v>
      </c>
      <c r="B201" t="n">
        <v>30300.9</v>
      </c>
      <c r="C201" t="n">
        <v>42229.7</v>
      </c>
      <c r="D201" t="n">
        <v>20303</v>
      </c>
      <c r="E201" t="n">
        <v>22323.8</v>
      </c>
      <c r="F201" t="n">
        <v>87580.3</v>
      </c>
      <c r="G201" t="n">
        <v>0</v>
      </c>
      <c r="H201" t="n">
        <v>19060.7</v>
      </c>
      <c r="I201" t="n">
        <v>5495.6</v>
      </c>
      <c r="J201" t="n">
        <v>2210.8</v>
      </c>
      <c r="K201" t="n">
        <v>229504.8</v>
      </c>
    </row>
    <row r="202">
      <c r="A202" s="4" t="n">
        <v>44397</v>
      </c>
      <c r="B202" t="n">
        <v>33957.3</v>
      </c>
      <c r="C202" t="n">
        <v>41569.3</v>
      </c>
      <c r="D202" t="n">
        <v>13968.1</v>
      </c>
      <c r="E202" t="n">
        <v>24140.4</v>
      </c>
      <c r="F202" t="n">
        <v>92042.89999999999</v>
      </c>
      <c r="G202" t="n">
        <v>0</v>
      </c>
      <c r="H202" t="n">
        <v>19463</v>
      </c>
      <c r="I202" t="n">
        <v>5742.6</v>
      </c>
      <c r="J202" t="n">
        <v>2101.6</v>
      </c>
      <c r="K202" t="n">
        <v>232985.2</v>
      </c>
    </row>
    <row r="203">
      <c r="A203" s="4" t="n">
        <v>44398</v>
      </c>
      <c r="B203" t="n">
        <v>31622.7</v>
      </c>
      <c r="C203" t="n">
        <v>46673.5</v>
      </c>
      <c r="D203" t="n">
        <v>7026.1</v>
      </c>
      <c r="E203" t="n">
        <v>23164.4</v>
      </c>
      <c r="F203" t="n">
        <v>87710.7</v>
      </c>
      <c r="G203" t="n">
        <v>0</v>
      </c>
      <c r="H203" t="n">
        <v>18583.2</v>
      </c>
      <c r="I203" t="n">
        <v>6226.7</v>
      </c>
      <c r="J203" t="n">
        <v>2178.1</v>
      </c>
      <c r="K203" t="n">
        <v>223185.4</v>
      </c>
    </row>
    <row r="204">
      <c r="A204" s="4" t="n">
        <v>44399</v>
      </c>
      <c r="B204" t="n">
        <v>32810.7</v>
      </c>
      <c r="C204" t="n">
        <v>45176.7</v>
      </c>
      <c r="D204" t="n">
        <v>7887.9</v>
      </c>
      <c r="E204" t="n">
        <v>23359.4</v>
      </c>
      <c r="F204" t="n">
        <v>89414.39999999999</v>
      </c>
      <c r="G204" t="n">
        <v>0</v>
      </c>
      <c r="H204" t="n">
        <v>20288</v>
      </c>
      <c r="I204" t="n">
        <v>6622.8</v>
      </c>
      <c r="J204" t="n">
        <v>2165</v>
      </c>
      <c r="K204" t="n">
        <v>227724.9</v>
      </c>
    </row>
    <row r="205">
      <c r="A205" s="4" t="n">
        <v>44400</v>
      </c>
      <c r="B205" t="n">
        <v>35032</v>
      </c>
      <c r="C205" t="n">
        <v>47297.5</v>
      </c>
      <c r="D205" t="n">
        <v>16005.5</v>
      </c>
      <c r="E205" t="n">
        <v>20968.9</v>
      </c>
      <c r="F205" t="n">
        <v>83816.7</v>
      </c>
      <c r="G205" t="n">
        <v>0</v>
      </c>
      <c r="H205" t="n">
        <v>20280.5</v>
      </c>
      <c r="I205" t="n">
        <v>5939.5</v>
      </c>
      <c r="J205" t="n">
        <v>2132.5</v>
      </c>
      <c r="K205" t="n">
        <v>231473.1</v>
      </c>
    </row>
    <row r="206">
      <c r="A206" s="4" t="n">
        <v>44401</v>
      </c>
      <c r="B206" t="n">
        <v>31314.5</v>
      </c>
      <c r="C206" t="n">
        <v>39370.8</v>
      </c>
      <c r="D206" t="n">
        <v>13444.6</v>
      </c>
      <c r="E206" t="n">
        <v>17694.2</v>
      </c>
      <c r="F206" t="n">
        <v>84299.3</v>
      </c>
      <c r="G206" t="n">
        <v>0</v>
      </c>
      <c r="H206" t="n">
        <v>33889.5</v>
      </c>
      <c r="I206" t="n">
        <v>6138.4</v>
      </c>
      <c r="J206" t="n">
        <v>2123</v>
      </c>
      <c r="K206" t="n">
        <v>228274.3</v>
      </c>
    </row>
    <row r="207">
      <c r="A207" s="4" t="n">
        <v>44402</v>
      </c>
      <c r="B207" t="n">
        <v>31404</v>
      </c>
      <c r="C207" t="n">
        <v>34088.1</v>
      </c>
      <c r="D207" t="n">
        <v>20979</v>
      </c>
      <c r="E207" t="n">
        <v>18240.3</v>
      </c>
      <c r="F207" t="n">
        <v>88791.60000000001</v>
      </c>
      <c r="G207" t="n">
        <v>0</v>
      </c>
      <c r="H207" t="n">
        <v>15076.4</v>
      </c>
      <c r="I207" t="n">
        <v>6388.9</v>
      </c>
      <c r="J207" t="n">
        <v>2117.4</v>
      </c>
      <c r="K207" t="n">
        <v>217085.7</v>
      </c>
    </row>
    <row r="208">
      <c r="A208" s="4" t="n">
        <v>44403</v>
      </c>
      <c r="B208" t="n">
        <v>31337.5</v>
      </c>
      <c r="C208" t="n">
        <v>37547.8</v>
      </c>
      <c r="D208" t="n">
        <v>34502.6</v>
      </c>
      <c r="E208" t="n">
        <v>23333.3</v>
      </c>
      <c r="F208" t="n">
        <v>85984.89999999999</v>
      </c>
      <c r="G208" t="n">
        <v>0</v>
      </c>
      <c r="H208" t="n">
        <v>15554.7</v>
      </c>
      <c r="I208" t="n">
        <v>5851.7</v>
      </c>
      <c r="J208" t="n">
        <v>2051.8</v>
      </c>
      <c r="K208" t="n">
        <v>236164.3</v>
      </c>
    </row>
    <row r="209">
      <c r="A209" s="4" t="n">
        <v>44404</v>
      </c>
      <c r="B209" t="n">
        <v>27908.8</v>
      </c>
      <c r="C209" t="n">
        <v>36959.5</v>
      </c>
      <c r="D209" t="n">
        <v>33995.6</v>
      </c>
      <c r="E209" t="n">
        <v>25166.3</v>
      </c>
      <c r="F209" t="n">
        <v>88090.8</v>
      </c>
      <c r="G209" t="n">
        <v>0</v>
      </c>
      <c r="H209" t="n">
        <v>18732.9</v>
      </c>
      <c r="I209" t="n">
        <v>5664.1</v>
      </c>
      <c r="J209" t="n">
        <v>1960.1</v>
      </c>
      <c r="K209" t="n">
        <v>238478.1</v>
      </c>
    </row>
    <row r="210">
      <c r="A210" s="4" t="n">
        <v>44405</v>
      </c>
      <c r="B210" t="n">
        <v>31333.1</v>
      </c>
      <c r="C210" t="n">
        <v>41110.8</v>
      </c>
      <c r="D210" t="n">
        <v>19304.4</v>
      </c>
      <c r="E210" t="n">
        <v>25163.6</v>
      </c>
      <c r="F210" t="n">
        <v>93033.7</v>
      </c>
      <c r="G210" t="n">
        <v>0</v>
      </c>
      <c r="H210" t="n">
        <v>18114</v>
      </c>
      <c r="I210" t="n">
        <v>6013.8</v>
      </c>
      <c r="J210" t="n">
        <v>1672.8</v>
      </c>
      <c r="K210" t="n">
        <v>235746.2</v>
      </c>
    </row>
    <row r="211">
      <c r="A211" s="4" t="n">
        <v>44406</v>
      </c>
      <c r="B211" t="n">
        <v>31871.6</v>
      </c>
      <c r="C211" t="n">
        <v>49111.8</v>
      </c>
      <c r="D211" t="n">
        <v>9641.5</v>
      </c>
      <c r="E211" t="n">
        <v>24022.6</v>
      </c>
      <c r="F211" t="n">
        <v>92216</v>
      </c>
      <c r="G211" t="n">
        <v>0</v>
      </c>
      <c r="H211" t="n">
        <v>19685.7</v>
      </c>
      <c r="I211" t="n">
        <v>5992.7</v>
      </c>
      <c r="J211" t="n">
        <v>1636.3</v>
      </c>
      <c r="K211" t="n">
        <v>234178.2</v>
      </c>
    </row>
    <row r="212">
      <c r="A212" s="4" t="n">
        <v>44407</v>
      </c>
      <c r="B212" t="n">
        <v>27968.3</v>
      </c>
      <c r="C212" t="n">
        <v>46704.5</v>
      </c>
      <c r="D212" t="n">
        <v>13667.5</v>
      </c>
      <c r="E212" t="n">
        <v>23160.1</v>
      </c>
      <c r="F212" t="n">
        <v>91634.60000000001</v>
      </c>
      <c r="G212" t="n">
        <v>0</v>
      </c>
      <c r="H212" t="n">
        <v>23105.2</v>
      </c>
      <c r="I212" t="n">
        <v>6228.6</v>
      </c>
      <c r="J212" t="n">
        <v>1682.9</v>
      </c>
      <c r="K212" t="n">
        <v>234151.7</v>
      </c>
    </row>
    <row r="213">
      <c r="A213" s="4" t="n">
        <v>44408</v>
      </c>
      <c r="B213" t="n">
        <v>27605.2</v>
      </c>
      <c r="C213" t="n">
        <v>45236.1</v>
      </c>
      <c r="D213" t="n">
        <v>23806.4</v>
      </c>
      <c r="E213" t="n">
        <v>23440.1</v>
      </c>
      <c r="F213" t="n">
        <v>85440.5</v>
      </c>
      <c r="G213" t="n">
        <v>0</v>
      </c>
      <c r="H213" t="n">
        <v>7011.6</v>
      </c>
      <c r="I213" t="n">
        <v>5523.1</v>
      </c>
      <c r="J213" t="n">
        <v>1757.7</v>
      </c>
      <c r="K213" t="n">
        <v>219820.7</v>
      </c>
    </row>
    <row r="214">
      <c r="A214" s="4" t="n">
        <v>44409</v>
      </c>
      <c r="B214" t="n">
        <v>27650.6</v>
      </c>
      <c r="C214" t="n">
        <v>35437.3</v>
      </c>
      <c r="D214" t="n">
        <v>27471.4</v>
      </c>
      <c r="E214" t="n">
        <v>25596.2</v>
      </c>
      <c r="F214" t="n">
        <v>75998.39999999999</v>
      </c>
      <c r="G214" t="n">
        <v>0</v>
      </c>
      <c r="H214" t="n">
        <v>6934.8</v>
      </c>
      <c r="I214" t="n">
        <v>5775.7</v>
      </c>
      <c r="J214" t="n">
        <v>1909.8</v>
      </c>
      <c r="K214" t="n">
        <v>206774.2</v>
      </c>
    </row>
    <row r="215">
      <c r="A215" s="4" t="n">
        <v>44410</v>
      </c>
      <c r="B215" t="n">
        <v>28167.7</v>
      </c>
      <c r="C215" t="n">
        <v>43964.6</v>
      </c>
      <c r="D215" t="n">
        <v>22670.4</v>
      </c>
      <c r="E215" t="n">
        <v>25338</v>
      </c>
      <c r="F215" t="n">
        <v>79285.7</v>
      </c>
      <c r="G215" t="n">
        <v>0</v>
      </c>
      <c r="H215" t="n">
        <v>15965.4</v>
      </c>
      <c r="I215" t="n">
        <v>5837.5</v>
      </c>
      <c r="J215" t="n">
        <v>2311.6</v>
      </c>
      <c r="K215" t="n">
        <v>223540.9</v>
      </c>
    </row>
    <row r="216">
      <c r="A216" s="4" t="n">
        <v>44411</v>
      </c>
      <c r="B216" t="n">
        <v>28081.3</v>
      </c>
      <c r="C216" t="n">
        <v>47414.2</v>
      </c>
      <c r="D216" t="n">
        <v>19629.2</v>
      </c>
      <c r="E216" t="n">
        <v>25231</v>
      </c>
      <c r="F216" t="n">
        <v>81518.7</v>
      </c>
      <c r="G216" t="n">
        <v>0</v>
      </c>
      <c r="H216" t="n">
        <v>19023.9</v>
      </c>
      <c r="I216" t="n">
        <v>5495.4</v>
      </c>
      <c r="J216" t="n">
        <v>2359.6</v>
      </c>
      <c r="K216" t="n">
        <v>228753.3</v>
      </c>
    </row>
    <row r="217">
      <c r="A217" s="4" t="n">
        <v>44412</v>
      </c>
      <c r="B217" t="n">
        <v>28132.8</v>
      </c>
      <c r="C217" t="n">
        <v>56431.9</v>
      </c>
      <c r="D217" t="n">
        <v>11550.5</v>
      </c>
      <c r="E217" t="n">
        <v>23326.7</v>
      </c>
      <c r="F217" t="n">
        <v>76555.60000000001</v>
      </c>
      <c r="G217" t="n">
        <v>0</v>
      </c>
      <c r="H217" t="n">
        <v>25259.9</v>
      </c>
      <c r="I217" t="n">
        <v>5703.4</v>
      </c>
      <c r="J217" t="n">
        <v>2359.1</v>
      </c>
      <c r="K217" t="n">
        <v>229319.9</v>
      </c>
    </row>
    <row r="218">
      <c r="A218" s="4" t="n">
        <v>44413</v>
      </c>
      <c r="B218" t="n">
        <v>27332.3</v>
      </c>
      <c r="C218" t="n">
        <v>57054.7</v>
      </c>
      <c r="D218" t="n">
        <v>14938</v>
      </c>
      <c r="E218" t="n">
        <v>23923.1</v>
      </c>
      <c r="F218" t="n">
        <v>70953</v>
      </c>
      <c r="G218" t="n">
        <v>0</v>
      </c>
      <c r="H218" t="n">
        <v>32402.6</v>
      </c>
      <c r="I218" t="n">
        <v>5800.4</v>
      </c>
      <c r="J218" t="n">
        <v>2059.8</v>
      </c>
      <c r="K218" t="n">
        <v>234463.9</v>
      </c>
    </row>
    <row r="219">
      <c r="A219" s="4" t="n">
        <v>44414</v>
      </c>
      <c r="B219" t="n">
        <v>31107.5</v>
      </c>
      <c r="C219" t="n">
        <v>62317</v>
      </c>
      <c r="D219" t="n">
        <v>8183.7</v>
      </c>
      <c r="E219" t="n">
        <v>25813.1</v>
      </c>
      <c r="F219" t="n">
        <v>69201.39999999999</v>
      </c>
      <c r="G219" t="n">
        <v>0</v>
      </c>
      <c r="H219" t="n">
        <v>30192.1</v>
      </c>
      <c r="I219" t="n">
        <v>5411.8</v>
      </c>
      <c r="J219" t="n">
        <v>2252.7</v>
      </c>
      <c r="K219" t="n">
        <v>234479.3</v>
      </c>
    </row>
    <row r="220">
      <c r="A220" s="4" t="n">
        <v>44415</v>
      </c>
      <c r="B220" t="n">
        <v>28022.6</v>
      </c>
      <c r="C220" t="n">
        <v>64921.8</v>
      </c>
      <c r="D220" t="n">
        <v>17723.9</v>
      </c>
      <c r="E220" t="n">
        <v>23130.8</v>
      </c>
      <c r="F220" t="n">
        <v>63207</v>
      </c>
      <c r="G220" t="n">
        <v>0</v>
      </c>
      <c r="H220" t="n">
        <v>21053.6</v>
      </c>
      <c r="I220" t="n">
        <v>4770.6</v>
      </c>
      <c r="J220" t="n">
        <v>2264</v>
      </c>
      <c r="K220" t="n">
        <v>225094.3</v>
      </c>
    </row>
    <row r="221">
      <c r="A221" s="4" t="n">
        <v>44416</v>
      </c>
      <c r="B221" t="n">
        <v>24672.5</v>
      </c>
      <c r="C221" t="n">
        <v>57547.1</v>
      </c>
      <c r="D221" t="n">
        <v>19364.5</v>
      </c>
      <c r="E221" t="n">
        <v>24034.6</v>
      </c>
      <c r="F221" t="n">
        <v>61858.9</v>
      </c>
      <c r="G221" t="n">
        <v>0</v>
      </c>
      <c r="H221" t="n">
        <v>20094.7</v>
      </c>
      <c r="I221" t="n">
        <v>4922.3</v>
      </c>
      <c r="J221" t="n">
        <v>2254</v>
      </c>
      <c r="K221" t="n">
        <v>214748.6</v>
      </c>
    </row>
    <row r="222">
      <c r="A222" s="4" t="n">
        <v>44417</v>
      </c>
      <c r="B222" t="n">
        <v>26092</v>
      </c>
      <c r="C222" t="n">
        <v>54464.6</v>
      </c>
      <c r="D222" t="n">
        <v>37973.8</v>
      </c>
      <c r="E222" t="n">
        <v>27499.3</v>
      </c>
      <c r="F222" t="n">
        <v>61843.7</v>
      </c>
      <c r="G222" t="n">
        <v>0</v>
      </c>
      <c r="H222" t="n">
        <v>21122.4</v>
      </c>
      <c r="I222" t="n">
        <v>5333.5</v>
      </c>
      <c r="J222" t="n">
        <v>2261.9</v>
      </c>
      <c r="K222" t="n">
        <v>236591.2</v>
      </c>
    </row>
    <row r="223">
      <c r="A223" s="4" t="n">
        <v>44418</v>
      </c>
      <c r="B223" t="n">
        <v>23258.4</v>
      </c>
      <c r="C223" t="n">
        <v>51909.9</v>
      </c>
      <c r="D223" t="n">
        <v>41797.9</v>
      </c>
      <c r="E223" t="n">
        <v>27283.6</v>
      </c>
      <c r="F223" t="n">
        <v>65526.9</v>
      </c>
      <c r="G223" t="n">
        <v>0</v>
      </c>
      <c r="H223" t="n">
        <v>15642.4</v>
      </c>
      <c r="I223" t="n">
        <v>6068.9</v>
      </c>
      <c r="J223" t="n">
        <v>1899.1</v>
      </c>
      <c r="K223" t="n">
        <v>233387.1</v>
      </c>
    </row>
    <row r="224">
      <c r="A224" s="4" t="n">
        <v>44419</v>
      </c>
      <c r="B224" t="n">
        <v>25557</v>
      </c>
      <c r="C224" t="n">
        <v>56847.4</v>
      </c>
      <c r="D224" t="n">
        <v>20666.2</v>
      </c>
      <c r="E224" t="n">
        <v>23309.6</v>
      </c>
      <c r="F224" t="n">
        <v>80624.39999999999</v>
      </c>
      <c r="G224" t="n">
        <v>0</v>
      </c>
      <c r="H224" t="n">
        <v>16644.6</v>
      </c>
      <c r="I224" t="n">
        <v>6187.2</v>
      </c>
      <c r="J224" t="n">
        <v>2197.3</v>
      </c>
      <c r="K224" t="n">
        <v>232033.7</v>
      </c>
    </row>
    <row r="225">
      <c r="A225" s="4" t="n">
        <v>44420</v>
      </c>
      <c r="B225" t="n">
        <v>29943.7</v>
      </c>
      <c r="C225" t="n">
        <v>65699.39999999999</v>
      </c>
      <c r="D225" t="n">
        <v>7259.6</v>
      </c>
      <c r="E225" t="n">
        <v>24486.8</v>
      </c>
      <c r="F225" t="n">
        <v>76329.2</v>
      </c>
      <c r="G225" t="n">
        <v>0</v>
      </c>
      <c r="H225" t="n">
        <v>24586.8</v>
      </c>
      <c r="I225" t="n">
        <v>7135</v>
      </c>
      <c r="J225" t="n">
        <v>2217.1</v>
      </c>
      <c r="K225" t="n">
        <v>237657.6</v>
      </c>
    </row>
    <row r="226">
      <c r="A226" s="4" t="n">
        <v>44421</v>
      </c>
      <c r="B226" t="n">
        <v>26054.2</v>
      </c>
      <c r="C226" t="n">
        <v>67862.5</v>
      </c>
      <c r="D226" t="n">
        <v>15577.6</v>
      </c>
      <c r="E226" t="n">
        <v>27044.9</v>
      </c>
      <c r="F226" t="n">
        <v>72879.89999999999</v>
      </c>
      <c r="G226" t="n">
        <v>0</v>
      </c>
      <c r="H226" t="n">
        <v>18859.6</v>
      </c>
      <c r="I226" t="n">
        <v>7516.1</v>
      </c>
      <c r="J226" t="n">
        <v>2178.2</v>
      </c>
      <c r="K226" t="n">
        <v>237973</v>
      </c>
    </row>
    <row r="227">
      <c r="A227" s="4" t="n">
        <v>44422</v>
      </c>
      <c r="B227" t="n">
        <v>25501.7</v>
      </c>
      <c r="C227" t="n">
        <v>66374</v>
      </c>
      <c r="D227" t="n">
        <v>9798</v>
      </c>
      <c r="E227" t="n">
        <v>26515</v>
      </c>
      <c r="F227" t="n">
        <v>73797.60000000001</v>
      </c>
      <c r="G227" t="n">
        <v>0</v>
      </c>
      <c r="H227" t="n">
        <v>11914.7</v>
      </c>
      <c r="I227" t="n">
        <v>6704.9</v>
      </c>
      <c r="J227" t="n">
        <v>2194.9</v>
      </c>
      <c r="K227" t="n">
        <v>222800.8</v>
      </c>
    </row>
    <row r="228">
      <c r="A228" s="4" t="n">
        <v>44423</v>
      </c>
      <c r="B228" t="n">
        <v>24480.4</v>
      </c>
      <c r="C228" t="n">
        <v>61287.5</v>
      </c>
      <c r="D228" t="n">
        <v>19910.5</v>
      </c>
      <c r="E228" t="n">
        <v>22318.2</v>
      </c>
      <c r="F228" t="n">
        <v>72257.7</v>
      </c>
      <c r="G228" t="n">
        <v>0</v>
      </c>
      <c r="H228" t="n">
        <v>7714.5</v>
      </c>
      <c r="I228" t="n">
        <v>6602.3</v>
      </c>
      <c r="J228" t="n">
        <v>2108.8</v>
      </c>
      <c r="K228" t="n">
        <v>216679.9</v>
      </c>
    </row>
    <row r="229">
      <c r="A229" s="4" t="n">
        <v>44424</v>
      </c>
      <c r="B229" t="n">
        <v>33280.3</v>
      </c>
      <c r="C229" t="n">
        <v>64071.7</v>
      </c>
      <c r="D229" t="n">
        <v>24687.4</v>
      </c>
      <c r="E229" t="n">
        <v>25359.7</v>
      </c>
      <c r="F229" t="n">
        <v>75383.7</v>
      </c>
      <c r="G229" t="n">
        <v>0</v>
      </c>
      <c r="H229" t="n">
        <v>6199.3</v>
      </c>
      <c r="I229" t="n">
        <v>6159.4</v>
      </c>
      <c r="J229" t="n">
        <v>2096.8</v>
      </c>
      <c r="K229" t="n">
        <v>237238.3</v>
      </c>
    </row>
    <row r="230">
      <c r="A230" s="4" t="n">
        <v>44425</v>
      </c>
      <c r="B230" t="n">
        <v>34366.2</v>
      </c>
      <c r="C230" t="n">
        <v>61775.8</v>
      </c>
      <c r="D230" t="n">
        <v>23441</v>
      </c>
      <c r="E230" t="n">
        <v>26025.7</v>
      </c>
      <c r="F230" t="n">
        <v>70421.10000000001</v>
      </c>
      <c r="G230" t="n">
        <v>0</v>
      </c>
      <c r="H230" t="n">
        <v>11880.1</v>
      </c>
      <c r="I230" t="n">
        <v>6200</v>
      </c>
      <c r="J230" t="n">
        <v>1654.9</v>
      </c>
      <c r="K230" t="n">
        <v>235764.8</v>
      </c>
    </row>
    <row r="231">
      <c r="A231" s="4" t="n">
        <v>44426</v>
      </c>
      <c r="B231" t="n">
        <v>54209.3</v>
      </c>
      <c r="C231" t="n">
        <v>52811.1</v>
      </c>
      <c r="D231" t="n">
        <v>21839</v>
      </c>
      <c r="E231" t="n">
        <v>24463.8</v>
      </c>
      <c r="F231" t="n">
        <v>66499.8</v>
      </c>
      <c r="G231" t="n">
        <v>0</v>
      </c>
      <c r="H231" t="n">
        <v>7943.4</v>
      </c>
      <c r="I231" t="n">
        <v>5156.2</v>
      </c>
      <c r="J231" t="n">
        <v>1424.5</v>
      </c>
      <c r="K231" t="n">
        <v>234347.1</v>
      </c>
    </row>
    <row r="232">
      <c r="A232" s="4" t="n">
        <v>44427</v>
      </c>
      <c r="B232" t="n">
        <v>50887.2</v>
      </c>
      <c r="C232" t="n">
        <v>50918.9</v>
      </c>
      <c r="D232" t="n">
        <v>22479.1</v>
      </c>
      <c r="E232" t="n">
        <v>23247.8</v>
      </c>
      <c r="F232" t="n">
        <v>66439.3</v>
      </c>
      <c r="G232" t="n">
        <v>0</v>
      </c>
      <c r="H232" t="n">
        <v>13182.4</v>
      </c>
      <c r="I232" t="n">
        <v>5211.1</v>
      </c>
      <c r="J232" t="n">
        <v>1425.6</v>
      </c>
      <c r="K232" t="n">
        <v>233791.4</v>
      </c>
    </row>
    <row r="233">
      <c r="A233" s="4" t="n">
        <v>44428</v>
      </c>
      <c r="B233" t="n">
        <v>45429.4</v>
      </c>
      <c r="C233" t="n">
        <v>52417.1</v>
      </c>
      <c r="D233" t="n">
        <v>25918.9</v>
      </c>
      <c r="E233" t="n">
        <v>26684.2</v>
      </c>
      <c r="F233" t="n">
        <v>68824</v>
      </c>
      <c r="G233" t="n">
        <v>0</v>
      </c>
      <c r="H233" t="n">
        <v>10672.4</v>
      </c>
      <c r="I233" t="n">
        <v>5146.7</v>
      </c>
      <c r="J233" t="n">
        <v>1423.3</v>
      </c>
      <c r="K233" t="n">
        <v>236516</v>
      </c>
    </row>
    <row r="234">
      <c r="A234" s="4" t="n">
        <v>44429</v>
      </c>
      <c r="B234" t="n">
        <v>41133.1</v>
      </c>
      <c r="C234" t="n">
        <v>37951.3</v>
      </c>
      <c r="D234" t="n">
        <v>31668.7</v>
      </c>
      <c r="E234" t="n">
        <v>25872.1</v>
      </c>
      <c r="F234" t="n">
        <v>67517.7</v>
      </c>
      <c r="G234" t="n">
        <v>0</v>
      </c>
      <c r="H234" t="n">
        <v>9614.4</v>
      </c>
      <c r="I234" t="n">
        <v>4411.2</v>
      </c>
      <c r="J234" t="n">
        <v>1417.3</v>
      </c>
      <c r="K234" t="n">
        <v>219585.8</v>
      </c>
    </row>
    <row r="235">
      <c r="A235" s="4" t="n">
        <v>44430</v>
      </c>
      <c r="B235" t="n">
        <v>49062</v>
      </c>
      <c r="C235" t="n">
        <v>31849.2</v>
      </c>
      <c r="D235" t="n">
        <v>28247.2</v>
      </c>
      <c r="E235" t="n">
        <v>25627.9</v>
      </c>
      <c r="F235" t="n">
        <v>58383.3</v>
      </c>
      <c r="G235" t="n">
        <v>0</v>
      </c>
      <c r="H235" t="n">
        <v>9848.4</v>
      </c>
      <c r="I235" t="n">
        <v>4752.1</v>
      </c>
      <c r="J235" t="n">
        <v>1392.5</v>
      </c>
      <c r="K235" t="n">
        <v>209162.6</v>
      </c>
    </row>
    <row r="236">
      <c r="A236" s="4" t="n">
        <v>44431</v>
      </c>
      <c r="B236" t="n">
        <v>51891.6</v>
      </c>
      <c r="C236" t="n">
        <v>43381.7</v>
      </c>
      <c r="D236" t="n">
        <v>15590.2</v>
      </c>
      <c r="E236" t="n">
        <v>26486.5</v>
      </c>
      <c r="F236" t="n">
        <v>81804.5</v>
      </c>
      <c r="G236" t="n">
        <v>0</v>
      </c>
      <c r="H236" t="n">
        <v>10730.5</v>
      </c>
      <c r="I236" t="n">
        <v>5464.4</v>
      </c>
      <c r="J236" t="n">
        <v>1525.9</v>
      </c>
      <c r="K236" t="n">
        <v>236875.3</v>
      </c>
    </row>
    <row r="237">
      <c r="A237" s="4" t="n">
        <v>44432</v>
      </c>
      <c r="B237" t="n">
        <v>50120.7</v>
      </c>
      <c r="C237" t="n">
        <v>44277.3</v>
      </c>
      <c r="D237" t="n">
        <v>15506.6</v>
      </c>
      <c r="E237" t="n">
        <v>22516.3</v>
      </c>
      <c r="F237" t="n">
        <v>82199.60000000001</v>
      </c>
      <c r="G237" t="n">
        <v>0</v>
      </c>
      <c r="H237" t="n">
        <v>11178.7</v>
      </c>
      <c r="I237" t="n">
        <v>4881.8</v>
      </c>
      <c r="J237" t="n">
        <v>2166.4</v>
      </c>
      <c r="K237" t="n">
        <v>232847.4</v>
      </c>
    </row>
    <row r="238">
      <c r="A238" s="4" t="n">
        <v>44433</v>
      </c>
      <c r="B238" t="n">
        <v>43640.2</v>
      </c>
      <c r="C238" t="n">
        <v>33501.7</v>
      </c>
      <c r="D238" t="n">
        <v>28995.2</v>
      </c>
      <c r="E238" t="n">
        <v>27660.4</v>
      </c>
      <c r="F238" t="n">
        <v>73491.2</v>
      </c>
      <c r="G238" t="n">
        <v>0</v>
      </c>
      <c r="H238" t="n">
        <v>12310.3</v>
      </c>
      <c r="I238" t="n">
        <v>5306.3</v>
      </c>
      <c r="J238" t="n">
        <v>2122.8</v>
      </c>
      <c r="K238" t="n">
        <v>227028.1</v>
      </c>
    </row>
    <row r="239">
      <c r="A239" s="4" t="n">
        <v>44434</v>
      </c>
      <c r="B239" t="n">
        <v>45057.8</v>
      </c>
      <c r="C239" t="n">
        <v>35423.5</v>
      </c>
      <c r="D239" t="n">
        <v>37259.9</v>
      </c>
      <c r="E239" t="n">
        <v>29095.8</v>
      </c>
      <c r="F239" t="n">
        <v>66841.60000000001</v>
      </c>
      <c r="G239" t="n">
        <v>0</v>
      </c>
      <c r="H239" t="n">
        <v>7899.7</v>
      </c>
      <c r="I239" t="n">
        <v>4831.7</v>
      </c>
      <c r="J239" t="n">
        <v>1995.4</v>
      </c>
      <c r="K239" t="n">
        <v>228405.4</v>
      </c>
    </row>
    <row r="240">
      <c r="A240" s="4" t="n">
        <v>44435</v>
      </c>
      <c r="B240" t="n">
        <v>54504.7</v>
      </c>
      <c r="C240" t="n">
        <v>31352.6</v>
      </c>
      <c r="D240" t="n">
        <v>26190.9</v>
      </c>
      <c r="E240" t="n">
        <v>26776.2</v>
      </c>
      <c r="F240" t="n">
        <v>76139.89999999999</v>
      </c>
      <c r="G240" t="n">
        <v>0</v>
      </c>
      <c r="H240" t="n">
        <v>7792.8</v>
      </c>
      <c r="I240" t="n">
        <v>5213.6</v>
      </c>
      <c r="J240" t="n">
        <v>2262.6</v>
      </c>
      <c r="K240" t="n">
        <v>230233.3</v>
      </c>
    </row>
    <row r="241">
      <c r="A241" s="4" t="n">
        <v>44436</v>
      </c>
      <c r="B241" t="n">
        <v>46091.9</v>
      </c>
      <c r="C241" t="n">
        <v>30852.3</v>
      </c>
      <c r="D241" t="n">
        <v>22359.6</v>
      </c>
      <c r="E241" t="n">
        <v>28747.1</v>
      </c>
      <c r="F241" t="n">
        <v>72691.60000000001</v>
      </c>
      <c r="G241" t="n">
        <v>0</v>
      </c>
      <c r="H241" t="n">
        <v>4671.3</v>
      </c>
      <c r="I241" t="n">
        <v>4624.7</v>
      </c>
      <c r="J241" t="n">
        <v>2242</v>
      </c>
      <c r="K241" t="n">
        <v>212280.5</v>
      </c>
    </row>
    <row r="242">
      <c r="A242" s="4" t="n">
        <v>44437</v>
      </c>
      <c r="B242" t="n">
        <v>46132.1</v>
      </c>
      <c r="C242" t="n">
        <v>36872</v>
      </c>
      <c r="D242" t="n">
        <v>11421.4</v>
      </c>
      <c r="E242" t="n">
        <v>30749.4</v>
      </c>
      <c r="F242" t="n">
        <v>64677.1</v>
      </c>
      <c r="G242" t="n">
        <v>0</v>
      </c>
      <c r="H242" t="n">
        <v>6496.8</v>
      </c>
      <c r="I242" t="n">
        <v>4754.9</v>
      </c>
      <c r="J242" t="n">
        <v>2252.3</v>
      </c>
      <c r="K242" t="n">
        <v>203356</v>
      </c>
    </row>
    <row r="243">
      <c r="A243" s="4" t="n">
        <v>44438</v>
      </c>
      <c r="B243" t="n">
        <v>47464.3</v>
      </c>
      <c r="C243" t="n">
        <v>47129.3</v>
      </c>
      <c r="D243" t="n">
        <v>8769.700000000001</v>
      </c>
      <c r="E243" t="n">
        <v>28526.7</v>
      </c>
      <c r="F243" t="n">
        <v>73978</v>
      </c>
      <c r="G243" t="n">
        <v>0</v>
      </c>
      <c r="H243" t="n">
        <v>14027.8</v>
      </c>
      <c r="I243" t="n">
        <v>4980.6</v>
      </c>
      <c r="J243" t="n">
        <v>2272.1</v>
      </c>
      <c r="K243" t="n">
        <v>227148.5</v>
      </c>
    </row>
    <row r="244">
      <c r="A244" s="4" t="n">
        <v>44439</v>
      </c>
      <c r="B244" t="n">
        <v>46857</v>
      </c>
      <c r="C244" t="n">
        <v>39894</v>
      </c>
      <c r="D244" t="n">
        <v>19796.3</v>
      </c>
      <c r="E244" t="n">
        <v>30743.9</v>
      </c>
      <c r="F244" t="n">
        <v>75319.89999999999</v>
      </c>
      <c r="G244" t="n">
        <v>0</v>
      </c>
      <c r="H244" t="n">
        <v>8809.4</v>
      </c>
      <c r="I244" t="n">
        <v>4341</v>
      </c>
      <c r="J244" t="n">
        <v>2214.8</v>
      </c>
      <c r="K244" t="n">
        <v>227976.3</v>
      </c>
    </row>
    <row r="245">
      <c r="A245" s="4" t="n">
        <v>44440</v>
      </c>
      <c r="B245" t="n">
        <v>47338.9</v>
      </c>
      <c r="C245" t="n">
        <v>30431.4</v>
      </c>
      <c r="D245" t="n">
        <v>24869.6</v>
      </c>
      <c r="E245" t="n">
        <v>26409.4</v>
      </c>
      <c r="F245" t="n">
        <v>78415.39999999999</v>
      </c>
      <c r="G245" t="n">
        <v>0</v>
      </c>
      <c r="H245" t="n">
        <v>10145.6</v>
      </c>
      <c r="I245" t="n">
        <v>4874.7</v>
      </c>
      <c r="J245" t="n">
        <v>2156.1</v>
      </c>
      <c r="K245" t="n">
        <v>224641.1</v>
      </c>
    </row>
    <row r="246">
      <c r="A246" s="4" t="n">
        <v>44441</v>
      </c>
      <c r="B246" t="n">
        <v>50708.3</v>
      </c>
      <c r="C246" t="n">
        <v>41104.7</v>
      </c>
      <c r="D246" t="n">
        <v>15584.8</v>
      </c>
      <c r="E246" t="n">
        <v>32139.6</v>
      </c>
      <c r="F246" t="n">
        <v>70541.5</v>
      </c>
      <c r="G246" t="n">
        <v>0</v>
      </c>
      <c r="H246" t="n">
        <v>3017.3</v>
      </c>
      <c r="I246" t="n">
        <v>4775.7</v>
      </c>
      <c r="J246" t="n">
        <v>2131.9</v>
      </c>
      <c r="K246" t="n">
        <v>220003.8</v>
      </c>
    </row>
    <row r="247">
      <c r="A247" s="4" t="n">
        <v>44442</v>
      </c>
      <c r="B247" t="n">
        <v>58248.8</v>
      </c>
      <c r="C247" t="n">
        <v>45992.7</v>
      </c>
      <c r="D247" t="n">
        <v>7476.8</v>
      </c>
      <c r="E247" t="n">
        <v>29863.3</v>
      </c>
      <c r="F247" t="n">
        <v>75155.3</v>
      </c>
      <c r="G247" t="n">
        <v>0</v>
      </c>
      <c r="H247" t="n">
        <v>3158</v>
      </c>
      <c r="I247" t="n">
        <v>4164.8</v>
      </c>
      <c r="J247" t="n">
        <v>2135.5</v>
      </c>
      <c r="K247" t="n">
        <v>226195.2</v>
      </c>
    </row>
    <row r="248">
      <c r="A248" s="4" t="n">
        <v>44443</v>
      </c>
      <c r="B248" t="n">
        <v>38101.4</v>
      </c>
      <c r="C248" t="n">
        <v>41464.6</v>
      </c>
      <c r="D248" t="n">
        <v>25665.1</v>
      </c>
      <c r="E248" t="n">
        <v>32437.6</v>
      </c>
      <c r="F248" t="n">
        <v>62084.7</v>
      </c>
      <c r="G248" t="n">
        <v>0</v>
      </c>
      <c r="H248" t="n">
        <v>1985.2</v>
      </c>
      <c r="I248" t="n">
        <v>3679.3</v>
      </c>
      <c r="J248" t="n">
        <v>1889.7</v>
      </c>
      <c r="K248" t="n">
        <v>207307.6</v>
      </c>
    </row>
    <row r="249">
      <c r="A249" s="4" t="n">
        <v>44444</v>
      </c>
      <c r="B249" t="n">
        <v>36790.4</v>
      </c>
      <c r="C249" t="n">
        <v>36458.8</v>
      </c>
      <c r="D249" t="n">
        <v>23098.2</v>
      </c>
      <c r="E249" t="n">
        <v>30632.7</v>
      </c>
      <c r="F249" t="n">
        <v>55135.7</v>
      </c>
      <c r="G249" t="n">
        <v>0</v>
      </c>
      <c r="H249" t="n">
        <v>1945.6</v>
      </c>
      <c r="I249" t="n">
        <v>3986.7</v>
      </c>
      <c r="J249" t="n">
        <v>1745.4</v>
      </c>
      <c r="K249" t="n">
        <v>189793.5</v>
      </c>
    </row>
    <row r="250">
      <c r="A250" s="4" t="n">
        <v>44445</v>
      </c>
      <c r="B250" t="n">
        <v>48259.7</v>
      </c>
      <c r="C250" t="n">
        <v>43128.3</v>
      </c>
      <c r="D250" t="n">
        <v>33960.2</v>
      </c>
      <c r="E250" t="n">
        <v>28489.6</v>
      </c>
      <c r="F250" t="n">
        <v>63974.5</v>
      </c>
      <c r="G250" t="n">
        <v>0</v>
      </c>
      <c r="H250" t="n">
        <v>2493.3</v>
      </c>
      <c r="I250" t="n">
        <v>4884.1</v>
      </c>
      <c r="J250" t="n">
        <v>1894.3</v>
      </c>
      <c r="K250" t="n">
        <v>227084</v>
      </c>
    </row>
    <row r="251">
      <c r="A251" s="4" t="n">
        <v>44446</v>
      </c>
      <c r="B251" t="n">
        <v>51015.5</v>
      </c>
      <c r="C251" t="n">
        <v>37861.1</v>
      </c>
      <c r="D251" t="n">
        <v>25494.5</v>
      </c>
      <c r="E251" t="n">
        <v>28819.9</v>
      </c>
      <c r="F251" t="n">
        <v>76846.3</v>
      </c>
      <c r="G251" t="n">
        <v>0</v>
      </c>
      <c r="H251" t="n">
        <v>3182.4</v>
      </c>
      <c r="I251" t="n">
        <v>4838.9</v>
      </c>
      <c r="J251" t="n">
        <v>1933.4</v>
      </c>
      <c r="K251" t="n">
        <v>229992</v>
      </c>
    </row>
    <row r="252">
      <c r="A252" s="4" t="n">
        <v>44447</v>
      </c>
      <c r="B252" t="n">
        <v>41478.9</v>
      </c>
      <c r="C252" t="n">
        <v>32651.6</v>
      </c>
      <c r="D252" t="n">
        <v>34895.1</v>
      </c>
      <c r="E252" t="n">
        <v>33848.2</v>
      </c>
      <c r="F252" t="n">
        <v>72172.89999999999</v>
      </c>
      <c r="G252" t="n">
        <v>0</v>
      </c>
      <c r="H252" t="n">
        <v>3260.3</v>
      </c>
      <c r="I252" t="n">
        <v>4852.3</v>
      </c>
      <c r="J252" t="n">
        <v>1922.9</v>
      </c>
      <c r="K252" t="n">
        <v>225082.2</v>
      </c>
    </row>
    <row r="253">
      <c r="A253" s="4" t="n">
        <v>44448</v>
      </c>
      <c r="B253" t="n">
        <v>41377.4</v>
      </c>
      <c r="C253" t="n">
        <v>40008.5</v>
      </c>
      <c r="D253" t="n">
        <v>28897.2</v>
      </c>
      <c r="E253" t="n">
        <v>34632.2</v>
      </c>
      <c r="F253" t="n">
        <v>73313.39999999999</v>
      </c>
      <c r="G253" t="n">
        <v>0</v>
      </c>
      <c r="H253" t="n">
        <v>2379.2</v>
      </c>
      <c r="I253" t="n">
        <v>4452.6</v>
      </c>
      <c r="J253" t="n">
        <v>2019</v>
      </c>
      <c r="K253" t="n">
        <v>227079.5</v>
      </c>
    </row>
    <row r="254">
      <c r="A254" s="4" t="n">
        <v>44449</v>
      </c>
      <c r="B254" t="n">
        <v>47388.2</v>
      </c>
      <c r="C254" t="n">
        <v>48635.3</v>
      </c>
      <c r="D254" t="n">
        <v>8513.200000000001</v>
      </c>
      <c r="E254" t="n">
        <v>33645.9</v>
      </c>
      <c r="F254" t="n">
        <v>78936.60000000001</v>
      </c>
      <c r="G254" t="n">
        <v>0</v>
      </c>
      <c r="H254" t="n">
        <v>2261.1</v>
      </c>
      <c r="I254" t="n">
        <v>4524.4</v>
      </c>
      <c r="J254" t="n">
        <v>2000.1</v>
      </c>
      <c r="K254" t="n">
        <v>225904.8</v>
      </c>
    </row>
    <row r="255">
      <c r="A255" s="4" t="n">
        <v>44450</v>
      </c>
      <c r="B255" t="n">
        <v>40645</v>
      </c>
      <c r="C255" t="n">
        <v>38387.5</v>
      </c>
      <c r="D255" t="n">
        <v>37483.4</v>
      </c>
      <c r="E255" t="n">
        <v>26101</v>
      </c>
      <c r="F255" t="n">
        <v>68268.3</v>
      </c>
      <c r="G255" t="n">
        <v>0</v>
      </c>
      <c r="H255" t="n">
        <v>2144.7</v>
      </c>
      <c r="I255" t="n">
        <v>4318.6</v>
      </c>
      <c r="J255" t="n">
        <v>1992.2</v>
      </c>
      <c r="K255" t="n">
        <v>219340.7</v>
      </c>
    </row>
    <row r="256">
      <c r="A256" s="4" t="n">
        <v>44451</v>
      </c>
      <c r="B256" t="n">
        <v>43537.9</v>
      </c>
      <c r="C256" t="n">
        <v>36344.4</v>
      </c>
      <c r="D256" t="n">
        <v>25799.9</v>
      </c>
      <c r="E256" t="n">
        <v>27895.1</v>
      </c>
      <c r="F256" t="n">
        <v>67015.8</v>
      </c>
      <c r="G256" t="n">
        <v>0</v>
      </c>
      <c r="H256" t="n">
        <v>2408.5</v>
      </c>
      <c r="I256" t="n">
        <v>4008.7</v>
      </c>
      <c r="J256" t="n">
        <v>1996.7</v>
      </c>
      <c r="K256" t="n">
        <v>209007</v>
      </c>
    </row>
    <row r="257">
      <c r="A257" s="4" t="n">
        <v>44452</v>
      </c>
      <c r="B257" t="n">
        <v>54039.2</v>
      </c>
      <c r="C257" t="n">
        <v>34120.1</v>
      </c>
      <c r="D257" t="n">
        <v>31241</v>
      </c>
      <c r="E257" t="n">
        <v>29858.9</v>
      </c>
      <c r="F257" t="n">
        <v>72710.39999999999</v>
      </c>
      <c r="G257" t="n">
        <v>0</v>
      </c>
      <c r="H257" t="n">
        <v>4418.9</v>
      </c>
      <c r="I257" t="n">
        <v>4393.3</v>
      </c>
      <c r="J257" t="n">
        <v>1862.7</v>
      </c>
      <c r="K257" t="n">
        <v>232644.5</v>
      </c>
    </row>
    <row r="258">
      <c r="A258" s="4" t="n">
        <v>44453</v>
      </c>
      <c r="B258" t="n">
        <v>49095.9</v>
      </c>
      <c r="C258" t="n">
        <v>30705.1</v>
      </c>
      <c r="D258" t="n">
        <v>30625.9</v>
      </c>
      <c r="E258" t="n">
        <v>34863.4</v>
      </c>
      <c r="F258" t="n">
        <v>76191</v>
      </c>
      <c r="G258" t="n">
        <v>0</v>
      </c>
      <c r="H258" t="n">
        <v>4283.4</v>
      </c>
      <c r="I258" t="n">
        <v>4422.3</v>
      </c>
      <c r="J258" t="n">
        <v>2126</v>
      </c>
      <c r="K258" t="n">
        <v>232313</v>
      </c>
    </row>
    <row r="259">
      <c r="A259" s="4" t="n">
        <v>44454</v>
      </c>
      <c r="B259" t="n">
        <v>46163.6</v>
      </c>
      <c r="C259" t="n">
        <v>36500.5</v>
      </c>
      <c r="D259" t="n">
        <v>23916.8</v>
      </c>
      <c r="E259" t="n">
        <v>36092.5</v>
      </c>
      <c r="F259" t="n">
        <v>67115.39999999999</v>
      </c>
      <c r="G259" t="n">
        <v>0</v>
      </c>
      <c r="H259" t="n">
        <v>3120.2</v>
      </c>
      <c r="I259" t="n">
        <v>4403.1</v>
      </c>
      <c r="J259" t="n">
        <v>2022.3</v>
      </c>
      <c r="K259" t="n">
        <v>219334.4</v>
      </c>
    </row>
    <row r="260">
      <c r="A260" s="4" t="n">
        <v>44455</v>
      </c>
      <c r="B260" t="n">
        <v>43360.9</v>
      </c>
      <c r="C260" t="n">
        <v>33269.6</v>
      </c>
      <c r="D260" t="n">
        <v>22136.9</v>
      </c>
      <c r="E260" t="n">
        <v>35046.1</v>
      </c>
      <c r="F260" t="n">
        <v>72176.3</v>
      </c>
      <c r="G260" t="n">
        <v>0</v>
      </c>
      <c r="H260" t="n">
        <v>1868.4</v>
      </c>
      <c r="I260" t="n">
        <v>4364.6</v>
      </c>
      <c r="J260" t="n">
        <v>2128.6</v>
      </c>
      <c r="K260" t="n">
        <v>214351.4</v>
      </c>
    </row>
    <row r="261">
      <c r="A261" s="4" t="n">
        <v>44456</v>
      </c>
      <c r="B261" t="n">
        <v>37298.5</v>
      </c>
      <c r="C261" t="n">
        <v>29606</v>
      </c>
      <c r="D261" t="n">
        <v>21039.4</v>
      </c>
      <c r="E261" t="n">
        <v>33116.6</v>
      </c>
      <c r="F261" t="n">
        <v>70358.10000000001</v>
      </c>
      <c r="G261" t="n">
        <v>0</v>
      </c>
      <c r="H261" t="n">
        <v>2507.7</v>
      </c>
      <c r="I261" t="n">
        <v>5455.3</v>
      </c>
      <c r="J261" t="n">
        <v>2071.6</v>
      </c>
      <c r="K261" t="n">
        <v>201453.2</v>
      </c>
    </row>
    <row r="262">
      <c r="A262" s="4" t="n">
        <v>44457</v>
      </c>
      <c r="B262" t="n">
        <v>33293.9</v>
      </c>
      <c r="C262" t="n">
        <v>30104</v>
      </c>
      <c r="D262" t="n">
        <v>30822</v>
      </c>
      <c r="E262" t="n">
        <v>28813.7</v>
      </c>
      <c r="F262" t="n">
        <v>61317.5</v>
      </c>
      <c r="G262" t="n">
        <v>0</v>
      </c>
      <c r="H262" t="n">
        <v>1820.8</v>
      </c>
      <c r="I262" t="n">
        <v>5011.1</v>
      </c>
      <c r="J262" t="n">
        <v>2100.6</v>
      </c>
      <c r="K262" t="n">
        <v>193283.6</v>
      </c>
    </row>
    <row r="263">
      <c r="A263" s="4" t="n">
        <v>44458</v>
      </c>
      <c r="B263" t="n">
        <v>37928.5</v>
      </c>
      <c r="C263" t="n">
        <v>25407.9</v>
      </c>
      <c r="D263" t="n">
        <v>35533.3</v>
      </c>
      <c r="E263" t="n">
        <v>26139.7</v>
      </c>
      <c r="F263" t="n">
        <v>58686.3</v>
      </c>
      <c r="G263" t="n">
        <v>0</v>
      </c>
      <c r="H263" t="n">
        <v>2025.1</v>
      </c>
      <c r="I263" t="n">
        <v>5288.2</v>
      </c>
      <c r="J263" t="n">
        <v>2130.7</v>
      </c>
      <c r="K263" t="n">
        <v>193139.7</v>
      </c>
    </row>
    <row r="264">
      <c r="A264" s="4" t="n">
        <v>44459</v>
      </c>
      <c r="B264" t="n">
        <v>40135.8</v>
      </c>
      <c r="C264" t="n">
        <v>26948.7</v>
      </c>
      <c r="D264" t="n">
        <v>44674.1</v>
      </c>
      <c r="E264" t="n">
        <v>34354.1</v>
      </c>
      <c r="F264" t="n">
        <v>66735.2</v>
      </c>
      <c r="G264" t="n">
        <v>0</v>
      </c>
      <c r="H264" t="n">
        <v>2183.6</v>
      </c>
      <c r="I264" t="n">
        <v>5523.4</v>
      </c>
      <c r="J264" t="n">
        <v>2092.4</v>
      </c>
      <c r="K264" t="n">
        <v>222647.3</v>
      </c>
    </row>
    <row r="265">
      <c r="A265" s="4" t="n">
        <v>44460</v>
      </c>
      <c r="B265" t="n">
        <v>46316.9</v>
      </c>
      <c r="C265" t="n">
        <v>45029.4</v>
      </c>
      <c r="D265" t="n">
        <v>19956</v>
      </c>
      <c r="E265" t="n">
        <v>28223.7</v>
      </c>
      <c r="F265" t="n">
        <v>78827.10000000001</v>
      </c>
      <c r="G265" t="n">
        <v>0</v>
      </c>
      <c r="H265" t="n">
        <v>2569.4</v>
      </c>
      <c r="I265" t="n">
        <v>5692.2</v>
      </c>
      <c r="J265" t="n">
        <v>2108.8</v>
      </c>
      <c r="K265" t="n">
        <v>228723.5</v>
      </c>
    </row>
    <row r="266">
      <c r="A266" s="4" t="n">
        <v>44461</v>
      </c>
      <c r="B266" t="n">
        <v>45100.9</v>
      </c>
      <c r="C266" t="n">
        <v>48985.3</v>
      </c>
      <c r="D266" t="n">
        <v>20981.6</v>
      </c>
      <c r="E266" t="n">
        <v>32503.7</v>
      </c>
      <c r="F266" t="n">
        <v>69001.89999999999</v>
      </c>
      <c r="G266" t="n">
        <v>0</v>
      </c>
      <c r="H266" t="n">
        <v>2775.6</v>
      </c>
      <c r="I266" t="n">
        <v>5212.8</v>
      </c>
      <c r="J266" t="n">
        <v>2034.7</v>
      </c>
      <c r="K266" t="n">
        <v>226596.5</v>
      </c>
    </row>
    <row r="267">
      <c r="A267" s="4" t="n">
        <v>44462</v>
      </c>
      <c r="B267" t="n">
        <v>37162.7</v>
      </c>
      <c r="C267" t="n">
        <v>47290.8</v>
      </c>
      <c r="D267" t="n">
        <v>28508.4</v>
      </c>
      <c r="E267" t="n">
        <v>36329.3</v>
      </c>
      <c r="F267" t="n">
        <v>64234.3</v>
      </c>
      <c r="G267" t="n">
        <v>0</v>
      </c>
      <c r="H267" t="n">
        <v>2284.3</v>
      </c>
      <c r="I267" t="n">
        <v>5514.3</v>
      </c>
      <c r="J267" t="n">
        <v>1978.3</v>
      </c>
      <c r="K267" t="n">
        <v>223302.4</v>
      </c>
    </row>
    <row r="268">
      <c r="A268" s="4" t="n">
        <v>44463</v>
      </c>
      <c r="B268" t="n">
        <v>46417.2</v>
      </c>
      <c r="C268" t="n">
        <v>48439.6</v>
      </c>
      <c r="D268" t="n">
        <v>15787.3</v>
      </c>
      <c r="E268" t="n">
        <v>36924.3</v>
      </c>
      <c r="F268" t="n">
        <v>65656.8</v>
      </c>
      <c r="G268" t="n">
        <v>0</v>
      </c>
      <c r="H268" t="n">
        <v>3036.4</v>
      </c>
      <c r="I268" t="n">
        <v>5641</v>
      </c>
      <c r="J268" t="n">
        <v>2117.8</v>
      </c>
      <c r="K268" t="n">
        <v>224020.4</v>
      </c>
    </row>
    <row r="269">
      <c r="A269" s="4" t="n">
        <v>44464</v>
      </c>
      <c r="B269" t="n">
        <v>48697.4</v>
      </c>
      <c r="C269" t="n">
        <v>37347.9</v>
      </c>
      <c r="D269" t="n">
        <v>24981.9</v>
      </c>
      <c r="E269" t="n">
        <v>33322.2</v>
      </c>
      <c r="F269" t="n">
        <v>58818.7</v>
      </c>
      <c r="G269" t="n">
        <v>0</v>
      </c>
      <c r="H269" t="n">
        <v>1914</v>
      </c>
      <c r="I269" t="n">
        <v>5326.3</v>
      </c>
      <c r="J269" t="n">
        <v>2013.2</v>
      </c>
      <c r="K269" t="n">
        <v>212421.6</v>
      </c>
    </row>
    <row r="270">
      <c r="A270" s="4" t="n">
        <v>44465</v>
      </c>
      <c r="B270" t="n">
        <v>43722.6</v>
      </c>
      <c r="C270" t="n">
        <v>27298</v>
      </c>
      <c r="D270" t="n">
        <v>37636.3</v>
      </c>
      <c r="E270" t="n">
        <v>29573.5</v>
      </c>
      <c r="F270" t="n">
        <v>53006.8</v>
      </c>
      <c r="G270" t="n">
        <v>0</v>
      </c>
      <c r="H270" t="n">
        <v>1960.1</v>
      </c>
      <c r="I270" t="n">
        <v>5223.8</v>
      </c>
      <c r="J270" t="n">
        <v>2051.7</v>
      </c>
      <c r="K270" t="n">
        <v>200472.8</v>
      </c>
    </row>
    <row r="271">
      <c r="A271" s="4" t="n">
        <v>44466</v>
      </c>
      <c r="B271" t="n">
        <v>51062.5</v>
      </c>
      <c r="C271" t="n">
        <v>39291</v>
      </c>
      <c r="D271" t="n">
        <v>24309.1</v>
      </c>
      <c r="E271" t="n">
        <v>37398</v>
      </c>
      <c r="F271" t="n">
        <v>58788.8</v>
      </c>
      <c r="G271" t="n">
        <v>0</v>
      </c>
      <c r="H271" t="n">
        <v>2552.2</v>
      </c>
      <c r="I271" t="n">
        <v>5619.8</v>
      </c>
      <c r="J271" t="n">
        <v>1974.8</v>
      </c>
      <c r="K271" t="n">
        <v>220996.2</v>
      </c>
    </row>
    <row r="272">
      <c r="A272" s="4" t="n">
        <v>44467</v>
      </c>
      <c r="B272" t="n">
        <v>51522.6</v>
      </c>
      <c r="C272" t="n">
        <v>38976.7</v>
      </c>
      <c r="D272" t="n">
        <v>15876.4</v>
      </c>
      <c r="E272" t="n">
        <v>36996.1</v>
      </c>
      <c r="F272" t="n">
        <v>66908.7</v>
      </c>
      <c r="G272" t="n">
        <v>0</v>
      </c>
      <c r="H272" t="n">
        <v>2852.2</v>
      </c>
      <c r="I272" t="n">
        <v>5916.8</v>
      </c>
      <c r="J272" t="n">
        <v>1938.5</v>
      </c>
      <c r="K272" t="n">
        <v>220988</v>
      </c>
    </row>
    <row r="273">
      <c r="A273" s="4" t="n">
        <v>44468</v>
      </c>
      <c r="B273" t="n">
        <v>54591.9</v>
      </c>
      <c r="C273" t="n">
        <v>34039</v>
      </c>
      <c r="D273" t="n">
        <v>17173.1</v>
      </c>
      <c r="E273" t="n">
        <v>33942.9</v>
      </c>
      <c r="F273" t="n">
        <v>63277.1</v>
      </c>
      <c r="G273" t="n">
        <v>0</v>
      </c>
      <c r="H273" t="n">
        <v>4800.6</v>
      </c>
      <c r="I273" t="n">
        <v>6221.5</v>
      </c>
      <c r="J273" t="n">
        <v>1987.2</v>
      </c>
      <c r="K273" t="n">
        <v>216033.3</v>
      </c>
    </row>
    <row r="274">
      <c r="A274" s="4" t="n">
        <v>44469</v>
      </c>
      <c r="B274" t="n">
        <v>40499.7</v>
      </c>
      <c r="C274" t="n">
        <v>36257.8</v>
      </c>
      <c r="D274" t="n">
        <v>28994.2</v>
      </c>
      <c r="E274" t="n">
        <v>37818.2</v>
      </c>
      <c r="F274" t="n">
        <v>62686.4</v>
      </c>
      <c r="G274" t="n">
        <v>0</v>
      </c>
      <c r="H274" t="n">
        <v>2668.7</v>
      </c>
      <c r="I274" t="n">
        <v>6127.5</v>
      </c>
      <c r="J274" t="n">
        <v>1891.4</v>
      </c>
      <c r="K274" t="n">
        <v>216943.9</v>
      </c>
    </row>
    <row r="275">
      <c r="A275" s="4" t="n">
        <v>44470</v>
      </c>
      <c r="B275" t="n">
        <v>40339</v>
      </c>
      <c r="C275" t="n">
        <v>37520.1</v>
      </c>
      <c r="D275" t="n">
        <v>37274.9</v>
      </c>
      <c r="E275" t="n">
        <v>38016.9</v>
      </c>
      <c r="F275" t="n">
        <v>56593.1</v>
      </c>
      <c r="G275" t="n">
        <v>0</v>
      </c>
      <c r="H275" t="n">
        <v>2221.8</v>
      </c>
      <c r="I275" t="n">
        <v>5272.1</v>
      </c>
      <c r="J275" t="n">
        <v>1778.3</v>
      </c>
      <c r="K275" t="n">
        <v>219016.2</v>
      </c>
    </row>
    <row r="276">
      <c r="A276" s="4" t="n">
        <v>44471</v>
      </c>
      <c r="B276" t="n">
        <v>49693.5</v>
      </c>
      <c r="C276" t="n">
        <v>32676.8</v>
      </c>
      <c r="D276" t="n">
        <v>35554.9</v>
      </c>
      <c r="E276" t="n">
        <v>37295.1</v>
      </c>
      <c r="F276" t="n">
        <v>45621</v>
      </c>
      <c r="G276" t="n">
        <v>0</v>
      </c>
      <c r="H276" t="n">
        <v>2248.1</v>
      </c>
      <c r="I276" t="n">
        <v>4665.1</v>
      </c>
      <c r="J276" t="n">
        <v>1708.3</v>
      </c>
      <c r="K276" t="n">
        <v>209462.8</v>
      </c>
    </row>
    <row r="277">
      <c r="A277" s="4" t="n">
        <v>44472</v>
      </c>
      <c r="B277" t="n">
        <v>41587.2</v>
      </c>
      <c r="C277" t="n">
        <v>29244.9</v>
      </c>
      <c r="D277" t="n">
        <v>42708.4</v>
      </c>
      <c r="E277" t="n">
        <v>32173.5</v>
      </c>
      <c r="F277" t="n">
        <v>46967.9</v>
      </c>
      <c r="G277" t="n">
        <v>0</v>
      </c>
      <c r="H277" t="n">
        <v>2018.9</v>
      </c>
      <c r="I277" t="n">
        <v>5152.3</v>
      </c>
      <c r="J277" t="n">
        <v>1623.9</v>
      </c>
      <c r="K277" t="n">
        <v>201477</v>
      </c>
    </row>
    <row r="278">
      <c r="A278" s="4" t="n">
        <v>44473</v>
      </c>
      <c r="B278" t="n">
        <v>42998.7</v>
      </c>
      <c r="C278" t="n">
        <v>40816.5</v>
      </c>
      <c r="D278" t="n">
        <v>38131.7</v>
      </c>
      <c r="E278" t="n">
        <v>39204</v>
      </c>
      <c r="F278" t="n">
        <v>51365.3</v>
      </c>
      <c r="G278" t="n">
        <v>0</v>
      </c>
      <c r="H278" t="n">
        <v>2012.6</v>
      </c>
      <c r="I278" t="n">
        <v>5384.6</v>
      </c>
      <c r="J278" t="n">
        <v>1462.2</v>
      </c>
      <c r="K278" t="n">
        <v>221375.6</v>
      </c>
    </row>
    <row r="279">
      <c r="A279" s="4" t="n">
        <v>44474</v>
      </c>
      <c r="B279" t="n">
        <v>41429.8</v>
      </c>
      <c r="C279" t="n">
        <v>45702.1</v>
      </c>
      <c r="D279" t="n">
        <v>30839.9</v>
      </c>
      <c r="E279" t="n">
        <v>39454</v>
      </c>
      <c r="F279" t="n">
        <v>56983.1</v>
      </c>
      <c r="G279" t="n">
        <v>0</v>
      </c>
      <c r="H279" t="n">
        <v>2590.5</v>
      </c>
      <c r="I279" t="n">
        <v>4662</v>
      </c>
      <c r="J279" t="n">
        <v>1576.7</v>
      </c>
      <c r="K279" t="n">
        <v>223238.1</v>
      </c>
    </row>
    <row r="280">
      <c r="A280" s="4" t="n">
        <v>44475</v>
      </c>
      <c r="B280" t="n">
        <v>47256.5</v>
      </c>
      <c r="C280" t="n">
        <v>54281.8</v>
      </c>
      <c r="D280" t="n">
        <v>21037.7</v>
      </c>
      <c r="E280" t="n">
        <v>28513.5</v>
      </c>
      <c r="F280" t="n">
        <v>61131.2</v>
      </c>
      <c r="G280" t="n">
        <v>0</v>
      </c>
      <c r="H280" t="n">
        <v>3131.7</v>
      </c>
      <c r="I280" t="n">
        <v>4583.4</v>
      </c>
      <c r="J280" t="n">
        <v>1628.8</v>
      </c>
      <c r="K280" t="n">
        <v>221564.6</v>
      </c>
    </row>
    <row r="281">
      <c r="A281" s="4" t="n">
        <v>44476</v>
      </c>
      <c r="B281" t="n">
        <v>45968.8</v>
      </c>
      <c r="C281" t="n">
        <v>54915.4</v>
      </c>
      <c r="D281" t="n">
        <v>21812.5</v>
      </c>
      <c r="E281" t="n">
        <v>34078.1</v>
      </c>
      <c r="F281" t="n">
        <v>57704.1</v>
      </c>
      <c r="G281" t="n">
        <v>0</v>
      </c>
      <c r="H281" t="n">
        <v>3132.2</v>
      </c>
      <c r="I281" t="n">
        <v>4899.7</v>
      </c>
      <c r="J281" t="n">
        <v>2025.5</v>
      </c>
      <c r="K281" t="n">
        <v>224536.3</v>
      </c>
    </row>
    <row r="282">
      <c r="A282" s="4" t="n">
        <v>44477</v>
      </c>
      <c r="B282" t="n">
        <v>48591.3</v>
      </c>
      <c r="C282" t="n">
        <v>56388.8</v>
      </c>
      <c r="D282" t="n">
        <v>17183.9</v>
      </c>
      <c r="E282" t="n">
        <v>34959.5</v>
      </c>
      <c r="F282" t="n">
        <v>57549.5</v>
      </c>
      <c r="G282" t="n">
        <v>0</v>
      </c>
      <c r="H282" t="n">
        <v>3383.2</v>
      </c>
      <c r="I282" t="n">
        <v>3892.4</v>
      </c>
      <c r="J282" t="n">
        <v>2015.9</v>
      </c>
      <c r="K282" t="n">
        <v>223964.5</v>
      </c>
    </row>
    <row r="283">
      <c r="A283" s="4" t="n">
        <v>44478</v>
      </c>
      <c r="B283" t="n">
        <v>46282.5</v>
      </c>
      <c r="C283" t="n">
        <v>45211.2</v>
      </c>
      <c r="D283" t="n">
        <v>17704.1</v>
      </c>
      <c r="E283" t="n">
        <v>37572.7</v>
      </c>
      <c r="F283" t="n">
        <v>54078.1</v>
      </c>
      <c r="G283" t="n">
        <v>0</v>
      </c>
      <c r="H283" t="n">
        <v>2577.9</v>
      </c>
      <c r="I283" t="n">
        <v>4409.9</v>
      </c>
      <c r="J283" t="n">
        <v>1976</v>
      </c>
      <c r="K283" t="n">
        <v>209812.4</v>
      </c>
    </row>
    <row r="284">
      <c r="A284" s="4" t="n">
        <v>44479</v>
      </c>
      <c r="B284" t="n">
        <v>43691.7</v>
      </c>
      <c r="C284" t="n">
        <v>39802.2</v>
      </c>
      <c r="D284" t="n">
        <v>21048.2</v>
      </c>
      <c r="E284" t="n">
        <v>30839.8</v>
      </c>
      <c r="F284" t="n">
        <v>54385.1</v>
      </c>
      <c r="G284" t="n">
        <v>0</v>
      </c>
      <c r="H284" t="n">
        <v>2532.4</v>
      </c>
      <c r="I284" t="n">
        <v>4666.3</v>
      </c>
      <c r="J284" t="n">
        <v>1920.4</v>
      </c>
      <c r="K284" t="n">
        <v>198886.1</v>
      </c>
    </row>
    <row r="285">
      <c r="A285" s="4" t="n">
        <v>44480</v>
      </c>
      <c r="B285" t="n">
        <v>47925.4</v>
      </c>
      <c r="C285" t="n">
        <v>35996.2</v>
      </c>
      <c r="D285" t="n">
        <v>23385.2</v>
      </c>
      <c r="E285" t="n">
        <v>37338.5</v>
      </c>
      <c r="F285" t="n">
        <v>49774.2</v>
      </c>
      <c r="G285" t="n">
        <v>0</v>
      </c>
      <c r="H285" t="n">
        <v>2658.9</v>
      </c>
      <c r="I285" t="n">
        <v>4716.4</v>
      </c>
      <c r="J285" t="n">
        <v>1962.2</v>
      </c>
      <c r="K285" t="n">
        <v>203757</v>
      </c>
    </row>
    <row r="286">
      <c r="A286" s="4" t="n">
        <v>44481</v>
      </c>
      <c r="B286" t="n">
        <v>57634.2</v>
      </c>
      <c r="C286" t="n">
        <v>45937.4</v>
      </c>
      <c r="D286" t="n">
        <v>10656.9</v>
      </c>
      <c r="E286" t="n">
        <v>37484.5</v>
      </c>
      <c r="F286" t="n">
        <v>60594.8</v>
      </c>
      <c r="G286" t="n">
        <v>0</v>
      </c>
      <c r="H286" t="n">
        <v>6294.2</v>
      </c>
      <c r="I286" t="n">
        <v>5126.4</v>
      </c>
      <c r="J286" t="n">
        <v>2143.2</v>
      </c>
      <c r="K286" t="n">
        <v>225871.6</v>
      </c>
    </row>
    <row r="287">
      <c r="A287" s="4" t="n">
        <v>44482</v>
      </c>
      <c r="B287" t="n">
        <v>47401.4</v>
      </c>
      <c r="C287" t="n">
        <v>40271.3</v>
      </c>
      <c r="D287" t="n">
        <v>28043.8</v>
      </c>
      <c r="E287" t="n">
        <v>38143.3</v>
      </c>
      <c r="F287" t="n">
        <v>57049.3</v>
      </c>
      <c r="G287" t="n">
        <v>0</v>
      </c>
      <c r="H287" t="n">
        <v>4312.3</v>
      </c>
      <c r="I287" t="n">
        <v>5211.2</v>
      </c>
      <c r="J287" t="n">
        <v>2046.2</v>
      </c>
      <c r="K287" t="n">
        <v>222478.8</v>
      </c>
    </row>
    <row r="288">
      <c r="A288" s="4" t="n">
        <v>44483</v>
      </c>
      <c r="B288" t="n">
        <v>48767.9</v>
      </c>
      <c r="C288" t="n">
        <v>35968.5</v>
      </c>
      <c r="D288" t="n">
        <v>35609.6</v>
      </c>
      <c r="E288" t="n">
        <v>36163.4</v>
      </c>
      <c r="F288" t="n">
        <v>55770.9</v>
      </c>
      <c r="G288" t="n">
        <v>0</v>
      </c>
      <c r="H288" t="n">
        <v>2073.9</v>
      </c>
      <c r="I288" t="n">
        <v>5694.2</v>
      </c>
      <c r="J288" t="n">
        <v>1999.4</v>
      </c>
      <c r="K288" t="n">
        <v>222047.8</v>
      </c>
    </row>
    <row r="289">
      <c r="A289" s="4" t="n">
        <v>44484</v>
      </c>
      <c r="B289" t="n">
        <v>46187.2</v>
      </c>
      <c r="C289" t="n">
        <v>32246.3</v>
      </c>
      <c r="D289" t="n">
        <v>41208.7</v>
      </c>
      <c r="E289" t="n">
        <v>41649.4</v>
      </c>
      <c r="F289" t="n">
        <v>54563.4</v>
      </c>
      <c r="G289" t="n">
        <v>0</v>
      </c>
      <c r="H289" t="n">
        <v>1188.7</v>
      </c>
      <c r="I289" t="n">
        <v>5447.9</v>
      </c>
      <c r="J289" t="n">
        <v>1765.7</v>
      </c>
      <c r="K289" t="n">
        <v>224257.3</v>
      </c>
    </row>
    <row r="290">
      <c r="A290" s="4" t="n">
        <v>44485</v>
      </c>
      <c r="B290" t="n">
        <v>43016.3</v>
      </c>
      <c r="C290" t="n">
        <v>27860.7</v>
      </c>
      <c r="D290" t="n">
        <v>34049</v>
      </c>
      <c r="E290" t="n">
        <v>42319.2</v>
      </c>
      <c r="F290" t="n">
        <v>59056.1</v>
      </c>
      <c r="G290" t="n">
        <v>0</v>
      </c>
      <c r="H290" t="n">
        <v>904.8</v>
      </c>
      <c r="I290" t="n">
        <v>5276</v>
      </c>
      <c r="J290" t="n">
        <v>1813.5</v>
      </c>
      <c r="K290" t="n">
        <v>214295.6</v>
      </c>
    </row>
    <row r="291">
      <c r="A291" s="4" t="n">
        <v>44486</v>
      </c>
      <c r="B291" t="n">
        <v>39849.3</v>
      </c>
      <c r="C291" t="n">
        <v>21707.8</v>
      </c>
      <c r="D291" t="n">
        <v>38177.7</v>
      </c>
      <c r="E291" t="n">
        <v>37114.9</v>
      </c>
      <c r="F291" t="n">
        <v>56293.8</v>
      </c>
      <c r="G291" t="n">
        <v>0</v>
      </c>
      <c r="H291" t="n">
        <v>2515.3</v>
      </c>
      <c r="I291" t="n">
        <v>5185.7</v>
      </c>
      <c r="J291" t="n">
        <v>1468.2</v>
      </c>
      <c r="K291" t="n">
        <v>202312.7</v>
      </c>
    </row>
    <row r="292">
      <c r="A292" s="4" t="n">
        <v>44487</v>
      </c>
      <c r="B292" t="n">
        <v>42957</v>
      </c>
      <c r="C292" t="n">
        <v>34486.9</v>
      </c>
      <c r="D292" t="n">
        <v>29008.4</v>
      </c>
      <c r="E292" t="n">
        <v>42197.3</v>
      </c>
      <c r="F292" t="n">
        <v>65930.7</v>
      </c>
      <c r="G292" t="n">
        <v>0</v>
      </c>
      <c r="H292" t="n">
        <v>3619.3</v>
      </c>
      <c r="I292" t="n">
        <v>5320.1</v>
      </c>
      <c r="J292" t="n">
        <v>1609.3</v>
      </c>
      <c r="K292" t="n">
        <v>225129</v>
      </c>
    </row>
    <row r="293">
      <c r="A293" s="4" t="n">
        <v>44488</v>
      </c>
      <c r="B293" t="n">
        <v>50947.3</v>
      </c>
      <c r="C293" t="n">
        <v>35349.8</v>
      </c>
      <c r="D293" t="n">
        <v>13590.1</v>
      </c>
      <c r="E293" t="n">
        <v>42405.7</v>
      </c>
      <c r="F293" t="n">
        <v>75294.5</v>
      </c>
      <c r="G293" t="n">
        <v>0</v>
      </c>
      <c r="H293" t="n">
        <v>5158.4</v>
      </c>
      <c r="I293" t="n">
        <v>5002.9</v>
      </c>
      <c r="J293" t="n">
        <v>1612.6</v>
      </c>
      <c r="K293" t="n">
        <v>229361.3</v>
      </c>
    </row>
    <row r="294">
      <c r="A294" s="4" t="n">
        <v>44489</v>
      </c>
      <c r="B294" t="n">
        <v>52881.7</v>
      </c>
      <c r="C294" t="n">
        <v>37078.1</v>
      </c>
      <c r="D294" t="n">
        <v>9565.799999999999</v>
      </c>
      <c r="E294" t="n">
        <v>36460.8</v>
      </c>
      <c r="F294" t="n">
        <v>80792.8</v>
      </c>
      <c r="G294" t="n">
        <v>0</v>
      </c>
      <c r="H294" t="n">
        <v>7567.9</v>
      </c>
      <c r="I294" t="n">
        <v>4603.3</v>
      </c>
      <c r="J294" t="n">
        <v>1636.8</v>
      </c>
      <c r="K294" t="n">
        <v>230587.2</v>
      </c>
    </row>
    <row r="295">
      <c r="A295" s="4" t="n">
        <v>44490</v>
      </c>
      <c r="B295" t="n">
        <v>44878.3</v>
      </c>
      <c r="C295" t="n">
        <v>37177.3</v>
      </c>
      <c r="D295" t="n">
        <v>23454.8</v>
      </c>
      <c r="E295" t="n">
        <v>39716.3</v>
      </c>
      <c r="F295" t="n">
        <v>71089</v>
      </c>
      <c r="G295" t="n">
        <v>0</v>
      </c>
      <c r="H295" t="n">
        <v>4098</v>
      </c>
      <c r="I295" t="n">
        <v>4673.4</v>
      </c>
      <c r="J295" t="n">
        <v>1527.9</v>
      </c>
      <c r="K295" t="n">
        <v>226615</v>
      </c>
    </row>
    <row r="296">
      <c r="A296" s="4" t="n">
        <v>44491</v>
      </c>
      <c r="B296" t="n">
        <v>45438.4</v>
      </c>
      <c r="C296" t="n">
        <v>25719.4</v>
      </c>
      <c r="D296" t="n">
        <v>33550.2</v>
      </c>
      <c r="E296" t="n">
        <v>40348.3</v>
      </c>
      <c r="F296" t="n">
        <v>72759.3</v>
      </c>
      <c r="G296" t="n">
        <v>0</v>
      </c>
      <c r="H296" t="n">
        <v>2693.1</v>
      </c>
      <c r="I296" t="n">
        <v>5249.1</v>
      </c>
      <c r="J296" t="n">
        <v>1577.2</v>
      </c>
      <c r="K296" t="n">
        <v>227335</v>
      </c>
    </row>
    <row r="297">
      <c r="A297" s="4" t="n">
        <v>44492</v>
      </c>
      <c r="B297" t="n">
        <v>46413.4</v>
      </c>
      <c r="C297" t="n">
        <v>24701.4</v>
      </c>
      <c r="D297" t="n">
        <v>30622.2</v>
      </c>
      <c r="E297" t="n">
        <v>40436</v>
      </c>
      <c r="F297" t="n">
        <v>63621.1</v>
      </c>
      <c r="G297" t="n">
        <v>0</v>
      </c>
      <c r="H297" t="n">
        <v>3126.2</v>
      </c>
      <c r="I297" t="n">
        <v>4735.1</v>
      </c>
      <c r="J297" t="n">
        <v>1425</v>
      </c>
      <c r="K297" t="n">
        <v>215080.4</v>
      </c>
    </row>
    <row r="298">
      <c r="A298" s="4" t="n">
        <v>44493</v>
      </c>
      <c r="B298" t="n">
        <v>39677.8</v>
      </c>
      <c r="C298" t="n">
        <v>31524.7</v>
      </c>
      <c r="D298" t="n">
        <v>27011.3</v>
      </c>
      <c r="E298" t="n">
        <v>37909.9</v>
      </c>
      <c r="F298" t="n">
        <v>58402.2</v>
      </c>
      <c r="G298" t="n">
        <v>0</v>
      </c>
      <c r="H298" t="n">
        <v>2123.8</v>
      </c>
      <c r="I298" t="n">
        <v>4741.5</v>
      </c>
      <c r="J298" t="n">
        <v>1362.3</v>
      </c>
      <c r="K298" t="n">
        <v>202753.5</v>
      </c>
    </row>
    <row r="299">
      <c r="A299" s="4" t="n">
        <v>44494</v>
      </c>
      <c r="B299" t="n">
        <v>50061.3</v>
      </c>
      <c r="C299" t="n">
        <v>38101.3</v>
      </c>
      <c r="D299" t="n">
        <v>14364.5</v>
      </c>
      <c r="E299" t="n">
        <v>43804.8</v>
      </c>
      <c r="F299" t="n">
        <v>71256.7</v>
      </c>
      <c r="G299" t="n">
        <v>0</v>
      </c>
      <c r="H299" t="n">
        <v>3176.5</v>
      </c>
      <c r="I299" t="n">
        <v>5449.2</v>
      </c>
      <c r="J299" t="n">
        <v>1390.4</v>
      </c>
      <c r="K299" t="n">
        <v>227604.7</v>
      </c>
    </row>
    <row r="300">
      <c r="A300" s="4" t="n">
        <v>44495</v>
      </c>
      <c r="B300" t="n">
        <v>60444.4</v>
      </c>
      <c r="C300" t="n">
        <v>31885.8</v>
      </c>
      <c r="D300" t="n">
        <v>20530.2</v>
      </c>
      <c r="E300" t="n">
        <v>43066.2</v>
      </c>
      <c r="F300" t="n">
        <v>62762.6</v>
      </c>
      <c r="G300" t="n">
        <v>0</v>
      </c>
      <c r="H300" t="n">
        <v>2776.6</v>
      </c>
      <c r="I300" t="n">
        <v>5446</v>
      </c>
      <c r="J300" t="n">
        <v>1607.8</v>
      </c>
      <c r="K300" t="n">
        <v>228519.6</v>
      </c>
    </row>
    <row r="301">
      <c r="A301" s="4" t="n">
        <v>44496</v>
      </c>
      <c r="B301" t="n">
        <v>61095.2</v>
      </c>
      <c r="C301" t="n">
        <v>32089.1</v>
      </c>
      <c r="D301" t="n">
        <v>20526.5</v>
      </c>
      <c r="E301" t="n">
        <v>42883.1</v>
      </c>
      <c r="F301" t="n">
        <v>60709.9</v>
      </c>
      <c r="G301" t="n">
        <v>0</v>
      </c>
      <c r="H301" t="n">
        <v>3403.2</v>
      </c>
      <c r="I301" t="n">
        <v>4881.4</v>
      </c>
      <c r="J301" t="n">
        <v>1571.9</v>
      </c>
      <c r="K301" t="n">
        <v>227160.3</v>
      </c>
    </row>
    <row r="302">
      <c r="A302" s="4" t="n">
        <v>44497</v>
      </c>
      <c r="B302" t="n">
        <v>62977.2</v>
      </c>
      <c r="C302" t="n">
        <v>30806.4</v>
      </c>
      <c r="D302" t="n">
        <v>17874.4</v>
      </c>
      <c r="E302" t="n">
        <v>43683.4</v>
      </c>
      <c r="F302" t="n">
        <v>66105.2</v>
      </c>
      <c r="G302" t="n">
        <v>0</v>
      </c>
      <c r="H302" t="n">
        <v>3587.5</v>
      </c>
      <c r="I302" t="n">
        <v>4873.9</v>
      </c>
      <c r="J302" t="n">
        <v>1485.3</v>
      </c>
      <c r="K302" t="n">
        <v>231393.3</v>
      </c>
    </row>
    <row r="303">
      <c r="A303" s="4" t="n">
        <v>44498</v>
      </c>
      <c r="B303" t="n">
        <v>57148.4</v>
      </c>
      <c r="C303" t="n">
        <v>33629</v>
      </c>
      <c r="D303" t="n">
        <v>24172.1</v>
      </c>
      <c r="E303" t="n">
        <v>42997</v>
      </c>
      <c r="F303" t="n">
        <v>65593.10000000001</v>
      </c>
      <c r="G303" t="n">
        <v>0</v>
      </c>
      <c r="H303" t="n">
        <v>3924.5</v>
      </c>
      <c r="I303" t="n">
        <v>4573.8</v>
      </c>
      <c r="J303" t="n">
        <v>1488.3</v>
      </c>
      <c r="K303" t="n">
        <v>233526.2</v>
      </c>
    </row>
    <row r="304">
      <c r="A304" s="4" t="n">
        <v>44499</v>
      </c>
      <c r="B304" t="n">
        <v>55944.4</v>
      </c>
      <c r="C304" t="n">
        <v>29313.8</v>
      </c>
      <c r="D304" t="n">
        <v>21185.8</v>
      </c>
      <c r="E304" t="n">
        <v>40872</v>
      </c>
      <c r="F304" t="n">
        <v>63950.9</v>
      </c>
      <c r="G304" t="n">
        <v>0</v>
      </c>
      <c r="H304" t="n">
        <v>2628.7</v>
      </c>
      <c r="I304" t="n">
        <v>5258.3</v>
      </c>
      <c r="J304" t="n">
        <v>1479.1</v>
      </c>
      <c r="K304" t="n">
        <v>220633</v>
      </c>
    </row>
    <row r="305">
      <c r="A305" s="4" t="n">
        <v>44500</v>
      </c>
      <c r="B305" t="n">
        <v>56816.8</v>
      </c>
      <c r="C305" t="n">
        <v>29045.7</v>
      </c>
      <c r="D305" t="n">
        <v>13550.1</v>
      </c>
      <c r="E305" t="n">
        <v>36788.9</v>
      </c>
      <c r="F305" t="n">
        <v>60360.5</v>
      </c>
      <c r="G305" t="n">
        <v>0</v>
      </c>
      <c r="H305" t="n">
        <v>1134.6</v>
      </c>
      <c r="I305" t="n">
        <v>5817.2</v>
      </c>
      <c r="J305" t="n">
        <v>1341.8</v>
      </c>
      <c r="K305" t="n">
        <v>204855.6</v>
      </c>
    </row>
    <row r="306">
      <c r="A306" s="4" t="n">
        <v>44501</v>
      </c>
      <c r="B306" t="n">
        <v>55608.8</v>
      </c>
      <c r="C306" t="n">
        <v>29607.1</v>
      </c>
      <c r="D306" t="n">
        <v>12204.6</v>
      </c>
      <c r="E306" t="n">
        <v>38660.2</v>
      </c>
      <c r="F306" t="n">
        <v>62710.4</v>
      </c>
      <c r="G306" t="n">
        <v>0</v>
      </c>
      <c r="H306" t="n">
        <v>68.7</v>
      </c>
      <c r="I306" t="n">
        <v>5645.6</v>
      </c>
      <c r="J306" t="n">
        <v>1491.4</v>
      </c>
      <c r="K306" t="n">
        <v>205996.8</v>
      </c>
    </row>
    <row r="307">
      <c r="A307" s="4" t="n">
        <v>44502</v>
      </c>
      <c r="B307" t="n">
        <v>55251.7</v>
      </c>
      <c r="C307" t="n">
        <v>43099.5</v>
      </c>
      <c r="D307" t="n">
        <v>18495.7</v>
      </c>
      <c r="E307" t="n">
        <v>44349.1</v>
      </c>
      <c r="F307" t="n">
        <v>58325.4</v>
      </c>
      <c r="G307" t="n">
        <v>0</v>
      </c>
      <c r="H307" t="n">
        <v>684.6</v>
      </c>
      <c r="I307" t="n">
        <v>5321.2</v>
      </c>
      <c r="J307" t="n">
        <v>780.2</v>
      </c>
      <c r="K307" t="n">
        <v>226307.4</v>
      </c>
    </row>
    <row r="308">
      <c r="A308" s="4" t="n">
        <v>44503</v>
      </c>
      <c r="B308" t="n">
        <v>52444.1</v>
      </c>
      <c r="C308" t="n">
        <v>40583.9</v>
      </c>
      <c r="D308" t="n">
        <v>24459.8</v>
      </c>
      <c r="E308" t="n">
        <v>41660</v>
      </c>
      <c r="F308" t="n">
        <v>57401.2</v>
      </c>
      <c r="G308" t="n">
        <v>0</v>
      </c>
      <c r="H308" t="n">
        <v>1526.9</v>
      </c>
      <c r="I308" t="n">
        <v>4897.5</v>
      </c>
      <c r="J308" t="n">
        <v>1211.3</v>
      </c>
      <c r="K308" t="n">
        <v>224184.7</v>
      </c>
    </row>
    <row r="309">
      <c r="A309" s="4" t="n">
        <v>44504</v>
      </c>
      <c r="B309" t="n">
        <v>48931.1</v>
      </c>
      <c r="C309" t="n">
        <v>37662</v>
      </c>
      <c r="D309" t="n">
        <v>37944.8</v>
      </c>
      <c r="E309" t="n">
        <v>42209.1</v>
      </c>
      <c r="F309" t="n">
        <v>47963.6</v>
      </c>
      <c r="G309" t="n">
        <v>0</v>
      </c>
      <c r="H309" t="n">
        <v>1864</v>
      </c>
      <c r="I309" t="n">
        <v>4727.9</v>
      </c>
      <c r="J309" t="n">
        <v>1369.7</v>
      </c>
      <c r="K309" t="n">
        <v>222672.2</v>
      </c>
    </row>
    <row r="310">
      <c r="A310" s="4" t="n">
        <v>44505</v>
      </c>
      <c r="B310" t="n">
        <v>50862.7</v>
      </c>
      <c r="C310" t="n">
        <v>37136.1</v>
      </c>
      <c r="D310" t="n">
        <v>38426.7</v>
      </c>
      <c r="E310" t="n">
        <v>44176.5</v>
      </c>
      <c r="F310" t="n">
        <v>47817.7</v>
      </c>
      <c r="G310" t="n">
        <v>0</v>
      </c>
      <c r="H310" t="n">
        <v>1629.8</v>
      </c>
      <c r="I310" t="n">
        <v>4651.3</v>
      </c>
      <c r="J310" t="n">
        <v>1416.2</v>
      </c>
      <c r="K310" t="n">
        <v>226117</v>
      </c>
    </row>
    <row r="311">
      <c r="A311" s="4" t="n">
        <v>44506</v>
      </c>
      <c r="B311" t="n">
        <v>50494.2</v>
      </c>
      <c r="C311" t="n">
        <v>28873.4</v>
      </c>
      <c r="D311" t="n">
        <v>28020.3</v>
      </c>
      <c r="E311" t="n">
        <v>44375.8</v>
      </c>
      <c r="F311" t="n">
        <v>55736.7</v>
      </c>
      <c r="G311" t="n">
        <v>0</v>
      </c>
      <c r="H311" t="n">
        <v>1488.1</v>
      </c>
      <c r="I311" t="n">
        <v>5236.1</v>
      </c>
      <c r="J311" t="n">
        <v>1397.7</v>
      </c>
      <c r="K311" t="n">
        <v>215622.3</v>
      </c>
    </row>
    <row r="312">
      <c r="A312" s="4" t="n">
        <v>44507</v>
      </c>
      <c r="B312" t="n">
        <v>44955.3</v>
      </c>
      <c r="C312" t="n">
        <v>26550.2</v>
      </c>
      <c r="D312" t="n">
        <v>33158.8</v>
      </c>
      <c r="E312" t="n">
        <v>40199</v>
      </c>
      <c r="F312" t="n">
        <v>53170.4</v>
      </c>
      <c r="G312" t="n">
        <v>0</v>
      </c>
      <c r="H312" t="n">
        <v>373.5</v>
      </c>
      <c r="I312" t="n">
        <v>4586.8</v>
      </c>
      <c r="J312" t="n">
        <v>1079.3</v>
      </c>
      <c r="K312" t="n">
        <v>204073.3</v>
      </c>
    </row>
    <row r="313">
      <c r="A313" s="4" t="n">
        <v>44508</v>
      </c>
      <c r="B313" t="n">
        <v>56800.1</v>
      </c>
      <c r="C313" t="n">
        <v>33511</v>
      </c>
      <c r="D313" t="n">
        <v>21314.1</v>
      </c>
      <c r="E313" t="n">
        <v>43621.3</v>
      </c>
      <c r="F313" t="n">
        <v>64370.4</v>
      </c>
      <c r="G313" t="n">
        <v>0</v>
      </c>
      <c r="H313" t="n">
        <v>3279</v>
      </c>
      <c r="I313" t="n">
        <v>4765</v>
      </c>
      <c r="J313" t="n">
        <v>1486.1</v>
      </c>
      <c r="K313" t="n">
        <v>229147</v>
      </c>
    </row>
    <row r="314">
      <c r="A314" s="4" t="n">
        <v>44509</v>
      </c>
      <c r="B314" t="n">
        <v>57219.7</v>
      </c>
      <c r="C314" t="n">
        <v>39419.6</v>
      </c>
      <c r="D314" t="n">
        <v>13737.8</v>
      </c>
      <c r="E314" t="n">
        <v>41570.2</v>
      </c>
      <c r="F314" t="n">
        <v>70866.7</v>
      </c>
      <c r="G314" t="n">
        <v>0</v>
      </c>
      <c r="H314" t="n">
        <v>3079.3</v>
      </c>
      <c r="I314" t="n">
        <v>5031.3</v>
      </c>
      <c r="J314" t="n">
        <v>1507</v>
      </c>
      <c r="K314" t="n">
        <v>232431.6</v>
      </c>
    </row>
    <row r="315">
      <c r="A315" s="4" t="n">
        <v>44510</v>
      </c>
      <c r="B315" t="n">
        <v>55170</v>
      </c>
      <c r="C315" t="n">
        <v>40083.9</v>
      </c>
      <c r="D315" t="n">
        <v>17200.9</v>
      </c>
      <c r="E315" t="n">
        <v>41936.3</v>
      </c>
      <c r="F315" t="n">
        <v>63484</v>
      </c>
      <c r="G315" t="n">
        <v>0</v>
      </c>
      <c r="H315" t="n">
        <v>1834.5</v>
      </c>
      <c r="I315" t="n">
        <v>5071.4</v>
      </c>
      <c r="J315" t="n">
        <v>1520.1</v>
      </c>
      <c r="K315" t="n">
        <v>226301.1</v>
      </c>
    </row>
    <row r="316">
      <c r="A316" s="4" t="n">
        <v>44511</v>
      </c>
      <c r="B316" t="n">
        <v>55831</v>
      </c>
      <c r="C316" t="n">
        <v>35103.1</v>
      </c>
      <c r="D316" t="n">
        <v>22193.7</v>
      </c>
      <c r="E316" t="n">
        <v>43006.8</v>
      </c>
      <c r="F316" t="n">
        <v>62569.5</v>
      </c>
      <c r="G316" t="n">
        <v>0</v>
      </c>
      <c r="H316" t="n">
        <v>3348.8</v>
      </c>
      <c r="I316" t="n">
        <v>5173</v>
      </c>
      <c r="J316" t="n">
        <v>1512.5</v>
      </c>
      <c r="K316" t="n">
        <v>228738.4</v>
      </c>
    </row>
    <row r="317">
      <c r="A317" s="4" t="n">
        <v>44512</v>
      </c>
      <c r="B317" t="n">
        <v>54835.7</v>
      </c>
      <c r="C317" t="n">
        <v>32134</v>
      </c>
      <c r="D317" t="n">
        <v>28296.2</v>
      </c>
      <c r="E317" t="n">
        <v>41977.5</v>
      </c>
      <c r="F317" t="n">
        <v>65541.8</v>
      </c>
      <c r="G317" t="n">
        <v>0</v>
      </c>
      <c r="H317" t="n">
        <v>2883.7</v>
      </c>
      <c r="I317" t="n">
        <v>4841.1</v>
      </c>
      <c r="J317" t="n">
        <v>1505.2</v>
      </c>
      <c r="K317" t="n">
        <v>232015.2</v>
      </c>
    </row>
    <row r="318">
      <c r="A318" s="4" t="n">
        <v>44513</v>
      </c>
      <c r="B318" t="n">
        <v>50246.3</v>
      </c>
      <c r="C318" t="n">
        <v>21201.4</v>
      </c>
      <c r="D318" t="n">
        <v>38372.9</v>
      </c>
      <c r="E318" t="n">
        <v>40614.4</v>
      </c>
      <c r="F318" t="n">
        <v>59233.1</v>
      </c>
      <c r="G318" t="n">
        <v>0</v>
      </c>
      <c r="H318" t="n">
        <v>1450.6</v>
      </c>
      <c r="I318" t="n">
        <v>4514.7</v>
      </c>
      <c r="J318" t="n">
        <v>1373.7</v>
      </c>
      <c r="K318" t="n">
        <v>217007.1</v>
      </c>
    </row>
    <row r="319">
      <c r="A319" s="4" t="n">
        <v>44514</v>
      </c>
      <c r="B319" t="n">
        <v>45924.7</v>
      </c>
      <c r="C319" t="n">
        <v>20097.8</v>
      </c>
      <c r="D319" t="n">
        <v>32811.9</v>
      </c>
      <c r="E319" t="n">
        <v>39249.1</v>
      </c>
      <c r="F319" t="n">
        <v>58192</v>
      </c>
      <c r="G319" t="n">
        <v>0</v>
      </c>
      <c r="H319" t="n">
        <v>1084.4</v>
      </c>
      <c r="I319" t="n">
        <v>4648.8</v>
      </c>
      <c r="J319" t="n">
        <v>1349.6</v>
      </c>
      <c r="K319" t="n">
        <v>203358.3</v>
      </c>
    </row>
    <row r="320">
      <c r="A320" s="4" t="n">
        <v>44515</v>
      </c>
      <c r="B320" t="n">
        <v>49044.7</v>
      </c>
      <c r="C320" t="n">
        <v>28856.8</v>
      </c>
      <c r="D320" t="n">
        <v>32637.7</v>
      </c>
      <c r="E320" t="n">
        <v>44892.5</v>
      </c>
      <c r="F320" t="n">
        <v>60416.2</v>
      </c>
      <c r="G320" t="n">
        <v>0</v>
      </c>
      <c r="H320" t="n">
        <v>2907.4</v>
      </c>
      <c r="I320" t="n">
        <v>5083.5</v>
      </c>
      <c r="J320" t="n">
        <v>1373.3</v>
      </c>
      <c r="K320" t="n">
        <v>225212.1</v>
      </c>
    </row>
    <row r="321">
      <c r="A321" s="4" t="n">
        <v>44516</v>
      </c>
      <c r="B321" t="n">
        <v>49742.3</v>
      </c>
      <c r="C321" t="n">
        <v>30303.2</v>
      </c>
      <c r="D321" t="n">
        <v>35911.4</v>
      </c>
      <c r="E321" t="n">
        <v>44868.5</v>
      </c>
      <c r="F321" t="n">
        <v>58913.3</v>
      </c>
      <c r="G321" t="n">
        <v>0</v>
      </c>
      <c r="H321" t="n">
        <v>3811</v>
      </c>
      <c r="I321" t="n">
        <v>4520.9</v>
      </c>
      <c r="J321" t="n">
        <v>1451.1</v>
      </c>
      <c r="K321" t="n">
        <v>229521.7</v>
      </c>
    </row>
    <row r="322">
      <c r="A322" s="4" t="n">
        <v>44517</v>
      </c>
      <c r="B322" t="n">
        <v>48392</v>
      </c>
      <c r="C322" t="n">
        <v>34226.2</v>
      </c>
      <c r="D322" t="n">
        <v>24951.8</v>
      </c>
      <c r="E322" t="n">
        <v>44365.5</v>
      </c>
      <c r="F322" t="n">
        <v>58924.5</v>
      </c>
      <c r="G322" t="n">
        <v>0</v>
      </c>
      <c r="H322" t="n">
        <v>7449.8</v>
      </c>
      <c r="I322" t="n">
        <v>3950.7</v>
      </c>
      <c r="J322" t="n">
        <v>1451.7</v>
      </c>
      <c r="K322" t="n">
        <v>223712.2</v>
      </c>
    </row>
    <row r="323">
      <c r="A323" s="4" t="n">
        <v>44518</v>
      </c>
      <c r="B323" t="n">
        <v>53750.6</v>
      </c>
      <c r="C323" t="n">
        <v>39958</v>
      </c>
      <c r="D323" t="n">
        <v>22339.8</v>
      </c>
      <c r="E323" t="n">
        <v>44475.3</v>
      </c>
      <c r="F323" t="n">
        <v>60411</v>
      </c>
      <c r="G323" t="n">
        <v>0</v>
      </c>
      <c r="H323" t="n">
        <v>3053.7</v>
      </c>
      <c r="I323" t="n">
        <v>3747.3</v>
      </c>
      <c r="J323" t="n">
        <v>1407.8</v>
      </c>
      <c r="K323" t="n">
        <v>229143.5</v>
      </c>
    </row>
    <row r="324">
      <c r="A324" s="4" t="n">
        <v>44519</v>
      </c>
      <c r="B324" t="n">
        <v>61105.8</v>
      </c>
      <c r="C324" t="n">
        <v>37503.8</v>
      </c>
      <c r="D324" t="n">
        <v>16532.6</v>
      </c>
      <c r="E324" t="n">
        <v>43025.4</v>
      </c>
      <c r="F324" t="n">
        <v>63028.9</v>
      </c>
      <c r="G324" t="n">
        <v>0</v>
      </c>
      <c r="H324" t="n">
        <v>3334.7</v>
      </c>
      <c r="I324" t="n">
        <v>3627.2</v>
      </c>
      <c r="J324" t="n">
        <v>1440.7</v>
      </c>
      <c r="K324" t="n">
        <v>229599.1</v>
      </c>
    </row>
    <row r="325">
      <c r="A325" s="4" t="n">
        <v>44520</v>
      </c>
      <c r="B325" t="n">
        <v>54124.4</v>
      </c>
      <c r="C325" t="n">
        <v>30647.9</v>
      </c>
      <c r="D325" t="n">
        <v>21783.8</v>
      </c>
      <c r="E325" t="n">
        <v>44783.1</v>
      </c>
      <c r="F325" t="n">
        <v>58518.5</v>
      </c>
      <c r="G325" t="n">
        <v>0</v>
      </c>
      <c r="H325" t="n">
        <v>1245.7</v>
      </c>
      <c r="I325" t="n">
        <v>5071.2</v>
      </c>
      <c r="J325" t="n">
        <v>1380.9</v>
      </c>
      <c r="K325" t="n">
        <v>217555.5</v>
      </c>
    </row>
    <row r="326">
      <c r="A326" s="4" t="n">
        <v>44521</v>
      </c>
      <c r="B326" t="n">
        <v>46821.7</v>
      </c>
      <c r="C326" t="n">
        <v>26575.8</v>
      </c>
      <c r="D326" t="n">
        <v>24194.3</v>
      </c>
      <c r="E326" t="n">
        <v>41600.6</v>
      </c>
      <c r="F326" t="n">
        <v>60529.4</v>
      </c>
      <c r="G326" t="n">
        <v>0</v>
      </c>
      <c r="H326" t="n">
        <v>589.7</v>
      </c>
      <c r="I326" t="n">
        <v>4832.2</v>
      </c>
      <c r="J326" t="n">
        <v>1262.3</v>
      </c>
      <c r="K326" t="n">
        <v>206406</v>
      </c>
    </row>
    <row r="327">
      <c r="A327" s="4" t="n">
        <v>44522</v>
      </c>
      <c r="B327" t="n">
        <v>57849.6</v>
      </c>
      <c r="C327" t="n">
        <v>30314.6</v>
      </c>
      <c r="D327" t="n">
        <v>19773</v>
      </c>
      <c r="E327" t="n">
        <v>43556.5</v>
      </c>
      <c r="F327" t="n">
        <v>72643.89999999999</v>
      </c>
      <c r="G327" t="n">
        <v>0</v>
      </c>
      <c r="H327" t="n">
        <v>3553.5</v>
      </c>
      <c r="I327" t="n">
        <v>5713.2</v>
      </c>
      <c r="J327" t="n">
        <v>1134.6</v>
      </c>
      <c r="K327" t="n">
        <v>234538.9</v>
      </c>
    </row>
    <row r="328">
      <c r="A328" s="4" t="n">
        <v>44523</v>
      </c>
      <c r="B328" t="n">
        <v>58800.6</v>
      </c>
      <c r="C328" t="n">
        <v>29771</v>
      </c>
      <c r="D328" t="n">
        <v>24255.7</v>
      </c>
      <c r="E328" t="n">
        <v>42418.9</v>
      </c>
      <c r="F328" t="n">
        <v>70534</v>
      </c>
      <c r="G328" t="n">
        <v>0</v>
      </c>
      <c r="H328" t="n">
        <v>3113.9</v>
      </c>
      <c r="I328" t="n">
        <v>6087</v>
      </c>
      <c r="J328" t="n">
        <v>1343.5</v>
      </c>
      <c r="K328" t="n">
        <v>236324.6</v>
      </c>
    </row>
    <row r="329">
      <c r="A329" s="4" t="n">
        <v>44524</v>
      </c>
      <c r="B329" t="n">
        <v>61905.7</v>
      </c>
      <c r="C329" t="n">
        <v>31520.2</v>
      </c>
      <c r="D329" t="n">
        <v>17310.6</v>
      </c>
      <c r="E329" t="n">
        <v>42240.5</v>
      </c>
      <c r="F329" t="n">
        <v>70084</v>
      </c>
      <c r="G329" t="n">
        <v>0</v>
      </c>
      <c r="H329" t="n">
        <v>2182.8</v>
      </c>
      <c r="I329" t="n">
        <v>6774</v>
      </c>
      <c r="J329" t="n">
        <v>1326.2</v>
      </c>
      <c r="K329" t="n">
        <v>233344</v>
      </c>
    </row>
    <row r="330">
      <c r="A330" s="4" t="n">
        <v>44525</v>
      </c>
      <c r="B330" t="n">
        <v>58268</v>
      </c>
      <c r="C330" t="n">
        <v>32151.8</v>
      </c>
      <c r="D330" t="n">
        <v>17073.3</v>
      </c>
      <c r="E330" t="n">
        <v>46026.4</v>
      </c>
      <c r="F330" t="n">
        <v>67491.8</v>
      </c>
      <c r="G330" t="n">
        <v>0</v>
      </c>
      <c r="H330" t="n">
        <v>2802.6</v>
      </c>
      <c r="I330" t="n">
        <v>6488.6</v>
      </c>
      <c r="J330" t="n">
        <v>1326.4</v>
      </c>
      <c r="K330" t="n">
        <v>231628.9</v>
      </c>
    </row>
    <row r="331">
      <c r="A331" s="4" t="n">
        <v>44526</v>
      </c>
      <c r="B331" t="n">
        <v>55496.6</v>
      </c>
      <c r="C331" t="n">
        <v>38446.7</v>
      </c>
      <c r="D331" t="n">
        <v>19273.6</v>
      </c>
      <c r="E331" t="n">
        <v>45260</v>
      </c>
      <c r="F331" t="n">
        <v>63841.2</v>
      </c>
      <c r="G331" t="n">
        <v>0</v>
      </c>
      <c r="H331" t="n">
        <v>3311.6</v>
      </c>
      <c r="I331" t="n">
        <v>6551.2</v>
      </c>
      <c r="J331" t="n">
        <v>1281.8</v>
      </c>
      <c r="K331" t="n">
        <v>233462.7</v>
      </c>
    </row>
    <row r="332">
      <c r="A332" s="4" t="n">
        <v>44527</v>
      </c>
      <c r="B332" t="n">
        <v>55048.2</v>
      </c>
      <c r="C332" t="n">
        <v>29161.5</v>
      </c>
      <c r="D332" t="n">
        <v>29827.1</v>
      </c>
      <c r="E332" t="n">
        <v>44301.5</v>
      </c>
      <c r="F332" t="n">
        <v>50761.8</v>
      </c>
      <c r="G332" t="n">
        <v>0</v>
      </c>
      <c r="H332" t="n">
        <v>3371.6</v>
      </c>
      <c r="I332" t="n">
        <v>5733.7</v>
      </c>
      <c r="J332" t="n">
        <v>1358</v>
      </c>
      <c r="K332" t="n">
        <v>219563.4</v>
      </c>
    </row>
    <row r="333">
      <c r="A333" s="4" t="n">
        <v>44528</v>
      </c>
      <c r="B333" t="n">
        <v>47312.6</v>
      </c>
      <c r="C333" t="n">
        <v>24308.6</v>
      </c>
      <c r="D333" t="n">
        <v>38467</v>
      </c>
      <c r="E333" t="n">
        <v>43033.5</v>
      </c>
      <c r="F333" t="n">
        <v>46535.7</v>
      </c>
      <c r="G333" t="n">
        <v>0</v>
      </c>
      <c r="H333" t="n">
        <v>856.6</v>
      </c>
      <c r="I333" t="n">
        <v>6081.3</v>
      </c>
      <c r="J333" t="n">
        <v>1305.9</v>
      </c>
      <c r="K333" t="n">
        <v>207901.2</v>
      </c>
    </row>
    <row r="334">
      <c r="A334" s="4" t="n">
        <v>44529</v>
      </c>
      <c r="B334" t="n">
        <v>58674.1</v>
      </c>
      <c r="C334" t="n">
        <v>33210.5</v>
      </c>
      <c r="D334" t="n">
        <v>24114.4</v>
      </c>
      <c r="E334" t="n">
        <v>47255.9</v>
      </c>
      <c r="F334" t="n">
        <v>56416.4</v>
      </c>
      <c r="G334" t="n">
        <v>0</v>
      </c>
      <c r="H334" t="n">
        <v>4137</v>
      </c>
      <c r="I334" t="n">
        <v>6218.1</v>
      </c>
      <c r="J334" t="n">
        <v>1139.3</v>
      </c>
      <c r="K334" t="n">
        <v>231165.7</v>
      </c>
    </row>
    <row r="335">
      <c r="A335" s="4" t="n">
        <v>44530</v>
      </c>
      <c r="B335" t="n">
        <v>59555.8</v>
      </c>
      <c r="C335" t="n">
        <v>33318.5</v>
      </c>
      <c r="D335" t="n">
        <v>22790.6</v>
      </c>
      <c r="E335" t="n">
        <v>46000.9</v>
      </c>
      <c r="F335" t="n">
        <v>58668.9</v>
      </c>
      <c r="G335" t="n">
        <v>0</v>
      </c>
      <c r="H335" t="n">
        <v>4040.6</v>
      </c>
      <c r="I335" t="n">
        <v>6328.1</v>
      </c>
      <c r="J335" t="n">
        <v>1032.2</v>
      </c>
      <c r="K335" t="n">
        <v>231735.6</v>
      </c>
    </row>
    <row r="336">
      <c r="A336" s="4" t="n">
        <v>44531</v>
      </c>
      <c r="B336" t="n">
        <v>54122</v>
      </c>
      <c r="C336" t="n">
        <v>33162.5</v>
      </c>
      <c r="D336" t="n">
        <v>29657.3</v>
      </c>
      <c r="E336" t="n">
        <v>44392.9</v>
      </c>
      <c r="F336" t="n">
        <v>56952.7</v>
      </c>
      <c r="G336" t="n">
        <v>0</v>
      </c>
      <c r="H336" t="n">
        <v>3308.1</v>
      </c>
      <c r="I336" t="n">
        <v>6219</v>
      </c>
      <c r="J336" t="n">
        <v>784.3</v>
      </c>
      <c r="K336" t="n">
        <v>228598.8</v>
      </c>
    </row>
    <row r="337">
      <c r="A337" s="4" t="n">
        <v>44532</v>
      </c>
      <c r="B337" t="n">
        <v>56727.6</v>
      </c>
      <c r="C337" t="n">
        <v>39395.6</v>
      </c>
      <c r="D337" t="n">
        <v>26864.3</v>
      </c>
      <c r="E337" t="n">
        <v>42752.1</v>
      </c>
      <c r="F337" t="n">
        <v>55736.8</v>
      </c>
      <c r="G337" t="n">
        <v>0</v>
      </c>
      <c r="H337" t="n">
        <v>3443.3</v>
      </c>
      <c r="I337" t="n">
        <v>5954.1</v>
      </c>
      <c r="J337" t="n">
        <v>1264</v>
      </c>
      <c r="K337" t="n">
        <v>232137.8</v>
      </c>
    </row>
    <row r="338">
      <c r="A338" s="4" t="n">
        <v>44533</v>
      </c>
      <c r="B338" t="n">
        <v>56364.6</v>
      </c>
      <c r="C338" t="n">
        <v>38355.3</v>
      </c>
      <c r="D338" t="n">
        <v>30939.2</v>
      </c>
      <c r="E338" t="n">
        <v>42542.2</v>
      </c>
      <c r="F338" t="n">
        <v>53087</v>
      </c>
      <c r="G338" t="n">
        <v>0</v>
      </c>
      <c r="H338" t="n">
        <v>3386.8</v>
      </c>
      <c r="I338" t="n">
        <v>5712.2</v>
      </c>
      <c r="J338" t="n">
        <v>1477.9</v>
      </c>
      <c r="K338" t="n">
        <v>231865.2</v>
      </c>
    </row>
    <row r="339">
      <c r="A339" s="4" t="n">
        <v>44534</v>
      </c>
      <c r="B339" t="n">
        <v>52594.1</v>
      </c>
      <c r="C339" t="n">
        <v>24942.7</v>
      </c>
      <c r="D339" t="n">
        <v>33275.3</v>
      </c>
      <c r="E339" t="n">
        <v>43935.6</v>
      </c>
      <c r="F339" t="n">
        <v>56769.9</v>
      </c>
      <c r="G339" t="n">
        <v>0</v>
      </c>
      <c r="H339" t="n">
        <v>3510.5</v>
      </c>
      <c r="I339" t="n">
        <v>5186.8</v>
      </c>
      <c r="J339" t="n">
        <v>1363.8</v>
      </c>
      <c r="K339" t="n">
        <v>221578.7</v>
      </c>
    </row>
    <row r="340">
      <c r="A340" s="4" t="n">
        <v>44535</v>
      </c>
      <c r="B340" t="n">
        <v>53439.4</v>
      </c>
      <c r="C340" t="n">
        <v>25817</v>
      </c>
      <c r="D340" t="n">
        <v>22093.3</v>
      </c>
      <c r="E340" t="n">
        <v>41282.3</v>
      </c>
      <c r="F340" t="n">
        <v>61469.8</v>
      </c>
      <c r="G340" t="n">
        <v>0</v>
      </c>
      <c r="H340" t="n">
        <v>1511.9</v>
      </c>
      <c r="I340" t="n">
        <v>5451.6</v>
      </c>
      <c r="J340" t="n">
        <v>1456.3</v>
      </c>
      <c r="K340" t="n">
        <v>212521.6</v>
      </c>
    </row>
    <row r="341">
      <c r="A341" s="4" t="n">
        <v>44536</v>
      </c>
      <c r="B341" t="n">
        <v>58770.9</v>
      </c>
      <c r="C341" t="n">
        <v>32708.2</v>
      </c>
      <c r="D341" t="n">
        <v>17988.6</v>
      </c>
      <c r="E341" t="n">
        <v>38049.1</v>
      </c>
      <c r="F341" t="n">
        <v>71632.7</v>
      </c>
      <c r="G341" t="n">
        <v>0</v>
      </c>
      <c r="H341" t="n">
        <v>2157.3</v>
      </c>
      <c r="I341" t="n">
        <v>6252</v>
      </c>
      <c r="J341" t="n">
        <v>1475</v>
      </c>
      <c r="K341" t="n">
        <v>229033.8</v>
      </c>
    </row>
    <row r="342">
      <c r="A342" s="4" t="n">
        <v>44537</v>
      </c>
      <c r="B342" t="n">
        <v>64011.9</v>
      </c>
      <c r="C342" t="n">
        <v>31112.7</v>
      </c>
      <c r="D342" t="n">
        <v>18137.9</v>
      </c>
      <c r="E342" t="n">
        <v>40105.6</v>
      </c>
      <c r="F342" t="n">
        <v>66835.8</v>
      </c>
      <c r="G342" t="n">
        <v>0</v>
      </c>
      <c r="H342" t="n">
        <v>4283.9</v>
      </c>
      <c r="I342" t="n">
        <v>6229.7</v>
      </c>
      <c r="J342" t="n">
        <v>1540.3</v>
      </c>
      <c r="K342" t="n">
        <v>232257.8</v>
      </c>
    </row>
    <row r="343">
      <c r="A343" s="4" t="n">
        <v>44538</v>
      </c>
      <c r="B343" t="n">
        <v>51751.2</v>
      </c>
      <c r="C343" t="n">
        <v>31065.5</v>
      </c>
      <c r="D343" t="n">
        <v>33181.9</v>
      </c>
      <c r="E343" t="n">
        <v>42391.3</v>
      </c>
      <c r="F343" t="n">
        <v>52804.9</v>
      </c>
      <c r="G343" t="n">
        <v>0</v>
      </c>
      <c r="H343" t="n">
        <v>2037.5</v>
      </c>
      <c r="I343" t="n">
        <v>4858.2</v>
      </c>
      <c r="J343" t="n">
        <v>1261.6</v>
      </c>
      <c r="K343" t="n">
        <v>219352.1</v>
      </c>
    </row>
    <row r="344">
      <c r="A344" s="4" t="n">
        <v>44539</v>
      </c>
      <c r="B344" t="n">
        <v>57360.4</v>
      </c>
      <c r="C344" t="n">
        <v>39235.4</v>
      </c>
      <c r="D344" t="n">
        <v>21002.9</v>
      </c>
      <c r="E344" t="n">
        <v>43130.4</v>
      </c>
      <c r="F344" t="n">
        <v>70036.2</v>
      </c>
      <c r="G344" t="n">
        <v>0</v>
      </c>
      <c r="H344" t="n">
        <v>1572.6</v>
      </c>
      <c r="I344" t="n">
        <v>5456.7</v>
      </c>
      <c r="J344" t="n">
        <v>1626.6</v>
      </c>
      <c r="K344" t="n">
        <v>239421.2</v>
      </c>
    </row>
    <row r="345">
      <c r="A345" s="4" t="n">
        <v>44540</v>
      </c>
      <c r="B345" t="n">
        <v>63169.6</v>
      </c>
      <c r="C345" t="n">
        <v>38960.3</v>
      </c>
      <c r="D345" t="n">
        <v>19861.1</v>
      </c>
      <c r="E345" t="n">
        <v>39532.3</v>
      </c>
      <c r="F345" t="n">
        <v>66886.2</v>
      </c>
      <c r="G345" t="n">
        <v>0</v>
      </c>
      <c r="H345" t="n">
        <v>1961.3</v>
      </c>
      <c r="I345" t="n">
        <v>5386.4</v>
      </c>
      <c r="J345" t="n">
        <v>1698.2</v>
      </c>
      <c r="K345" t="n">
        <v>237455.4</v>
      </c>
    </row>
    <row r="346">
      <c r="A346" s="4" t="n">
        <v>44541</v>
      </c>
      <c r="B346" t="n">
        <v>58202.3</v>
      </c>
      <c r="C346" t="n">
        <v>38789.1</v>
      </c>
      <c r="D346" t="n">
        <v>15401.4</v>
      </c>
      <c r="E346" t="n">
        <v>39168.6</v>
      </c>
      <c r="F346" t="n">
        <v>59217.2</v>
      </c>
      <c r="G346" t="n">
        <v>0</v>
      </c>
      <c r="H346" t="n">
        <v>3641.3</v>
      </c>
      <c r="I346" t="n">
        <v>5429.6</v>
      </c>
      <c r="J346" t="n">
        <v>1944.7</v>
      </c>
      <c r="K346" t="n">
        <v>221794.2</v>
      </c>
    </row>
    <row r="347">
      <c r="A347" s="4" t="n">
        <v>44542</v>
      </c>
      <c r="B347" t="n">
        <v>47189.9</v>
      </c>
      <c r="C347" t="n">
        <v>27220.8</v>
      </c>
      <c r="D347" t="n">
        <v>23522</v>
      </c>
      <c r="E347" t="n">
        <v>40404.5</v>
      </c>
      <c r="F347" t="n">
        <v>57878.3</v>
      </c>
      <c r="G347" t="n">
        <v>0</v>
      </c>
      <c r="H347" t="n">
        <v>4355.5</v>
      </c>
      <c r="I347" t="n">
        <v>5305.7</v>
      </c>
      <c r="J347" t="n">
        <v>1735.1</v>
      </c>
      <c r="K347" t="n">
        <v>207611.8</v>
      </c>
    </row>
    <row r="348">
      <c r="A348" s="4" t="n">
        <v>44543</v>
      </c>
      <c r="B348" t="n">
        <v>47800.2</v>
      </c>
      <c r="C348" t="n">
        <v>35021.6</v>
      </c>
      <c r="D348" t="n">
        <v>28509.7</v>
      </c>
      <c r="E348" t="n">
        <v>43947.1</v>
      </c>
      <c r="F348" t="n">
        <v>64476.5</v>
      </c>
      <c r="G348" t="n">
        <v>0</v>
      </c>
      <c r="H348" t="n">
        <v>4320</v>
      </c>
      <c r="I348" t="n">
        <v>5776.5</v>
      </c>
      <c r="J348" t="n">
        <v>1770.3</v>
      </c>
      <c r="K348" t="n">
        <v>231621.9</v>
      </c>
    </row>
    <row r="349">
      <c r="A349" s="4" t="n">
        <v>44544</v>
      </c>
      <c r="B349" t="n">
        <v>49341.6</v>
      </c>
      <c r="C349" t="n">
        <v>32638.4</v>
      </c>
      <c r="D349" t="n">
        <v>26107.9</v>
      </c>
      <c r="E349" t="n">
        <v>45660.8</v>
      </c>
      <c r="F349" t="n">
        <v>68338.39999999999</v>
      </c>
      <c r="G349" t="n">
        <v>0</v>
      </c>
      <c r="H349" t="n">
        <v>6081.3</v>
      </c>
      <c r="I349" t="n">
        <v>5549.6</v>
      </c>
      <c r="J349" t="n">
        <v>1613.1</v>
      </c>
      <c r="K349" t="n">
        <v>235331.1</v>
      </c>
    </row>
    <row r="350">
      <c r="A350" s="4" t="n">
        <v>44545</v>
      </c>
      <c r="B350" t="n">
        <v>50633.7</v>
      </c>
      <c r="C350" t="n">
        <v>32436.2</v>
      </c>
      <c r="D350" t="n">
        <v>19382.5</v>
      </c>
      <c r="E350" t="n">
        <v>45415.6</v>
      </c>
      <c r="F350" t="n">
        <v>71869.8</v>
      </c>
      <c r="G350" t="n">
        <v>0</v>
      </c>
      <c r="H350" t="n">
        <v>7506.9</v>
      </c>
      <c r="I350" t="n">
        <v>5813</v>
      </c>
      <c r="J350" t="n">
        <v>1590.8</v>
      </c>
      <c r="K350" t="n">
        <v>234648.5</v>
      </c>
    </row>
    <row r="351">
      <c r="A351" s="4" t="n">
        <v>44546</v>
      </c>
      <c r="B351" t="n">
        <v>53632.6</v>
      </c>
      <c r="C351" t="n">
        <v>33647.4</v>
      </c>
      <c r="D351" t="n">
        <v>23262.3</v>
      </c>
      <c r="E351" t="n">
        <v>44864</v>
      </c>
      <c r="F351" t="n">
        <v>66301</v>
      </c>
      <c r="G351" t="n">
        <v>0</v>
      </c>
      <c r="H351" t="n">
        <v>8029.6</v>
      </c>
      <c r="I351" t="n">
        <v>6337.9</v>
      </c>
      <c r="J351" t="n">
        <v>1645.8</v>
      </c>
      <c r="K351" t="n">
        <v>237720.6</v>
      </c>
    </row>
    <row r="352">
      <c r="A352" s="4" t="n">
        <v>44547</v>
      </c>
      <c r="B352" t="n">
        <v>52153.3</v>
      </c>
      <c r="C352" t="n">
        <v>34232.3</v>
      </c>
      <c r="D352" t="n">
        <v>29455.2</v>
      </c>
      <c r="E352" t="n">
        <v>43231.5</v>
      </c>
      <c r="F352" t="n">
        <v>64134.6</v>
      </c>
      <c r="G352" t="n">
        <v>0</v>
      </c>
      <c r="H352" t="n">
        <v>5194.4</v>
      </c>
      <c r="I352" t="n">
        <v>6273.8</v>
      </c>
      <c r="J352" t="n">
        <v>1869</v>
      </c>
      <c r="K352" t="n">
        <v>236544.1</v>
      </c>
    </row>
    <row r="353">
      <c r="A353" s="4" t="n">
        <v>44548</v>
      </c>
      <c r="B353" t="n">
        <v>50312.3</v>
      </c>
      <c r="C353" t="n">
        <v>30735</v>
      </c>
      <c r="D353" t="n">
        <v>32074.7</v>
      </c>
      <c r="E353" t="n">
        <v>43598.1</v>
      </c>
      <c r="F353" t="n">
        <v>57711.6</v>
      </c>
      <c r="G353" t="n">
        <v>0</v>
      </c>
      <c r="H353" t="n">
        <v>2176.4</v>
      </c>
      <c r="I353" t="n">
        <v>5665.5</v>
      </c>
      <c r="J353" t="n">
        <v>2064.3</v>
      </c>
      <c r="K353" t="n">
        <v>224337.9</v>
      </c>
    </row>
    <row r="354">
      <c r="A354" s="4" t="n">
        <v>44549</v>
      </c>
      <c r="B354" t="n">
        <v>52429.6</v>
      </c>
      <c r="C354" t="n">
        <v>32870</v>
      </c>
      <c r="D354" t="n">
        <v>22659</v>
      </c>
      <c r="E354" t="n">
        <v>38804.1</v>
      </c>
      <c r="F354" t="n">
        <v>58799.7</v>
      </c>
      <c r="G354" t="n">
        <v>0</v>
      </c>
      <c r="H354" t="n">
        <v>854.9</v>
      </c>
      <c r="I354" t="n">
        <v>5229.5</v>
      </c>
      <c r="J354" t="n">
        <v>2193.8</v>
      </c>
      <c r="K354" t="n">
        <v>213840.6</v>
      </c>
    </row>
    <row r="355">
      <c r="A355" s="4" t="n">
        <v>44550</v>
      </c>
      <c r="B355" t="n">
        <v>58062</v>
      </c>
      <c r="C355" t="n">
        <v>39672</v>
      </c>
      <c r="D355" t="n">
        <v>22628.1</v>
      </c>
      <c r="E355" t="n">
        <v>39465.8</v>
      </c>
      <c r="F355" t="n">
        <v>65829.89999999999</v>
      </c>
      <c r="G355" t="n">
        <v>0</v>
      </c>
      <c r="H355" t="n">
        <v>8463.9</v>
      </c>
      <c r="I355" t="n">
        <v>5731.9</v>
      </c>
      <c r="J355" t="n">
        <v>2340.3</v>
      </c>
      <c r="K355" t="n">
        <v>242193.9</v>
      </c>
    </row>
    <row r="356">
      <c r="A356" s="4" t="n">
        <v>44551</v>
      </c>
      <c r="B356" t="n">
        <v>54268.2</v>
      </c>
      <c r="C356" t="n">
        <v>41398.3</v>
      </c>
      <c r="D356" t="n">
        <v>25348.4</v>
      </c>
      <c r="E356" t="n">
        <v>38250.8</v>
      </c>
      <c r="F356" t="n">
        <v>66510</v>
      </c>
      <c r="G356" t="n">
        <v>0</v>
      </c>
      <c r="H356" t="n">
        <v>9249.799999999999</v>
      </c>
      <c r="I356" t="n">
        <v>5927.5</v>
      </c>
      <c r="J356" t="n">
        <v>2119.9</v>
      </c>
      <c r="K356" t="n">
        <v>243072.9</v>
      </c>
    </row>
    <row r="357">
      <c r="A357" s="4" t="n">
        <v>44552</v>
      </c>
      <c r="B357" t="n">
        <v>54668.4</v>
      </c>
      <c r="C357" t="n">
        <v>47147</v>
      </c>
      <c r="D357" t="n">
        <v>15761.3</v>
      </c>
      <c r="E357" t="n">
        <v>40206.8</v>
      </c>
      <c r="F357" t="n">
        <v>65883.3</v>
      </c>
      <c r="G357" t="n">
        <v>0</v>
      </c>
      <c r="H357" t="n">
        <v>9576.4</v>
      </c>
      <c r="I357" t="n">
        <v>6559.8</v>
      </c>
      <c r="J357" t="n">
        <v>1487.8</v>
      </c>
      <c r="K357" t="n">
        <v>241290.8</v>
      </c>
    </row>
    <row r="358">
      <c r="A358" s="4" t="n">
        <v>44553</v>
      </c>
      <c r="B358" t="n">
        <v>54852.1</v>
      </c>
      <c r="C358" t="n">
        <v>49388.7</v>
      </c>
      <c r="D358" t="n">
        <v>14101.8</v>
      </c>
      <c r="E358" t="n">
        <v>36731.6</v>
      </c>
      <c r="F358" t="n">
        <v>69204.8</v>
      </c>
      <c r="G358" t="n">
        <v>0</v>
      </c>
      <c r="H358" t="n">
        <v>5694.3</v>
      </c>
      <c r="I358" t="n">
        <v>6795.3</v>
      </c>
      <c r="J358" t="n">
        <v>1812.9</v>
      </c>
      <c r="K358" t="n">
        <v>238581.5</v>
      </c>
    </row>
    <row r="359">
      <c r="A359" s="4" t="n">
        <v>44554</v>
      </c>
      <c r="B359" t="n">
        <v>51437</v>
      </c>
      <c r="C359" t="n">
        <v>35758.7</v>
      </c>
      <c r="D359" t="n">
        <v>28480.2</v>
      </c>
      <c r="E359" t="n">
        <v>40537.2</v>
      </c>
      <c r="F359" t="n">
        <v>64266.1</v>
      </c>
      <c r="G359" t="n">
        <v>0</v>
      </c>
      <c r="H359" t="n">
        <v>3457.4</v>
      </c>
      <c r="I359" t="n">
        <v>6152</v>
      </c>
      <c r="J359" t="n">
        <v>1668.6</v>
      </c>
      <c r="K359" t="n">
        <v>231757.2</v>
      </c>
    </row>
    <row r="360">
      <c r="A360" s="4" t="n">
        <v>44555</v>
      </c>
      <c r="B360" t="n">
        <v>50505.6</v>
      </c>
      <c r="C360" t="n">
        <v>28363</v>
      </c>
      <c r="D360" t="n">
        <v>23404.2</v>
      </c>
      <c r="E360" t="n">
        <v>38216.6</v>
      </c>
      <c r="F360" t="n">
        <v>58993.7</v>
      </c>
      <c r="G360" t="n">
        <v>0</v>
      </c>
      <c r="H360" t="n">
        <v>637</v>
      </c>
      <c r="I360" t="n">
        <v>5645.8</v>
      </c>
      <c r="J360" t="n">
        <v>1707.5</v>
      </c>
      <c r="K360" t="n">
        <v>207473.4</v>
      </c>
    </row>
    <row r="361">
      <c r="A361" s="4" t="n">
        <v>44556</v>
      </c>
      <c r="B361" t="n">
        <v>52551.4</v>
      </c>
      <c r="C361" t="n">
        <v>28034</v>
      </c>
      <c r="D361" t="n">
        <v>20444</v>
      </c>
      <c r="E361" t="n">
        <v>42418.1</v>
      </c>
      <c r="F361" t="n">
        <v>61849</v>
      </c>
      <c r="G361" t="n">
        <v>0</v>
      </c>
      <c r="H361" t="n">
        <v>522.1</v>
      </c>
      <c r="I361" t="n">
        <v>5423</v>
      </c>
      <c r="J361" t="n">
        <v>1617.6</v>
      </c>
      <c r="K361" t="n">
        <v>212859.2</v>
      </c>
    </row>
    <row r="362">
      <c r="A362" s="4" t="n">
        <v>44557</v>
      </c>
      <c r="B362" t="n">
        <v>54921.9</v>
      </c>
      <c r="C362" t="n">
        <v>36756.9</v>
      </c>
      <c r="D362" t="n">
        <v>22357.9</v>
      </c>
      <c r="E362" t="n">
        <v>43446.4</v>
      </c>
      <c r="F362" t="n">
        <v>71718.7</v>
      </c>
      <c r="G362" t="n">
        <v>0</v>
      </c>
      <c r="H362" t="n">
        <v>4309.7</v>
      </c>
      <c r="I362" t="n">
        <v>5851.5</v>
      </c>
      <c r="J362" t="n">
        <v>1618</v>
      </c>
      <c r="K362" t="n">
        <v>240981</v>
      </c>
    </row>
    <row r="363">
      <c r="A363" s="4" t="n">
        <v>44558</v>
      </c>
      <c r="B363" t="n">
        <v>58582.6</v>
      </c>
      <c r="C363" t="n">
        <v>43306.2</v>
      </c>
      <c r="D363" t="n">
        <v>16236.2</v>
      </c>
      <c r="E363" t="n">
        <v>44891.5</v>
      </c>
      <c r="F363" t="n">
        <v>65460.8</v>
      </c>
      <c r="G363" t="n">
        <v>0</v>
      </c>
      <c r="H363" t="n">
        <v>10382.1</v>
      </c>
      <c r="I363" t="n">
        <v>5326.9</v>
      </c>
      <c r="J363" t="n">
        <v>911.3</v>
      </c>
      <c r="K363" t="n">
        <v>245097.6</v>
      </c>
    </row>
    <row r="364">
      <c r="A364" s="4" t="n">
        <v>44559</v>
      </c>
      <c r="B364" t="n">
        <v>56808.9</v>
      </c>
      <c r="C364" t="n">
        <v>41018.8</v>
      </c>
      <c r="D364" t="n">
        <v>13163.9</v>
      </c>
      <c r="E364" t="n">
        <v>38268.5</v>
      </c>
      <c r="F364" t="n">
        <v>63156.7</v>
      </c>
      <c r="G364" t="n">
        <v>0</v>
      </c>
      <c r="H364" t="n">
        <v>18205.1</v>
      </c>
      <c r="I364" t="n">
        <v>4893.2</v>
      </c>
      <c r="J364" t="n">
        <v>1226.4</v>
      </c>
      <c r="K364" t="n">
        <v>236741.5</v>
      </c>
    </row>
    <row r="365">
      <c r="A365" s="4" t="n">
        <v>44560</v>
      </c>
      <c r="B365" t="n">
        <v>49674.6</v>
      </c>
      <c r="C365" t="n">
        <v>39771.3</v>
      </c>
      <c r="D365" t="n">
        <v>26401.3</v>
      </c>
      <c r="E365" t="n">
        <v>44369.3</v>
      </c>
      <c r="F365" t="n">
        <v>63268.1</v>
      </c>
      <c r="G365" t="n">
        <v>0</v>
      </c>
      <c r="H365" t="n">
        <v>8942.4</v>
      </c>
      <c r="I365" t="n">
        <v>4729</v>
      </c>
      <c r="J365" t="n">
        <v>1244</v>
      </c>
      <c r="K365" t="n">
        <v>238400</v>
      </c>
    </row>
    <row r="366">
      <c r="A366" s="4" t="n">
        <v>44561</v>
      </c>
      <c r="B366" t="n">
        <v>52127.3</v>
      </c>
      <c r="C366" t="n">
        <v>31781.9</v>
      </c>
      <c r="D366" t="n">
        <v>30130</v>
      </c>
      <c r="E366" t="n">
        <v>45083.4</v>
      </c>
      <c r="F366" t="n">
        <v>59179.5</v>
      </c>
      <c r="G366" t="n">
        <v>0</v>
      </c>
      <c r="H366" t="n">
        <v>3478.8</v>
      </c>
      <c r="I366" t="n">
        <v>4112.6</v>
      </c>
      <c r="J366" t="n">
        <v>1274.8</v>
      </c>
      <c r="K366" t="n">
        <v>227168.3</v>
      </c>
    </row>
    <row r="367">
      <c r="A367" s="4" t="n">
        <v>44562</v>
      </c>
      <c r="B367" t="n">
        <v>49306.1</v>
      </c>
      <c r="C367" t="n">
        <v>19742.9</v>
      </c>
      <c r="D367" t="n">
        <v>30196</v>
      </c>
      <c r="E367" t="n">
        <v>38345.8</v>
      </c>
      <c r="F367" t="n">
        <v>53120.7</v>
      </c>
      <c r="G367" t="n">
        <v>0</v>
      </c>
      <c r="H367" t="n">
        <v>1394.6</v>
      </c>
      <c r="I367" t="n">
        <v>4795.6</v>
      </c>
      <c r="J367" t="n">
        <v>1293.7</v>
      </c>
      <c r="K367" t="n">
        <v>198195.4</v>
      </c>
    </row>
    <row r="368">
      <c r="A368" s="4" t="n">
        <v>44563</v>
      </c>
      <c r="B368" t="n">
        <v>48298</v>
      </c>
      <c r="C368" t="n">
        <v>20344.6</v>
      </c>
      <c r="D368" t="n">
        <v>35470.9</v>
      </c>
      <c r="E368" t="n">
        <v>41007.4</v>
      </c>
      <c r="F368" t="n">
        <v>52282.6</v>
      </c>
      <c r="G368" t="n">
        <v>0</v>
      </c>
      <c r="H368" t="n">
        <v>83.7</v>
      </c>
      <c r="I368" t="n">
        <v>4731.5</v>
      </c>
      <c r="J368" t="n">
        <v>1870.9</v>
      </c>
      <c r="K368" t="n">
        <v>204089.6</v>
      </c>
    </row>
    <row r="369">
      <c r="A369" s="4" t="n">
        <v>44564</v>
      </c>
      <c r="B369" t="n">
        <v>53738.9</v>
      </c>
      <c r="C369" t="n">
        <v>31305.4</v>
      </c>
      <c r="D369" t="n">
        <v>31033.2</v>
      </c>
      <c r="E369" t="n">
        <v>46534.1</v>
      </c>
      <c r="F369" t="n">
        <v>60525.5</v>
      </c>
      <c r="G369" t="n">
        <v>0</v>
      </c>
      <c r="H369" t="n">
        <v>1760.5</v>
      </c>
      <c r="I369" t="n">
        <v>5959.4</v>
      </c>
      <c r="J369" t="n">
        <v>1873.6</v>
      </c>
      <c r="K369" t="n">
        <v>232730.6</v>
      </c>
    </row>
    <row r="370">
      <c r="A370" s="4" t="n">
        <v>44565</v>
      </c>
      <c r="B370" t="n">
        <v>52884.5</v>
      </c>
      <c r="C370" t="n">
        <v>35450.5</v>
      </c>
      <c r="D370" t="n">
        <v>34955.6</v>
      </c>
      <c r="E370" t="n">
        <v>46584.4</v>
      </c>
      <c r="F370" t="n">
        <v>55561</v>
      </c>
      <c r="G370" t="n">
        <v>0</v>
      </c>
      <c r="H370" t="n">
        <v>2276.7</v>
      </c>
      <c r="I370" t="n">
        <v>5524.6</v>
      </c>
      <c r="J370" t="n">
        <v>1891.3</v>
      </c>
      <c r="K370" t="n">
        <v>235128.6</v>
      </c>
    </row>
    <row r="371">
      <c r="A371" s="4" t="n">
        <v>44566</v>
      </c>
      <c r="B371" t="n">
        <v>53152.7</v>
      </c>
      <c r="C371" t="n">
        <v>36450.9</v>
      </c>
      <c r="D371" t="n">
        <v>30115.1</v>
      </c>
      <c r="E371" t="n">
        <v>46101.2</v>
      </c>
      <c r="F371" t="n">
        <v>56546.1</v>
      </c>
      <c r="G371" t="n">
        <v>0</v>
      </c>
      <c r="H371" t="n">
        <v>3103.2</v>
      </c>
      <c r="I371" t="n">
        <v>4459.2</v>
      </c>
      <c r="J371" t="n">
        <v>2195.3</v>
      </c>
      <c r="K371" t="n">
        <v>232123.7</v>
      </c>
    </row>
    <row r="372">
      <c r="A372" s="4" t="n">
        <v>44567</v>
      </c>
      <c r="B372" t="n">
        <v>54692.8</v>
      </c>
      <c r="C372" t="n">
        <v>31691.8</v>
      </c>
      <c r="D372" t="n">
        <v>33715.4</v>
      </c>
      <c r="E372" t="n">
        <v>46243.8</v>
      </c>
      <c r="F372" t="n">
        <v>57378.2</v>
      </c>
      <c r="G372" t="n">
        <v>0</v>
      </c>
      <c r="H372" t="n">
        <v>5364.5</v>
      </c>
      <c r="I372" t="n">
        <v>4349.2</v>
      </c>
      <c r="J372" t="n">
        <v>2589.5</v>
      </c>
      <c r="K372" t="n">
        <v>236025.2</v>
      </c>
    </row>
    <row r="373">
      <c r="A373" s="4" t="n">
        <v>44568</v>
      </c>
      <c r="B373" t="n">
        <v>57271.1</v>
      </c>
      <c r="C373" t="n">
        <v>35423.1</v>
      </c>
      <c r="D373" t="n">
        <v>33972</v>
      </c>
      <c r="E373" t="n">
        <v>46992.2</v>
      </c>
      <c r="F373" t="n">
        <v>56398.4</v>
      </c>
      <c r="G373" t="n">
        <v>0</v>
      </c>
      <c r="H373" t="n">
        <v>4155.7</v>
      </c>
      <c r="I373" t="n">
        <v>4704.9</v>
      </c>
      <c r="J373" t="n">
        <v>2537.8</v>
      </c>
      <c r="K373" t="n">
        <v>241455.2</v>
      </c>
    </row>
    <row r="374">
      <c r="A374" s="4" t="n">
        <v>44569</v>
      </c>
      <c r="B374" t="n">
        <v>54606.9</v>
      </c>
      <c r="C374" t="n">
        <v>36402.5</v>
      </c>
      <c r="D374" t="n">
        <v>21155.8</v>
      </c>
      <c r="E374" t="n">
        <v>44884.1</v>
      </c>
      <c r="F374" t="n">
        <v>55340.3</v>
      </c>
      <c r="G374" t="n">
        <v>0</v>
      </c>
      <c r="H374" t="n">
        <v>6023.7</v>
      </c>
      <c r="I374" t="n">
        <v>5365.9</v>
      </c>
      <c r="J374" t="n">
        <v>3133.4</v>
      </c>
      <c r="K374" t="n">
        <v>226912.6</v>
      </c>
    </row>
    <row r="375">
      <c r="A375" s="4" t="n">
        <v>44570</v>
      </c>
      <c r="B375" t="n">
        <v>51942.5</v>
      </c>
      <c r="C375" t="n">
        <v>38435.2</v>
      </c>
      <c r="D375" t="n">
        <v>11805.1</v>
      </c>
      <c r="E375" t="n">
        <v>42722.5</v>
      </c>
      <c r="F375" t="n">
        <v>49233</v>
      </c>
      <c r="G375" t="n">
        <v>0</v>
      </c>
      <c r="H375" t="n">
        <v>5811.5</v>
      </c>
      <c r="I375" t="n">
        <v>5695.4</v>
      </c>
      <c r="J375" t="n">
        <v>3151.1</v>
      </c>
      <c r="K375" t="n">
        <v>208796.3</v>
      </c>
    </row>
    <row r="376">
      <c r="A376" s="4" t="n">
        <v>44571</v>
      </c>
      <c r="B376" t="n">
        <v>54331.6</v>
      </c>
      <c r="C376" t="n">
        <v>40291.5</v>
      </c>
      <c r="D376" t="n">
        <v>15400.2</v>
      </c>
      <c r="E376" t="n">
        <v>38959.7</v>
      </c>
      <c r="F376" t="n">
        <v>63404.6</v>
      </c>
      <c r="G376" t="n">
        <v>0</v>
      </c>
      <c r="H376" t="n">
        <v>12248.7</v>
      </c>
      <c r="I376" t="n">
        <v>6177.4</v>
      </c>
      <c r="J376" t="n">
        <v>3397.2</v>
      </c>
      <c r="K376" t="n">
        <v>234210.9</v>
      </c>
    </row>
    <row r="377">
      <c r="A377" s="4" t="n">
        <v>44572</v>
      </c>
      <c r="B377" t="n">
        <v>54978.2</v>
      </c>
      <c r="C377" t="n">
        <v>40117.6</v>
      </c>
      <c r="D377" t="n">
        <v>20667.1</v>
      </c>
      <c r="E377" t="n">
        <v>41533.2</v>
      </c>
      <c r="F377" t="n">
        <v>61602.4</v>
      </c>
      <c r="G377" t="n">
        <v>0</v>
      </c>
      <c r="H377" t="n">
        <v>6965.2</v>
      </c>
      <c r="I377" t="n">
        <v>5800.1</v>
      </c>
      <c r="J377" t="n">
        <v>3250.5</v>
      </c>
      <c r="K377" t="n">
        <v>234914.3</v>
      </c>
    </row>
    <row r="378">
      <c r="A378" s="4" t="n">
        <v>44573</v>
      </c>
      <c r="B378" t="n">
        <v>52307.1</v>
      </c>
      <c r="C378" t="n">
        <v>39065.8</v>
      </c>
      <c r="D378" t="n">
        <v>22094.5</v>
      </c>
      <c r="E378" t="n">
        <v>42633.2</v>
      </c>
      <c r="F378" t="n">
        <v>65190.8</v>
      </c>
      <c r="G378" t="n">
        <v>0</v>
      </c>
      <c r="H378" t="n">
        <v>5402.8</v>
      </c>
      <c r="I378" t="n">
        <v>5651.2</v>
      </c>
      <c r="J378" t="n">
        <v>3581.8</v>
      </c>
      <c r="K378" t="n">
        <v>235927.2</v>
      </c>
    </row>
    <row r="379">
      <c r="A379" s="4" t="n">
        <v>44574</v>
      </c>
      <c r="B379" t="n">
        <v>48648.5</v>
      </c>
      <c r="C379" t="n">
        <v>45185.2</v>
      </c>
      <c r="D379" t="n">
        <v>23433</v>
      </c>
      <c r="E379" t="n">
        <v>41953.8</v>
      </c>
      <c r="F379" t="n">
        <v>61576.9</v>
      </c>
      <c r="G379" t="n">
        <v>0</v>
      </c>
      <c r="H379" t="n">
        <v>4414.3</v>
      </c>
      <c r="I379" t="n">
        <v>5741</v>
      </c>
      <c r="J379" t="n">
        <v>3504.2</v>
      </c>
      <c r="K379" t="n">
        <v>234456.9</v>
      </c>
    </row>
    <row r="380">
      <c r="A380" s="4" t="n">
        <v>44575</v>
      </c>
      <c r="B380" t="n">
        <v>50431.5</v>
      </c>
      <c r="C380" t="n">
        <v>40648.7</v>
      </c>
      <c r="D380" t="n">
        <v>29023.3</v>
      </c>
      <c r="E380" t="n">
        <v>36730.2</v>
      </c>
      <c r="F380" t="n">
        <v>66692.7</v>
      </c>
      <c r="G380" t="n">
        <v>0</v>
      </c>
      <c r="H380" t="n">
        <v>2765.2</v>
      </c>
      <c r="I380" t="n">
        <v>5918.7</v>
      </c>
      <c r="J380" t="n">
        <v>3612.6</v>
      </c>
      <c r="K380" t="n">
        <v>235822.9</v>
      </c>
    </row>
    <row r="381">
      <c r="A381" s="4" t="n">
        <v>44576</v>
      </c>
      <c r="B381" t="n">
        <v>49635.1</v>
      </c>
      <c r="C381" t="n">
        <v>44190.4</v>
      </c>
      <c r="D381" t="n">
        <v>26602.3</v>
      </c>
      <c r="E381" t="n">
        <v>40343.4</v>
      </c>
      <c r="F381" t="n">
        <v>49914.4</v>
      </c>
      <c r="G381" t="n">
        <v>0</v>
      </c>
      <c r="H381" t="n">
        <v>1844.4</v>
      </c>
      <c r="I381" t="n">
        <v>5576</v>
      </c>
      <c r="J381" t="n">
        <v>3414.5</v>
      </c>
      <c r="K381" t="n">
        <v>221520.5</v>
      </c>
    </row>
    <row r="382">
      <c r="A382" s="4" t="n">
        <v>44577</v>
      </c>
      <c r="B382" t="n">
        <v>44949</v>
      </c>
      <c r="C382" t="n">
        <v>31059.2</v>
      </c>
      <c r="D382" t="n">
        <v>28229.1</v>
      </c>
      <c r="E382" t="n">
        <v>41100.3</v>
      </c>
      <c r="F382" t="n">
        <v>50679.8</v>
      </c>
      <c r="G382" t="n">
        <v>0</v>
      </c>
      <c r="H382" t="n">
        <v>900.5</v>
      </c>
      <c r="I382" t="n">
        <v>5768.7</v>
      </c>
      <c r="J382" t="n">
        <v>3132.3</v>
      </c>
      <c r="K382" t="n">
        <v>205818.9</v>
      </c>
    </row>
    <row r="383">
      <c r="A383" s="4" t="n">
        <v>44578</v>
      </c>
      <c r="B383" t="n">
        <v>45673.9</v>
      </c>
      <c r="C383" t="n">
        <v>35460.6</v>
      </c>
      <c r="D383" t="n">
        <v>34170.7</v>
      </c>
      <c r="E383" t="n">
        <v>43595</v>
      </c>
      <c r="F383" t="n">
        <v>55674.3</v>
      </c>
      <c r="G383" t="n">
        <v>0</v>
      </c>
      <c r="H383" t="n">
        <v>2003.4</v>
      </c>
      <c r="I383" t="n">
        <v>6013.5</v>
      </c>
      <c r="J383" t="n">
        <v>3023.8</v>
      </c>
      <c r="K383" t="n">
        <v>225615.2</v>
      </c>
    </row>
    <row r="384">
      <c r="A384" s="4" t="n">
        <v>44579</v>
      </c>
      <c r="B384" t="n">
        <v>41839.4</v>
      </c>
      <c r="C384" t="n">
        <v>36230</v>
      </c>
      <c r="D384" t="n">
        <v>38064.9</v>
      </c>
      <c r="E384" t="n">
        <v>45791.9</v>
      </c>
      <c r="F384" t="n">
        <v>56717</v>
      </c>
      <c r="G384" t="n">
        <v>0</v>
      </c>
      <c r="H384" t="n">
        <v>2530.5</v>
      </c>
      <c r="I384" t="n">
        <v>5447.6</v>
      </c>
      <c r="J384" t="n">
        <v>2602.5</v>
      </c>
      <c r="K384" t="n">
        <v>229223.8</v>
      </c>
    </row>
    <row r="385">
      <c r="A385" s="4" t="n">
        <v>44580</v>
      </c>
      <c r="B385" t="n">
        <v>43216.6</v>
      </c>
      <c r="C385" t="n">
        <v>43461.6</v>
      </c>
      <c r="D385" t="n">
        <v>28514.3</v>
      </c>
      <c r="E385" t="n">
        <v>46502.1</v>
      </c>
      <c r="F385" t="n">
        <v>53222.4</v>
      </c>
      <c r="G385" t="n">
        <v>0</v>
      </c>
      <c r="H385" t="n">
        <v>2761.5</v>
      </c>
      <c r="I385" t="n">
        <v>5705.4</v>
      </c>
      <c r="J385" t="n">
        <v>2581.6</v>
      </c>
      <c r="K385" t="n">
        <v>225965.5</v>
      </c>
    </row>
    <row r="386">
      <c r="A386" s="4" t="n">
        <v>44581</v>
      </c>
      <c r="B386" t="n">
        <v>44981</v>
      </c>
      <c r="C386" t="n">
        <v>41719</v>
      </c>
      <c r="D386" t="n">
        <v>31767.6</v>
      </c>
      <c r="E386" t="n">
        <v>46156.7</v>
      </c>
      <c r="F386" t="n">
        <v>50606.2</v>
      </c>
      <c r="G386" t="n">
        <v>0</v>
      </c>
      <c r="H386" t="n">
        <v>3240.8</v>
      </c>
      <c r="I386" t="n">
        <v>5424</v>
      </c>
      <c r="J386" t="n">
        <v>2693.9</v>
      </c>
      <c r="K386" t="n">
        <v>226589.2</v>
      </c>
    </row>
    <row r="387">
      <c r="A387" s="4" t="n">
        <v>44582</v>
      </c>
      <c r="B387" t="n">
        <v>42208.2</v>
      </c>
      <c r="C387" t="n">
        <v>44725.4</v>
      </c>
      <c r="D387" t="n">
        <v>31591.2</v>
      </c>
      <c r="E387" t="n">
        <v>47263.3</v>
      </c>
      <c r="F387" t="n">
        <v>53072.9</v>
      </c>
      <c r="G387" t="n">
        <v>0</v>
      </c>
      <c r="H387" t="n">
        <v>2157.7</v>
      </c>
      <c r="I387" t="n">
        <v>6878.3</v>
      </c>
      <c r="J387" t="n">
        <v>2778.5</v>
      </c>
      <c r="K387" t="n">
        <v>230675.5</v>
      </c>
    </row>
    <row r="388">
      <c r="A388" s="4" t="n">
        <v>44583</v>
      </c>
      <c r="B388" t="n">
        <v>44191.9</v>
      </c>
      <c r="C388" t="n">
        <v>35902.3</v>
      </c>
      <c r="D388" t="n">
        <v>32082.3</v>
      </c>
      <c r="E388" t="n">
        <v>44235.8</v>
      </c>
      <c r="F388" t="n">
        <v>52276.3</v>
      </c>
      <c r="G388" t="n">
        <v>0</v>
      </c>
      <c r="H388" t="n">
        <v>576.6</v>
      </c>
      <c r="I388" t="n">
        <v>6192.9</v>
      </c>
      <c r="J388" t="n">
        <v>3118.9</v>
      </c>
      <c r="K388" t="n">
        <v>218577</v>
      </c>
    </row>
    <row r="389">
      <c r="A389" s="4" t="n">
        <v>44584</v>
      </c>
      <c r="B389" t="n">
        <v>43532.3</v>
      </c>
      <c r="C389" t="n">
        <v>31808.9</v>
      </c>
      <c r="D389" t="n">
        <v>32012.9</v>
      </c>
      <c r="E389" t="n">
        <v>41777.5</v>
      </c>
      <c r="F389" t="n">
        <v>48491.3</v>
      </c>
      <c r="G389" t="n">
        <v>0</v>
      </c>
      <c r="H389" t="n">
        <v>1032.9</v>
      </c>
      <c r="I389" t="n">
        <v>5414</v>
      </c>
      <c r="J389" t="n">
        <v>3013.5</v>
      </c>
      <c r="K389" t="n">
        <v>207083.3</v>
      </c>
    </row>
    <row r="390">
      <c r="A390" s="4" t="n">
        <v>44585</v>
      </c>
      <c r="B390" t="n">
        <v>48537.3</v>
      </c>
      <c r="C390" t="n">
        <v>46385</v>
      </c>
      <c r="D390" t="n">
        <v>28532</v>
      </c>
      <c r="E390" t="n">
        <v>46525.4</v>
      </c>
      <c r="F390" t="n">
        <v>51856.8</v>
      </c>
      <c r="G390" t="n">
        <v>0</v>
      </c>
      <c r="H390" t="n">
        <v>2705.7</v>
      </c>
      <c r="I390" t="n">
        <v>5572.1</v>
      </c>
      <c r="J390" t="n">
        <v>3262.7</v>
      </c>
      <c r="K390" t="n">
        <v>233377</v>
      </c>
    </row>
    <row r="391">
      <c r="A391" s="4" t="n">
        <v>44586</v>
      </c>
      <c r="B391" t="n">
        <v>51669</v>
      </c>
      <c r="C391" t="n">
        <v>42086.6</v>
      </c>
      <c r="D391" t="n">
        <v>26499</v>
      </c>
      <c r="E391" t="n">
        <v>47033.1</v>
      </c>
      <c r="F391" t="n">
        <v>54786</v>
      </c>
      <c r="G391" t="n">
        <v>0</v>
      </c>
      <c r="H391" t="n">
        <v>7487.4</v>
      </c>
      <c r="I391" t="n">
        <v>5490.4</v>
      </c>
      <c r="J391" t="n">
        <v>2398.5</v>
      </c>
      <c r="K391" t="n">
        <v>237450</v>
      </c>
    </row>
    <row r="392">
      <c r="A392" s="4" t="n">
        <v>44587</v>
      </c>
      <c r="B392" t="n">
        <v>51723.9</v>
      </c>
      <c r="C392" t="n">
        <v>37172.9</v>
      </c>
      <c r="D392" t="n">
        <v>25712.9</v>
      </c>
      <c r="E392" t="n">
        <v>46754.8</v>
      </c>
      <c r="F392" t="n">
        <v>67544.39999999999</v>
      </c>
      <c r="G392" t="n">
        <v>0</v>
      </c>
      <c r="H392" t="n">
        <v>7437.5</v>
      </c>
      <c r="I392" t="n">
        <v>5885.2</v>
      </c>
      <c r="J392" t="n">
        <v>2295.4</v>
      </c>
      <c r="K392" t="n">
        <v>244527</v>
      </c>
    </row>
    <row r="393">
      <c r="A393" s="4" t="n">
        <v>44588</v>
      </c>
      <c r="B393" t="n">
        <v>52193.6</v>
      </c>
      <c r="C393" t="n">
        <v>53675.7</v>
      </c>
      <c r="D393" t="n">
        <v>18061.4</v>
      </c>
      <c r="E393" t="n">
        <v>45783.9</v>
      </c>
      <c r="F393" t="n">
        <v>68726.3</v>
      </c>
      <c r="G393" t="n">
        <v>0</v>
      </c>
      <c r="H393" t="n">
        <v>6247.2</v>
      </c>
      <c r="I393" t="n">
        <v>5020</v>
      </c>
      <c r="J393" t="n">
        <v>1635.7</v>
      </c>
      <c r="K393" t="n">
        <v>251343.8</v>
      </c>
    </row>
    <row r="394">
      <c r="A394" s="4" t="n">
        <v>44589</v>
      </c>
      <c r="B394" t="n">
        <v>51877</v>
      </c>
      <c r="C394" t="n">
        <v>53148.8</v>
      </c>
      <c r="D394" t="n">
        <v>19212.5</v>
      </c>
      <c r="E394" t="n">
        <v>44879.1</v>
      </c>
      <c r="F394" t="n">
        <v>69651.89999999999</v>
      </c>
      <c r="G394" t="n">
        <v>0</v>
      </c>
      <c r="H394" t="n">
        <v>3294.6</v>
      </c>
      <c r="I394" t="n">
        <v>5304</v>
      </c>
      <c r="J394" t="n">
        <v>2093.3</v>
      </c>
      <c r="K394" t="n">
        <v>249461.2</v>
      </c>
    </row>
    <row r="395">
      <c r="A395" s="4" t="n">
        <v>44590</v>
      </c>
      <c r="B395" t="n">
        <v>46144.6</v>
      </c>
      <c r="C395" t="n">
        <v>48592.5</v>
      </c>
      <c r="D395" t="n">
        <v>16018.4</v>
      </c>
      <c r="E395" t="n">
        <v>43084.5</v>
      </c>
      <c r="F395" t="n">
        <v>66238.3</v>
      </c>
      <c r="G395" t="n">
        <v>0</v>
      </c>
      <c r="H395" t="n">
        <v>2212.4</v>
      </c>
      <c r="I395" t="n">
        <v>5704.6</v>
      </c>
      <c r="J395" t="n">
        <v>1915.3</v>
      </c>
      <c r="K395" t="n">
        <v>229910.6</v>
      </c>
    </row>
    <row r="396">
      <c r="A396" s="4" t="n">
        <v>44591</v>
      </c>
      <c r="B396" t="n">
        <v>42420.3</v>
      </c>
      <c r="C396" t="n">
        <v>38346.5</v>
      </c>
      <c r="D396" t="n">
        <v>23398</v>
      </c>
      <c r="E396" t="n">
        <v>41626.7</v>
      </c>
      <c r="F396" t="n">
        <v>59170.4</v>
      </c>
      <c r="G396" t="n">
        <v>0</v>
      </c>
      <c r="H396" t="n">
        <v>2293.4</v>
      </c>
      <c r="I396" t="n">
        <v>5607.8</v>
      </c>
      <c r="J396" t="n">
        <v>1678</v>
      </c>
      <c r="K396" t="n">
        <v>214541.1</v>
      </c>
    </row>
    <row r="397">
      <c r="A397" s="4" t="n">
        <v>44592</v>
      </c>
      <c r="B397" t="n">
        <v>47282.7</v>
      </c>
      <c r="C397" t="n">
        <v>41315.7</v>
      </c>
      <c r="D397" t="n">
        <v>26774.8</v>
      </c>
      <c r="E397" t="n">
        <v>45767.7</v>
      </c>
      <c r="F397" t="n">
        <v>66182.5</v>
      </c>
      <c r="G397" t="n">
        <v>0</v>
      </c>
      <c r="H397" t="n">
        <v>2694.2</v>
      </c>
      <c r="I397" t="n">
        <v>5664.7</v>
      </c>
      <c r="J397" t="n">
        <v>1830.4</v>
      </c>
      <c r="K397" t="n">
        <v>237512.7</v>
      </c>
    </row>
    <row r="398">
      <c r="A398" s="4" t="n">
        <v>44593</v>
      </c>
      <c r="B398" t="n">
        <v>51009.7</v>
      </c>
      <c r="C398" t="n">
        <v>47070.9</v>
      </c>
      <c r="D398" t="n">
        <v>15883.8</v>
      </c>
      <c r="E398" t="n">
        <v>45824.5</v>
      </c>
      <c r="F398" t="n">
        <v>73574.8</v>
      </c>
      <c r="G398" t="n">
        <v>0</v>
      </c>
      <c r="H398" t="n">
        <v>2667.1</v>
      </c>
      <c r="I398" t="n">
        <v>5755.9</v>
      </c>
      <c r="J398" t="n">
        <v>1898.7</v>
      </c>
      <c r="K398" t="n">
        <v>243685.4</v>
      </c>
    </row>
    <row r="399">
      <c r="A399" s="4" t="n">
        <v>44594</v>
      </c>
      <c r="B399" t="n">
        <v>50757.1</v>
      </c>
      <c r="C399" t="n">
        <v>45252.8</v>
      </c>
      <c r="D399" t="n">
        <v>13692.9</v>
      </c>
      <c r="E399" t="n">
        <v>47569.9</v>
      </c>
      <c r="F399" t="n">
        <v>66215.2</v>
      </c>
      <c r="G399" t="n">
        <v>0</v>
      </c>
      <c r="H399" t="n">
        <v>3771.1</v>
      </c>
      <c r="I399" t="n">
        <v>5347.2</v>
      </c>
      <c r="J399" t="n">
        <v>1938.7</v>
      </c>
      <c r="K399" t="n">
        <v>234544.9</v>
      </c>
    </row>
    <row r="400">
      <c r="A400" s="4" t="n">
        <v>44595</v>
      </c>
      <c r="B400" t="n">
        <v>46788.7</v>
      </c>
      <c r="C400" t="n">
        <v>45657.1</v>
      </c>
      <c r="D400" t="n">
        <v>20345.3</v>
      </c>
      <c r="E400" t="n">
        <v>46816.3</v>
      </c>
      <c r="F400" t="n">
        <v>64655.6</v>
      </c>
      <c r="G400" t="n">
        <v>0</v>
      </c>
      <c r="H400" t="n">
        <v>2598.1</v>
      </c>
      <c r="I400" t="n">
        <v>5634.1</v>
      </c>
      <c r="J400" t="n">
        <v>2020.1</v>
      </c>
      <c r="K400" t="n">
        <v>234515.3</v>
      </c>
    </row>
    <row r="401">
      <c r="A401" s="4" t="n">
        <v>44596</v>
      </c>
      <c r="B401" t="n">
        <v>42023.7</v>
      </c>
      <c r="C401" t="n">
        <v>45491.4</v>
      </c>
      <c r="D401" t="n">
        <v>29930</v>
      </c>
      <c r="E401" t="n">
        <v>48138.5</v>
      </c>
      <c r="F401" t="n">
        <v>58963.5</v>
      </c>
      <c r="G401" t="n">
        <v>0</v>
      </c>
      <c r="H401" t="n">
        <v>3166.5</v>
      </c>
      <c r="I401" t="n">
        <v>5690.8</v>
      </c>
      <c r="J401" t="n">
        <v>1908.8</v>
      </c>
      <c r="K401" t="n">
        <v>235313.2</v>
      </c>
    </row>
    <row r="402">
      <c r="A402" s="4" t="n">
        <v>44597</v>
      </c>
      <c r="B402" t="n">
        <v>40431.5</v>
      </c>
      <c r="C402" t="n">
        <v>37234.9</v>
      </c>
      <c r="D402" t="n">
        <v>31102.5</v>
      </c>
      <c r="E402" t="n">
        <v>47108.3</v>
      </c>
      <c r="F402" t="n">
        <v>57312.2</v>
      </c>
      <c r="G402" t="n">
        <v>0</v>
      </c>
      <c r="H402" t="n">
        <v>1836.3</v>
      </c>
      <c r="I402" t="n">
        <v>6074.8</v>
      </c>
      <c r="J402" t="n">
        <v>1888.9</v>
      </c>
      <c r="K402" t="n">
        <v>222989.4</v>
      </c>
    </row>
    <row r="403">
      <c r="A403" s="4" t="n">
        <v>44598</v>
      </c>
      <c r="B403" t="n">
        <v>42728.8</v>
      </c>
      <c r="C403" t="n">
        <v>34682.4</v>
      </c>
      <c r="D403" t="n">
        <v>19284</v>
      </c>
      <c r="E403" t="n">
        <v>48221.4</v>
      </c>
      <c r="F403" t="n">
        <v>56210.4</v>
      </c>
      <c r="G403" t="n">
        <v>0</v>
      </c>
      <c r="H403" t="n">
        <v>1675.4</v>
      </c>
      <c r="I403" t="n">
        <v>6057</v>
      </c>
      <c r="J403" t="n">
        <v>1959</v>
      </c>
      <c r="K403" t="n">
        <v>210818.4</v>
      </c>
    </row>
    <row r="404">
      <c r="A404" s="4" t="n">
        <v>44599</v>
      </c>
      <c r="B404" t="n">
        <v>46219</v>
      </c>
      <c r="C404" t="n">
        <v>44484.7</v>
      </c>
      <c r="D404" t="n">
        <v>19168.9</v>
      </c>
      <c r="E404" t="n">
        <v>47800.2</v>
      </c>
      <c r="F404" t="n">
        <v>64955.7</v>
      </c>
      <c r="G404" t="n">
        <v>0</v>
      </c>
      <c r="H404" t="n">
        <v>3309.8</v>
      </c>
      <c r="I404" t="n">
        <v>6117.1</v>
      </c>
      <c r="J404" t="n">
        <v>2005.8</v>
      </c>
      <c r="K404" t="n">
        <v>234061.2</v>
      </c>
    </row>
    <row r="405">
      <c r="A405" s="4" t="n">
        <v>44600</v>
      </c>
      <c r="B405" t="n">
        <v>49074.4</v>
      </c>
      <c r="C405" t="n">
        <v>43227</v>
      </c>
      <c r="D405" t="n">
        <v>26338.2</v>
      </c>
      <c r="E405" t="n">
        <v>47862.8</v>
      </c>
      <c r="F405" t="n">
        <v>60740</v>
      </c>
      <c r="G405" t="n">
        <v>0</v>
      </c>
      <c r="H405" t="n">
        <v>3221.9</v>
      </c>
      <c r="I405" t="n">
        <v>5838.2</v>
      </c>
      <c r="J405" t="n">
        <v>1885.4</v>
      </c>
      <c r="K405" t="n">
        <v>238187.9</v>
      </c>
    </row>
    <row r="406">
      <c r="A406" s="4" t="n">
        <v>44601</v>
      </c>
      <c r="B406" t="n">
        <v>49405.6</v>
      </c>
      <c r="C406" t="n">
        <v>43261.6</v>
      </c>
      <c r="D406" t="n">
        <v>22567.7</v>
      </c>
      <c r="E406" t="n">
        <v>46119.6</v>
      </c>
      <c r="F406" t="n">
        <v>59618.9</v>
      </c>
      <c r="G406" t="n">
        <v>0</v>
      </c>
      <c r="H406" t="n">
        <v>3735.2</v>
      </c>
      <c r="I406" t="n">
        <v>6350.4</v>
      </c>
      <c r="J406" t="n">
        <v>1863.9</v>
      </c>
      <c r="K406" t="n">
        <v>232922.9</v>
      </c>
    </row>
    <row r="407">
      <c r="A407" s="4" t="n">
        <v>44602</v>
      </c>
      <c r="B407" t="n">
        <v>46624.6</v>
      </c>
      <c r="C407" t="n">
        <v>46687.7</v>
      </c>
      <c r="D407" t="n">
        <v>24594.5</v>
      </c>
      <c r="E407" t="n">
        <v>41791.7</v>
      </c>
      <c r="F407" t="n">
        <v>58358.8</v>
      </c>
      <c r="G407" t="n">
        <v>0</v>
      </c>
      <c r="H407" t="n">
        <v>3556.6</v>
      </c>
      <c r="I407" t="n">
        <v>6797.4</v>
      </c>
      <c r="J407" t="n">
        <v>2132.4</v>
      </c>
      <c r="K407" t="n">
        <v>230543.7</v>
      </c>
    </row>
    <row r="408">
      <c r="A408" s="4" t="n">
        <v>44603</v>
      </c>
      <c r="B408" t="n">
        <v>44558.1</v>
      </c>
      <c r="C408" t="n">
        <v>41877</v>
      </c>
      <c r="D408" t="n">
        <v>28878.8</v>
      </c>
      <c r="E408" t="n">
        <v>44436.8</v>
      </c>
      <c r="F408" t="n">
        <v>57271.9</v>
      </c>
      <c r="G408" t="n">
        <v>0</v>
      </c>
      <c r="H408" t="n">
        <v>2931.4</v>
      </c>
      <c r="I408" t="n">
        <v>6250.2</v>
      </c>
      <c r="J408" t="n">
        <v>2208</v>
      </c>
      <c r="K408" t="n">
        <v>228412.2</v>
      </c>
    </row>
    <row r="409">
      <c r="A409" s="4" t="n">
        <v>44604</v>
      </c>
      <c r="B409" t="n">
        <v>44090.8</v>
      </c>
      <c r="C409" t="n">
        <v>42145.5</v>
      </c>
      <c r="D409" t="n">
        <v>18410.2</v>
      </c>
      <c r="E409" t="n">
        <v>44792.7</v>
      </c>
      <c r="F409" t="n">
        <v>60340.7</v>
      </c>
      <c r="G409" t="n">
        <v>0</v>
      </c>
      <c r="H409" t="n">
        <v>2890.6</v>
      </c>
      <c r="I409" t="n">
        <v>6222.5</v>
      </c>
      <c r="J409" t="n">
        <v>2266.1</v>
      </c>
      <c r="K409" t="n">
        <v>221159.1</v>
      </c>
    </row>
    <row r="410">
      <c r="A410" s="4" t="n">
        <v>44605</v>
      </c>
      <c r="B410" t="n">
        <v>43874.8</v>
      </c>
      <c r="C410" t="n">
        <v>40469.2</v>
      </c>
      <c r="D410" t="n">
        <v>9841.700000000001</v>
      </c>
      <c r="E410" t="n">
        <v>41639.3</v>
      </c>
      <c r="F410" t="n">
        <v>58926.5</v>
      </c>
      <c r="G410" t="n">
        <v>0</v>
      </c>
      <c r="H410" t="n">
        <v>3160.5</v>
      </c>
      <c r="I410" t="n">
        <v>6189.2</v>
      </c>
      <c r="J410" t="n">
        <v>2235.8</v>
      </c>
      <c r="K410" t="n">
        <v>206337</v>
      </c>
    </row>
    <row r="411">
      <c r="A411" s="4" t="n">
        <v>44606</v>
      </c>
      <c r="B411" t="n">
        <v>46421.9</v>
      </c>
      <c r="C411" t="n">
        <v>43087.4</v>
      </c>
      <c r="D411" t="n">
        <v>14696.6</v>
      </c>
      <c r="E411" t="n">
        <v>46125.2</v>
      </c>
      <c r="F411" t="n">
        <v>60872.6</v>
      </c>
      <c r="G411" t="n">
        <v>0</v>
      </c>
      <c r="H411" t="n">
        <v>5475.2</v>
      </c>
      <c r="I411" t="n">
        <v>7222.7</v>
      </c>
      <c r="J411" t="n">
        <v>2243.3</v>
      </c>
      <c r="K411" t="n">
        <v>226144.9</v>
      </c>
    </row>
    <row r="412">
      <c r="A412" s="4" t="n">
        <v>44607</v>
      </c>
      <c r="B412" t="n">
        <v>45028.7</v>
      </c>
      <c r="C412" t="n">
        <v>44109</v>
      </c>
      <c r="D412" t="n">
        <v>20813</v>
      </c>
      <c r="E412" t="n">
        <v>45182</v>
      </c>
      <c r="F412" t="n">
        <v>78006.60000000001</v>
      </c>
      <c r="G412" t="n">
        <v>0</v>
      </c>
      <c r="H412" t="n">
        <v>5761.6</v>
      </c>
      <c r="I412" t="n">
        <v>6975.9</v>
      </c>
      <c r="J412" t="n">
        <v>2242.2</v>
      </c>
      <c r="K412" t="n">
        <v>248119</v>
      </c>
    </row>
    <row r="413">
      <c r="A413" s="4" t="n">
        <v>44608</v>
      </c>
      <c r="B413" t="n">
        <v>42672.8</v>
      </c>
      <c r="C413" t="n">
        <v>42973</v>
      </c>
      <c r="D413" t="n">
        <v>31958.3</v>
      </c>
      <c r="E413" t="n">
        <v>48419.1</v>
      </c>
      <c r="F413" t="n">
        <v>76160.8</v>
      </c>
      <c r="G413" t="n">
        <v>0</v>
      </c>
      <c r="H413" t="n">
        <v>3927.6</v>
      </c>
      <c r="I413" t="n">
        <v>6345.1</v>
      </c>
      <c r="J413" t="n">
        <v>2571.6</v>
      </c>
      <c r="K413" t="n">
        <v>255028.3</v>
      </c>
    </row>
    <row r="414">
      <c r="A414" s="4" t="n">
        <v>44609</v>
      </c>
      <c r="B414" t="n">
        <v>44839.4</v>
      </c>
      <c r="C414" t="n">
        <v>45860.9</v>
      </c>
      <c r="D414" t="n">
        <v>27780.2</v>
      </c>
      <c r="E414" t="n">
        <v>49755.4</v>
      </c>
      <c r="F414" t="n">
        <v>81229</v>
      </c>
      <c r="G414" t="n">
        <v>0</v>
      </c>
      <c r="H414" t="n">
        <v>2944.7</v>
      </c>
      <c r="I414" t="n">
        <v>6566</v>
      </c>
      <c r="J414" t="n">
        <v>2767.3</v>
      </c>
      <c r="K414" t="n">
        <v>261742.9</v>
      </c>
    </row>
    <row r="415">
      <c r="A415" s="4" t="n">
        <v>44610</v>
      </c>
      <c r="B415" t="n">
        <v>50601.8</v>
      </c>
      <c r="C415" t="n">
        <v>47701.4</v>
      </c>
      <c r="D415" t="n">
        <v>26526.1</v>
      </c>
      <c r="E415" t="n">
        <v>49126.7</v>
      </c>
      <c r="F415" t="n">
        <v>71749.2</v>
      </c>
      <c r="G415" t="n">
        <v>0</v>
      </c>
      <c r="H415" t="n">
        <v>2672</v>
      </c>
      <c r="I415" t="n">
        <v>5984.4</v>
      </c>
      <c r="J415" t="n">
        <v>2786.8</v>
      </c>
      <c r="K415" t="n">
        <v>257148.4</v>
      </c>
    </row>
    <row r="416">
      <c r="A416" s="4" t="n">
        <v>44611</v>
      </c>
      <c r="B416" t="n">
        <v>45915.3</v>
      </c>
      <c r="C416" t="n">
        <v>44830.5</v>
      </c>
      <c r="D416" t="n">
        <v>26881.5</v>
      </c>
      <c r="E416" t="n">
        <v>48643.2</v>
      </c>
      <c r="F416" t="n">
        <v>65652.39999999999</v>
      </c>
      <c r="G416" t="n">
        <v>0</v>
      </c>
      <c r="H416" t="n">
        <v>1465.2</v>
      </c>
      <c r="I416" t="n">
        <v>5121.5</v>
      </c>
      <c r="J416" t="n">
        <v>2757.8</v>
      </c>
      <c r="K416" t="n">
        <v>241267.4</v>
      </c>
    </row>
    <row r="417">
      <c r="A417" s="4" t="n">
        <v>44612</v>
      </c>
      <c r="B417" t="n">
        <v>40857.5</v>
      </c>
      <c r="C417" t="n">
        <v>36737.1</v>
      </c>
      <c r="D417" t="n">
        <v>31266.5</v>
      </c>
      <c r="E417" t="n">
        <v>45206.8</v>
      </c>
      <c r="F417" t="n">
        <v>64906</v>
      </c>
      <c r="G417" t="n">
        <v>0</v>
      </c>
      <c r="H417" t="n">
        <v>1033.5</v>
      </c>
      <c r="I417" t="n">
        <v>5210.2</v>
      </c>
      <c r="J417" t="n">
        <v>2658.3</v>
      </c>
      <c r="K417" t="n">
        <v>227875.9</v>
      </c>
    </row>
    <row r="418">
      <c r="A418" s="4" t="n">
        <v>44613</v>
      </c>
      <c r="B418" t="n">
        <v>40883.6</v>
      </c>
      <c r="C418" t="n">
        <v>47190.7</v>
      </c>
      <c r="D418" t="n">
        <v>27345</v>
      </c>
      <c r="E418" t="n">
        <v>49688.9</v>
      </c>
      <c r="F418" t="n">
        <v>61249.4</v>
      </c>
      <c r="G418" t="n">
        <v>0</v>
      </c>
      <c r="H418" t="n">
        <v>2927</v>
      </c>
      <c r="I418" t="n">
        <v>5492.3</v>
      </c>
      <c r="J418" t="n">
        <v>2779.1</v>
      </c>
      <c r="K418" t="n">
        <v>237556</v>
      </c>
    </row>
    <row r="419">
      <c r="A419" s="4" t="n">
        <v>44614</v>
      </c>
      <c r="B419" t="n">
        <v>42882.6</v>
      </c>
      <c r="C419" t="n">
        <v>53186.8</v>
      </c>
      <c r="D419" t="n">
        <v>15441.2</v>
      </c>
      <c r="E419" t="n">
        <v>45494.8</v>
      </c>
      <c r="F419" t="n">
        <v>66745.39999999999</v>
      </c>
      <c r="G419" t="n">
        <v>0</v>
      </c>
      <c r="H419" t="n">
        <v>2845.1</v>
      </c>
      <c r="I419" t="n">
        <v>5551.6</v>
      </c>
      <c r="J419" t="n">
        <v>2253.8</v>
      </c>
      <c r="K419" t="n">
        <v>234401.3</v>
      </c>
    </row>
    <row r="420">
      <c r="A420" s="4" t="n">
        <v>44615</v>
      </c>
      <c r="B420" t="n">
        <v>41525</v>
      </c>
      <c r="C420" t="n">
        <v>50566.1</v>
      </c>
      <c r="D420" t="n">
        <v>17726.1</v>
      </c>
      <c r="E420" t="n">
        <v>39165.5</v>
      </c>
      <c r="F420" t="n">
        <v>70028.2</v>
      </c>
      <c r="G420" t="n">
        <v>0</v>
      </c>
      <c r="H420" t="n">
        <v>3118.2</v>
      </c>
      <c r="I420" t="n">
        <v>5029.7</v>
      </c>
      <c r="J420" t="n">
        <v>2098.3</v>
      </c>
      <c r="K420" t="n">
        <v>229257.1</v>
      </c>
    </row>
    <row r="421">
      <c r="A421" s="4" t="n">
        <v>44616</v>
      </c>
      <c r="B421" t="n">
        <v>37140.2</v>
      </c>
      <c r="C421" t="n">
        <v>45693.8</v>
      </c>
      <c r="D421" t="n">
        <v>27243.8</v>
      </c>
      <c r="E421" t="n">
        <v>44160.1</v>
      </c>
      <c r="F421" t="n">
        <v>65433</v>
      </c>
      <c r="G421" t="n">
        <v>0</v>
      </c>
      <c r="H421" t="n">
        <v>2031.5</v>
      </c>
      <c r="I421" t="n">
        <v>5271.5</v>
      </c>
      <c r="J421" t="n">
        <v>1927.7</v>
      </c>
      <c r="K421" t="n">
        <v>228901.6</v>
      </c>
    </row>
    <row r="422">
      <c r="A422" s="4" t="n">
        <v>44617</v>
      </c>
      <c r="B422" t="n">
        <v>39847.5</v>
      </c>
      <c r="C422" t="n">
        <v>50654.4</v>
      </c>
      <c r="D422" t="n">
        <v>26351.2</v>
      </c>
      <c r="E422" t="n">
        <v>42826</v>
      </c>
      <c r="F422" t="n">
        <v>68498.60000000001</v>
      </c>
      <c r="G422" t="n">
        <v>0</v>
      </c>
      <c r="H422" t="n">
        <v>1547.3</v>
      </c>
      <c r="I422" t="n">
        <v>6150.6</v>
      </c>
      <c r="J422" t="n">
        <v>1906</v>
      </c>
      <c r="K422" t="n">
        <v>237781.6</v>
      </c>
    </row>
    <row r="423">
      <c r="A423" s="4" t="n">
        <v>44618</v>
      </c>
      <c r="B423" t="n">
        <v>38312.5</v>
      </c>
      <c r="C423" t="n">
        <v>37317.7</v>
      </c>
      <c r="D423" t="n">
        <v>32248</v>
      </c>
      <c r="E423" t="n">
        <v>39731.2</v>
      </c>
      <c r="F423" t="n">
        <v>66964.2</v>
      </c>
      <c r="G423" t="n">
        <v>0</v>
      </c>
      <c r="H423" t="n">
        <v>1452.4</v>
      </c>
      <c r="I423" t="n">
        <v>6601.8</v>
      </c>
      <c r="J423" t="n">
        <v>1931.5</v>
      </c>
      <c r="K423" t="n">
        <v>224559.3</v>
      </c>
    </row>
    <row r="424">
      <c r="A424" s="4" t="n">
        <v>44619</v>
      </c>
      <c r="B424" t="n">
        <v>38482.7</v>
      </c>
      <c r="C424" t="n">
        <v>34539.7</v>
      </c>
      <c r="D424" t="n">
        <v>34219.7</v>
      </c>
      <c r="E424" t="n">
        <v>33871.1</v>
      </c>
      <c r="F424" t="n">
        <v>60458</v>
      </c>
      <c r="G424" t="n">
        <v>0</v>
      </c>
      <c r="H424" t="n">
        <v>1034.8</v>
      </c>
      <c r="I424" t="n">
        <v>5698</v>
      </c>
      <c r="J424" t="n">
        <v>1904.4</v>
      </c>
      <c r="K424" t="n">
        <v>210208.4</v>
      </c>
    </row>
    <row r="425">
      <c r="A425" s="4" t="n">
        <v>44620</v>
      </c>
      <c r="B425" t="n">
        <v>38040.2</v>
      </c>
      <c r="C425" t="n">
        <v>42357.7</v>
      </c>
      <c r="D425" t="n">
        <v>37557.1</v>
      </c>
      <c r="E425" t="n">
        <v>43390.6</v>
      </c>
      <c r="F425" t="n">
        <v>61645.9</v>
      </c>
      <c r="G425" t="n">
        <v>0</v>
      </c>
      <c r="H425" t="n">
        <v>1722.3</v>
      </c>
      <c r="I425" t="n">
        <v>6419.4</v>
      </c>
      <c r="J425" t="n">
        <v>1894.5</v>
      </c>
      <c r="K425" t="n">
        <v>233027.7</v>
      </c>
    </row>
    <row r="426">
      <c r="A426" s="4" t="n">
        <v>44621</v>
      </c>
      <c r="B426" t="n">
        <v>42545.1</v>
      </c>
      <c r="C426" t="n">
        <v>45108.1</v>
      </c>
      <c r="D426" t="n">
        <v>23451</v>
      </c>
      <c r="E426" t="n">
        <v>43613</v>
      </c>
      <c r="F426" t="n">
        <v>70760.3</v>
      </c>
      <c r="G426" t="n">
        <v>0</v>
      </c>
      <c r="H426" t="n">
        <v>1562.1</v>
      </c>
      <c r="I426" t="n">
        <v>5920.9</v>
      </c>
      <c r="J426" t="n">
        <v>1935.5</v>
      </c>
      <c r="K426" t="n">
        <v>234896</v>
      </c>
    </row>
    <row r="427">
      <c r="A427" s="4" t="n">
        <v>44622</v>
      </c>
      <c r="B427" t="n">
        <v>43456.2</v>
      </c>
      <c r="C427" t="n">
        <v>45920</v>
      </c>
      <c r="D427" t="n">
        <v>22637.6</v>
      </c>
      <c r="E427" t="n">
        <v>42536.1</v>
      </c>
      <c r="F427" t="n">
        <v>70758.2</v>
      </c>
      <c r="G427" t="n">
        <v>0</v>
      </c>
      <c r="H427" t="n">
        <v>1754.7</v>
      </c>
      <c r="I427" t="n">
        <v>4521.6</v>
      </c>
      <c r="J427" t="n">
        <v>1972</v>
      </c>
      <c r="K427" t="n">
        <v>233556.4</v>
      </c>
    </row>
    <row r="428">
      <c r="A428" s="4" t="n">
        <v>44623</v>
      </c>
      <c r="B428" t="n">
        <v>48522.1</v>
      </c>
      <c r="C428" t="n">
        <v>48203.4</v>
      </c>
      <c r="D428" t="n">
        <v>11526.3</v>
      </c>
      <c r="E428" t="n">
        <v>43439.8</v>
      </c>
      <c r="F428" t="n">
        <v>75860.89999999999</v>
      </c>
      <c r="G428" t="n">
        <v>0</v>
      </c>
      <c r="H428" t="n">
        <v>3583.9</v>
      </c>
      <c r="I428" t="n">
        <v>5265.1</v>
      </c>
      <c r="J428" t="n">
        <v>1962.3</v>
      </c>
      <c r="K428" t="n">
        <v>238363.8</v>
      </c>
    </row>
    <row r="429">
      <c r="A429" s="4" t="n">
        <v>44624</v>
      </c>
      <c r="B429" t="n">
        <v>47599.6</v>
      </c>
      <c r="C429" t="n">
        <v>50736.8</v>
      </c>
      <c r="D429" t="n">
        <v>19252</v>
      </c>
      <c r="E429" t="n">
        <v>40820.6</v>
      </c>
      <c r="F429" t="n">
        <v>70127.3</v>
      </c>
      <c r="G429" t="n">
        <v>0</v>
      </c>
      <c r="H429" t="n">
        <v>3203.2</v>
      </c>
      <c r="I429" t="n">
        <v>5606.2</v>
      </c>
      <c r="J429" t="n">
        <v>1777.5</v>
      </c>
      <c r="K429" t="n">
        <v>239123.2</v>
      </c>
    </row>
    <row r="430">
      <c r="A430" s="4" t="n">
        <v>44625</v>
      </c>
      <c r="B430" t="n">
        <v>34669.3</v>
      </c>
      <c r="C430" t="n">
        <v>49015.4</v>
      </c>
      <c r="D430" t="n">
        <v>26350</v>
      </c>
      <c r="E430" t="n">
        <v>40139.1</v>
      </c>
      <c r="F430" t="n">
        <v>67211.10000000001</v>
      </c>
      <c r="G430" t="n">
        <v>0</v>
      </c>
      <c r="H430" t="n">
        <v>1034.3</v>
      </c>
      <c r="I430" t="n">
        <v>4693.9</v>
      </c>
      <c r="J430" t="n">
        <v>1888.3</v>
      </c>
      <c r="K430" t="n">
        <v>225001.4</v>
      </c>
    </row>
    <row r="431">
      <c r="A431" s="4" t="n">
        <v>44626</v>
      </c>
      <c r="B431" t="n">
        <v>31986</v>
      </c>
      <c r="C431" t="n">
        <v>41649.4</v>
      </c>
      <c r="D431" t="n">
        <v>32667.7</v>
      </c>
      <c r="E431" t="n">
        <v>34855.6</v>
      </c>
      <c r="F431" t="n">
        <v>64642.3</v>
      </c>
      <c r="G431" t="n">
        <v>0</v>
      </c>
      <c r="H431" t="n">
        <v>5.5</v>
      </c>
      <c r="I431" t="n">
        <v>4940.7</v>
      </c>
      <c r="J431" t="n">
        <v>1895.4</v>
      </c>
      <c r="K431" t="n">
        <v>212642.6</v>
      </c>
    </row>
    <row r="432">
      <c r="A432" s="4" t="n">
        <v>44627</v>
      </c>
      <c r="B432" t="n">
        <v>38870.4</v>
      </c>
      <c r="C432" t="n">
        <v>46652.8</v>
      </c>
      <c r="D432" t="n">
        <v>21463.6</v>
      </c>
      <c r="E432" t="n">
        <v>44046.7</v>
      </c>
      <c r="F432" t="n">
        <v>73550.2</v>
      </c>
      <c r="G432" t="n">
        <v>0</v>
      </c>
      <c r="H432" t="n">
        <v>1408.9</v>
      </c>
      <c r="I432" t="n">
        <v>5952.3</v>
      </c>
      <c r="J432" t="n">
        <v>1939.2</v>
      </c>
      <c r="K432" t="n">
        <v>233884.1</v>
      </c>
    </row>
    <row r="433">
      <c r="A433" s="4" t="n">
        <v>44628</v>
      </c>
      <c r="B433" t="n">
        <v>42854.4</v>
      </c>
      <c r="C433" t="n">
        <v>45855</v>
      </c>
      <c r="D433" t="n">
        <v>25886.9</v>
      </c>
      <c r="E433" t="n">
        <v>41127.6</v>
      </c>
      <c r="F433" t="n">
        <v>68403.60000000001</v>
      </c>
      <c r="G433" t="n">
        <v>0</v>
      </c>
      <c r="H433" t="n">
        <v>1706.1</v>
      </c>
      <c r="I433" t="n">
        <v>5587.9</v>
      </c>
      <c r="J433" t="n">
        <v>1903</v>
      </c>
      <c r="K433" t="n">
        <v>233324.5</v>
      </c>
    </row>
    <row r="434">
      <c r="A434" s="4" t="n">
        <v>44629</v>
      </c>
      <c r="B434" t="n">
        <v>33522.1</v>
      </c>
      <c r="C434" t="n">
        <v>44963.4</v>
      </c>
      <c r="D434" t="n">
        <v>34223.4</v>
      </c>
      <c r="E434" t="n">
        <v>38297.2</v>
      </c>
      <c r="F434" t="n">
        <v>67422.60000000001</v>
      </c>
      <c r="G434" t="n">
        <v>0</v>
      </c>
      <c r="H434" t="n">
        <v>1544.3</v>
      </c>
      <c r="I434" t="n">
        <v>5347.9</v>
      </c>
      <c r="J434" t="n">
        <v>1956.5</v>
      </c>
      <c r="K434" t="n">
        <v>227277.4</v>
      </c>
    </row>
    <row r="435">
      <c r="A435" s="4" t="n">
        <v>44630</v>
      </c>
      <c r="B435" t="n">
        <v>33981.4</v>
      </c>
      <c r="C435" t="n">
        <v>48440.9</v>
      </c>
      <c r="D435" t="n">
        <v>33471.5</v>
      </c>
      <c r="E435" t="n">
        <v>40182.6</v>
      </c>
      <c r="F435" t="n">
        <v>66356.89999999999</v>
      </c>
      <c r="G435" t="n">
        <v>0</v>
      </c>
      <c r="H435" t="n">
        <v>2613.7</v>
      </c>
      <c r="I435" t="n">
        <v>5539.5</v>
      </c>
      <c r="J435" t="n">
        <v>1937</v>
      </c>
      <c r="K435" t="n">
        <v>232523.5</v>
      </c>
    </row>
    <row r="436">
      <c r="A436" s="4" t="n">
        <v>44631</v>
      </c>
      <c r="B436" t="n">
        <v>38728.8</v>
      </c>
      <c r="C436" t="n">
        <v>49753.9</v>
      </c>
      <c r="D436" t="n">
        <v>22175.2</v>
      </c>
      <c r="E436" t="n">
        <v>43820.3</v>
      </c>
      <c r="F436" t="n">
        <v>71413.60000000001</v>
      </c>
      <c r="G436" t="n">
        <v>0</v>
      </c>
      <c r="H436" t="n">
        <v>3704.1</v>
      </c>
      <c r="I436" t="n">
        <v>5871.7</v>
      </c>
      <c r="J436" t="n">
        <v>1990.3</v>
      </c>
      <c r="K436" t="n">
        <v>237457.9</v>
      </c>
    </row>
    <row r="437">
      <c r="A437" s="4" t="n">
        <v>44632</v>
      </c>
      <c r="B437" t="n">
        <v>38119.5</v>
      </c>
      <c r="C437" t="n">
        <v>42600.5</v>
      </c>
      <c r="D437" t="n">
        <v>21638.7</v>
      </c>
      <c r="E437" t="n">
        <v>42527.9</v>
      </c>
      <c r="F437" t="n">
        <v>70154</v>
      </c>
      <c r="G437" t="n">
        <v>0</v>
      </c>
      <c r="H437" t="n">
        <v>2213.7</v>
      </c>
      <c r="I437" t="n">
        <v>5424.4</v>
      </c>
      <c r="J437" t="n">
        <v>1980.7</v>
      </c>
      <c r="K437" t="n">
        <v>224659.4</v>
      </c>
    </row>
    <row r="438">
      <c r="A438" s="4" t="n">
        <v>44633</v>
      </c>
      <c r="B438" t="n">
        <v>35154.1</v>
      </c>
      <c r="C438" t="n">
        <v>37853.9</v>
      </c>
      <c r="D438" t="n">
        <v>22717.5</v>
      </c>
      <c r="E438" t="n">
        <v>41096.4</v>
      </c>
      <c r="F438" t="n">
        <v>62526.9</v>
      </c>
      <c r="G438" t="n">
        <v>0</v>
      </c>
      <c r="H438" t="n">
        <v>6325.9</v>
      </c>
      <c r="I438" t="n">
        <v>6125</v>
      </c>
      <c r="J438" t="n">
        <v>1986.8</v>
      </c>
      <c r="K438" t="n">
        <v>213786.5</v>
      </c>
    </row>
    <row r="439">
      <c r="A439" s="4" t="n">
        <v>44634</v>
      </c>
      <c r="B439" t="n">
        <v>37347</v>
      </c>
      <c r="C439" t="n">
        <v>45873.7</v>
      </c>
      <c r="D439" t="n">
        <v>25362.6</v>
      </c>
      <c r="E439" t="n">
        <v>42749.7</v>
      </c>
      <c r="F439" t="n">
        <v>74186.3</v>
      </c>
      <c r="G439" t="n">
        <v>0</v>
      </c>
      <c r="H439" t="n">
        <v>2817</v>
      </c>
      <c r="I439" t="n">
        <v>6414</v>
      </c>
      <c r="J439" t="n">
        <v>1949.7</v>
      </c>
      <c r="K439" t="n">
        <v>236700</v>
      </c>
    </row>
    <row r="440">
      <c r="A440" s="4" t="n">
        <v>44635</v>
      </c>
      <c r="B440" t="n">
        <v>38680.2</v>
      </c>
      <c r="C440" t="n">
        <v>53147.8</v>
      </c>
      <c r="D440" t="n">
        <v>15237.6</v>
      </c>
      <c r="E440" t="n">
        <v>38494.8</v>
      </c>
      <c r="F440" t="n">
        <v>72457</v>
      </c>
      <c r="G440" t="n">
        <v>0</v>
      </c>
      <c r="H440" t="n">
        <v>12998.7</v>
      </c>
      <c r="I440" t="n">
        <v>6306.6</v>
      </c>
      <c r="J440" t="n">
        <v>1633</v>
      </c>
      <c r="K440" t="n">
        <v>238955.7</v>
      </c>
    </row>
    <row r="441">
      <c r="A441" s="4" t="n">
        <v>44636</v>
      </c>
      <c r="B441" t="n">
        <v>43604.2</v>
      </c>
      <c r="C441" t="n">
        <v>54814.3</v>
      </c>
      <c r="D441" t="n">
        <v>9374.1</v>
      </c>
      <c r="E441" t="n">
        <v>33440.1</v>
      </c>
      <c r="F441" t="n">
        <v>73521.5</v>
      </c>
      <c r="G441" t="n">
        <v>0</v>
      </c>
      <c r="H441" t="n">
        <v>11093.2</v>
      </c>
      <c r="I441" t="n">
        <v>5632.3</v>
      </c>
      <c r="J441" t="n">
        <v>1437.2</v>
      </c>
      <c r="K441" t="n">
        <v>232916.9</v>
      </c>
    </row>
    <row r="442">
      <c r="A442" s="4" t="n">
        <v>44637</v>
      </c>
      <c r="B442" t="n">
        <v>40122.4</v>
      </c>
      <c r="C442" t="n">
        <v>54919.2</v>
      </c>
      <c r="D442" t="n">
        <v>25395.2</v>
      </c>
      <c r="E442" t="n">
        <v>32473.6</v>
      </c>
      <c r="F442" t="n">
        <v>68392.39999999999</v>
      </c>
      <c r="G442" t="n">
        <v>0</v>
      </c>
      <c r="H442" t="n">
        <v>4045.5</v>
      </c>
      <c r="I442" t="n">
        <v>5948.8</v>
      </c>
      <c r="J442" t="n">
        <v>1472.9</v>
      </c>
      <c r="K442" t="n">
        <v>232770</v>
      </c>
    </row>
    <row r="443">
      <c r="A443" s="4" t="n">
        <v>44638</v>
      </c>
      <c r="B443" t="n">
        <v>34667</v>
      </c>
      <c r="C443" t="n">
        <v>41168.9</v>
      </c>
      <c r="D443" t="n">
        <v>35712.8</v>
      </c>
      <c r="E443" t="n">
        <v>41772.6</v>
      </c>
      <c r="F443" t="n">
        <v>73786.39999999999</v>
      </c>
      <c r="G443" t="n">
        <v>0</v>
      </c>
      <c r="H443" t="n">
        <v>1352.9</v>
      </c>
      <c r="I443" t="n">
        <v>5618</v>
      </c>
      <c r="J443" t="n">
        <v>1453.4</v>
      </c>
      <c r="K443" t="n">
        <v>235532</v>
      </c>
    </row>
    <row r="444">
      <c r="A444" s="4" t="n">
        <v>44639</v>
      </c>
      <c r="B444" t="n">
        <v>36524.3</v>
      </c>
      <c r="C444" t="n">
        <v>45084.6</v>
      </c>
      <c r="D444" t="n">
        <v>13952.9</v>
      </c>
      <c r="E444" t="n">
        <v>37992</v>
      </c>
      <c r="F444" t="n">
        <v>79086.39999999999</v>
      </c>
      <c r="G444" t="n">
        <v>0</v>
      </c>
      <c r="H444" t="n">
        <v>1534.5</v>
      </c>
      <c r="I444" t="n">
        <v>6291.3</v>
      </c>
      <c r="J444" t="n">
        <v>1542.5</v>
      </c>
      <c r="K444" t="n">
        <v>222008.5</v>
      </c>
    </row>
    <row r="445">
      <c r="A445" s="4" t="n">
        <v>44640</v>
      </c>
      <c r="B445" t="n">
        <v>35334.9</v>
      </c>
      <c r="C445" t="n">
        <v>43340.8</v>
      </c>
      <c r="D445" t="n">
        <v>9777.9</v>
      </c>
      <c r="E445" t="n">
        <v>39213.7</v>
      </c>
      <c r="F445" t="n">
        <v>75890.7</v>
      </c>
      <c r="G445" t="n">
        <v>0</v>
      </c>
      <c r="H445" t="n">
        <v>419.9</v>
      </c>
      <c r="I445" t="n">
        <v>5633.8</v>
      </c>
      <c r="J445" t="n">
        <v>1564.5</v>
      </c>
      <c r="K445" t="n">
        <v>211176.2</v>
      </c>
    </row>
    <row r="446">
      <c r="A446" s="4" t="n">
        <v>44641</v>
      </c>
      <c r="B446" t="n">
        <v>33248</v>
      </c>
      <c r="C446" t="n">
        <v>45873.6</v>
      </c>
      <c r="D446" t="n">
        <v>24267.4</v>
      </c>
      <c r="E446" t="n">
        <v>41876</v>
      </c>
      <c r="F446" t="n">
        <v>78289.39999999999</v>
      </c>
      <c r="G446" t="n">
        <v>0</v>
      </c>
      <c r="H446" t="n">
        <v>814.7</v>
      </c>
      <c r="I446" t="n">
        <v>5142.7</v>
      </c>
      <c r="J446" t="n">
        <v>1664.1</v>
      </c>
      <c r="K446" t="n">
        <v>231175.9</v>
      </c>
    </row>
    <row r="447">
      <c r="A447" s="4" t="n">
        <v>44642</v>
      </c>
      <c r="B447" t="n">
        <v>29994.5</v>
      </c>
      <c r="C447" t="n">
        <v>53284</v>
      </c>
      <c r="D447" t="n">
        <v>26921.1</v>
      </c>
      <c r="E447" t="n">
        <v>41543</v>
      </c>
      <c r="F447" t="n">
        <v>75967.3</v>
      </c>
      <c r="G447" t="n">
        <v>0</v>
      </c>
      <c r="H447" t="n">
        <v>1279.1</v>
      </c>
      <c r="I447" t="n">
        <v>5083.8</v>
      </c>
      <c r="J447" t="n">
        <v>1580.7</v>
      </c>
      <c r="K447" t="n">
        <v>235653.5</v>
      </c>
    </row>
    <row r="448">
      <c r="A448" s="4" t="n">
        <v>44643</v>
      </c>
      <c r="B448" t="n">
        <v>30228.1</v>
      </c>
      <c r="C448" t="n">
        <v>48640.2</v>
      </c>
      <c r="D448" t="n">
        <v>28959.1</v>
      </c>
      <c r="E448" t="n">
        <v>40507</v>
      </c>
      <c r="F448" t="n">
        <v>77473.89999999999</v>
      </c>
      <c r="G448" t="n">
        <v>0</v>
      </c>
      <c r="H448" t="n">
        <v>811.4</v>
      </c>
      <c r="I448" t="n">
        <v>4657.8</v>
      </c>
      <c r="J448" t="n">
        <v>1811</v>
      </c>
      <c r="K448" t="n">
        <v>233088.5</v>
      </c>
    </row>
    <row r="449">
      <c r="A449" s="4" t="n">
        <v>44644</v>
      </c>
      <c r="B449" t="n">
        <v>28216</v>
      </c>
      <c r="C449" t="n">
        <v>49516.5</v>
      </c>
      <c r="D449" t="n">
        <v>35006.9</v>
      </c>
      <c r="E449" t="n">
        <v>42684.2</v>
      </c>
      <c r="F449" t="n">
        <v>70115.89999999999</v>
      </c>
      <c r="G449" t="n">
        <v>0</v>
      </c>
      <c r="H449" t="n">
        <v>1451.3</v>
      </c>
      <c r="I449" t="n">
        <v>3502.8</v>
      </c>
      <c r="J449" t="n">
        <v>1864.1</v>
      </c>
      <c r="K449" t="n">
        <v>232357.7</v>
      </c>
    </row>
    <row r="450">
      <c r="A450" s="4" t="n">
        <v>44645</v>
      </c>
      <c r="B450" t="n">
        <v>33465.9</v>
      </c>
      <c r="C450" t="n">
        <v>54087</v>
      </c>
      <c r="D450" t="n">
        <v>22627.9</v>
      </c>
      <c r="E450" t="n">
        <v>42324.4</v>
      </c>
      <c r="F450" t="n">
        <v>71724.39999999999</v>
      </c>
      <c r="G450" t="n">
        <v>0</v>
      </c>
      <c r="H450" t="n">
        <v>5101.2</v>
      </c>
      <c r="I450" t="n">
        <v>4398.7</v>
      </c>
      <c r="J450" t="n">
        <v>1782.5</v>
      </c>
      <c r="K450" t="n">
        <v>235512</v>
      </c>
    </row>
    <row r="451">
      <c r="A451" s="4" t="n">
        <v>44646</v>
      </c>
      <c r="B451" t="n">
        <v>35909.1</v>
      </c>
      <c r="C451" t="n">
        <v>52567.2</v>
      </c>
      <c r="D451" t="n">
        <v>14373.5</v>
      </c>
      <c r="E451" t="n">
        <v>41372.4</v>
      </c>
      <c r="F451" t="n">
        <v>69500.10000000001</v>
      </c>
      <c r="G451" t="n">
        <v>0</v>
      </c>
      <c r="H451" t="n">
        <v>3208.8</v>
      </c>
      <c r="I451" t="n">
        <v>4737.1</v>
      </c>
      <c r="J451" t="n">
        <v>1871.5</v>
      </c>
      <c r="K451" t="n">
        <v>223539.7</v>
      </c>
    </row>
    <row r="452">
      <c r="A452" s="4" t="n">
        <v>44647</v>
      </c>
      <c r="B452" t="n">
        <v>27702.9</v>
      </c>
      <c r="C452" t="n">
        <v>48720.2</v>
      </c>
      <c r="D452" t="n">
        <v>17018.5</v>
      </c>
      <c r="E452" t="n">
        <v>41060.1</v>
      </c>
      <c r="F452" t="n">
        <v>63353.4</v>
      </c>
      <c r="G452" t="n">
        <v>0</v>
      </c>
      <c r="H452" t="n">
        <v>4226.7</v>
      </c>
      <c r="I452" t="n">
        <v>4671.7</v>
      </c>
      <c r="J452" t="n">
        <v>1882.2</v>
      </c>
      <c r="K452" t="n">
        <v>208635.7</v>
      </c>
    </row>
    <row r="453">
      <c r="A453" s="4" t="n">
        <v>44648</v>
      </c>
      <c r="B453" t="n">
        <v>36414.5</v>
      </c>
      <c r="C453" t="n">
        <v>49975.1</v>
      </c>
      <c r="D453" t="n">
        <v>24255.8</v>
      </c>
      <c r="E453" t="n">
        <v>42716.9</v>
      </c>
      <c r="F453" t="n">
        <v>69939.60000000001</v>
      </c>
      <c r="G453" t="n">
        <v>0</v>
      </c>
      <c r="H453" t="n">
        <v>1946.9</v>
      </c>
      <c r="I453" t="n">
        <v>5276.7</v>
      </c>
      <c r="J453" t="n">
        <v>1746.8</v>
      </c>
      <c r="K453" t="n">
        <v>232272.3</v>
      </c>
    </row>
    <row r="454">
      <c r="A454" s="4" t="n">
        <v>44649</v>
      </c>
      <c r="B454" t="n">
        <v>32067.6</v>
      </c>
      <c r="C454" t="n">
        <v>52379.9</v>
      </c>
      <c r="D454" t="n">
        <v>28931.1</v>
      </c>
      <c r="E454" t="n">
        <v>42559.7</v>
      </c>
      <c r="F454" t="n">
        <v>66618.7</v>
      </c>
      <c r="G454" t="n">
        <v>0</v>
      </c>
      <c r="H454" t="n">
        <v>5524.5</v>
      </c>
      <c r="I454" t="n">
        <v>5603.2</v>
      </c>
      <c r="J454" t="n">
        <v>1813.3</v>
      </c>
      <c r="K454" t="n">
        <v>235498</v>
      </c>
    </row>
    <row r="455">
      <c r="A455" s="4" t="n">
        <v>44650</v>
      </c>
      <c r="B455" t="n">
        <v>31237.9</v>
      </c>
      <c r="C455" t="n">
        <v>53914.2</v>
      </c>
      <c r="D455" t="n">
        <v>31788</v>
      </c>
      <c r="E455" t="n">
        <v>44097.5</v>
      </c>
      <c r="F455" t="n">
        <v>67066.2</v>
      </c>
      <c r="G455" t="n">
        <v>0</v>
      </c>
      <c r="H455" t="n">
        <v>1019.8</v>
      </c>
      <c r="I455" t="n">
        <v>5385.1</v>
      </c>
      <c r="J455" t="n">
        <v>1620.4</v>
      </c>
      <c r="K455" t="n">
        <v>236129.1</v>
      </c>
    </row>
    <row r="456">
      <c r="A456" s="4" t="n">
        <v>44651</v>
      </c>
      <c r="B456" t="n">
        <v>29284.9</v>
      </c>
      <c r="C456" t="n">
        <v>56875.9</v>
      </c>
      <c r="D456" t="n">
        <v>30555.1</v>
      </c>
      <c r="E456" t="n">
        <v>43605.2</v>
      </c>
      <c r="F456" t="n">
        <v>66194.60000000001</v>
      </c>
      <c r="G456" t="n">
        <v>0</v>
      </c>
      <c r="H456" t="n">
        <v>2059.1</v>
      </c>
      <c r="I456" t="n">
        <v>5353.1</v>
      </c>
      <c r="J456" t="n">
        <v>1631.9</v>
      </c>
      <c r="K456" t="n">
        <v>235559.8</v>
      </c>
    </row>
    <row r="457">
      <c r="A457" s="4" t="n">
        <v>44652</v>
      </c>
      <c r="B457" t="n">
        <v>26095</v>
      </c>
      <c r="C457" t="n">
        <v>55279.1</v>
      </c>
      <c r="D457" t="n">
        <v>28443.5</v>
      </c>
      <c r="E457" t="n">
        <v>43566.2</v>
      </c>
      <c r="F457" t="n">
        <v>67621.3</v>
      </c>
      <c r="G457" t="n">
        <v>0</v>
      </c>
      <c r="H457" t="n">
        <v>2069.1</v>
      </c>
      <c r="I457" t="n">
        <v>5737.4</v>
      </c>
      <c r="J457" t="n">
        <v>1593.4</v>
      </c>
      <c r="K457" t="n">
        <v>230405</v>
      </c>
    </row>
    <row r="458">
      <c r="A458" s="4" t="n">
        <v>44653</v>
      </c>
      <c r="B458" t="n">
        <v>26355.9</v>
      </c>
      <c r="C458" t="n">
        <v>55819.4</v>
      </c>
      <c r="D458" t="n">
        <v>17182.8</v>
      </c>
      <c r="E458" t="n">
        <v>42475.6</v>
      </c>
      <c r="F458" t="n">
        <v>73539.10000000001</v>
      </c>
      <c r="G458" t="n">
        <v>0</v>
      </c>
      <c r="H458" t="n">
        <v>5515</v>
      </c>
      <c r="I458" t="n">
        <v>5868</v>
      </c>
      <c r="J458" t="n">
        <v>1800.6</v>
      </c>
      <c r="K458" t="n">
        <v>228556.4</v>
      </c>
    </row>
    <row r="459">
      <c r="A459" s="4" t="n">
        <v>44654</v>
      </c>
      <c r="B459" t="n">
        <v>22263.3</v>
      </c>
      <c r="C459" t="n">
        <v>48745.5</v>
      </c>
      <c r="D459" t="n">
        <v>24386.1</v>
      </c>
      <c r="E459" t="n">
        <v>38608.1</v>
      </c>
      <c r="F459" t="n">
        <v>63751</v>
      </c>
      <c r="G459" t="n">
        <v>0</v>
      </c>
      <c r="H459" t="n">
        <v>2141</v>
      </c>
      <c r="I459" t="n">
        <v>5355.8</v>
      </c>
      <c r="J459" t="n">
        <v>1705</v>
      </c>
      <c r="K459" t="n">
        <v>206955.8</v>
      </c>
    </row>
    <row r="460">
      <c r="A460" s="4" t="n">
        <v>44655</v>
      </c>
      <c r="B460" t="n">
        <v>26507.2</v>
      </c>
      <c r="C460" t="n">
        <v>50097.1</v>
      </c>
      <c r="D460" t="n">
        <v>31232.5</v>
      </c>
      <c r="E460" t="n">
        <v>43252.4</v>
      </c>
      <c r="F460" t="n">
        <v>66237</v>
      </c>
      <c r="G460" t="n">
        <v>0</v>
      </c>
      <c r="H460" t="n">
        <v>2369.8</v>
      </c>
      <c r="I460" t="n">
        <v>5760.7</v>
      </c>
      <c r="J460" t="n">
        <v>1636.5</v>
      </c>
      <c r="K460" t="n">
        <v>227093.2</v>
      </c>
    </row>
    <row r="461">
      <c r="A461" s="4" t="n">
        <v>44656</v>
      </c>
      <c r="B461" t="n">
        <v>31911</v>
      </c>
      <c r="C461" t="n">
        <v>55396.8</v>
      </c>
      <c r="D461" t="n">
        <v>17934.3</v>
      </c>
      <c r="E461" t="n">
        <v>41124.3</v>
      </c>
      <c r="F461" t="n">
        <v>69471.7</v>
      </c>
      <c r="G461" t="n">
        <v>0</v>
      </c>
      <c r="H461" t="n">
        <v>3570.6</v>
      </c>
      <c r="I461" t="n">
        <v>6239.9</v>
      </c>
      <c r="J461" t="n">
        <v>1221.2</v>
      </c>
      <c r="K461" t="n">
        <v>226869.8</v>
      </c>
    </row>
    <row r="462">
      <c r="A462" s="4" t="n">
        <v>44657</v>
      </c>
      <c r="B462" t="n">
        <v>32351.2</v>
      </c>
      <c r="C462" t="n">
        <v>53236.5</v>
      </c>
      <c r="D462" t="n">
        <v>19379.6</v>
      </c>
      <c r="E462" t="n">
        <v>36231.9</v>
      </c>
      <c r="F462" t="n">
        <v>66638.60000000001</v>
      </c>
      <c r="G462" t="n">
        <v>0</v>
      </c>
      <c r="H462" t="n">
        <v>6375.4</v>
      </c>
      <c r="I462" t="n">
        <v>6261.8</v>
      </c>
      <c r="J462" t="n">
        <v>1699</v>
      </c>
      <c r="K462" t="n">
        <v>222174</v>
      </c>
    </row>
    <row r="463">
      <c r="A463" s="4" t="n">
        <v>44658</v>
      </c>
      <c r="B463" t="n">
        <v>29919.5</v>
      </c>
      <c r="C463" t="n">
        <v>51373.9</v>
      </c>
      <c r="D463" t="n">
        <v>21050.7</v>
      </c>
      <c r="E463" t="n">
        <v>39368</v>
      </c>
      <c r="F463" t="n">
        <v>60992.3</v>
      </c>
      <c r="G463" t="n">
        <v>0</v>
      </c>
      <c r="H463" t="n">
        <v>6925</v>
      </c>
      <c r="I463" t="n">
        <v>5304.7</v>
      </c>
      <c r="J463" t="n">
        <v>1792.6</v>
      </c>
      <c r="K463" t="n">
        <v>216726.7</v>
      </c>
    </row>
    <row r="464">
      <c r="A464" s="4" t="n">
        <v>44659</v>
      </c>
      <c r="B464" t="n">
        <v>28641.7</v>
      </c>
      <c r="C464" t="n">
        <v>49313.7</v>
      </c>
      <c r="D464" t="n">
        <v>18030</v>
      </c>
      <c r="E464" t="n">
        <v>40466.7</v>
      </c>
      <c r="F464" t="n">
        <v>61742.3</v>
      </c>
      <c r="G464" t="n">
        <v>0</v>
      </c>
      <c r="H464" t="n">
        <v>9667.9</v>
      </c>
      <c r="I464" t="n">
        <v>6022.8</v>
      </c>
      <c r="J464" t="n">
        <v>1837.3</v>
      </c>
      <c r="K464" t="n">
        <v>215722.4</v>
      </c>
    </row>
    <row r="465">
      <c r="A465" s="4" t="n">
        <v>44660</v>
      </c>
      <c r="B465" t="n">
        <v>32222.2</v>
      </c>
      <c r="C465" t="n">
        <v>49929</v>
      </c>
      <c r="D465" t="n">
        <v>20021.9</v>
      </c>
      <c r="E465" t="n">
        <v>35987</v>
      </c>
      <c r="F465" t="n">
        <v>56058.7</v>
      </c>
      <c r="G465" t="n">
        <v>0</v>
      </c>
      <c r="H465" t="n">
        <v>4988.4</v>
      </c>
      <c r="I465" t="n">
        <v>5609.1</v>
      </c>
      <c r="J465" t="n">
        <v>1806.7</v>
      </c>
      <c r="K465" t="n">
        <v>206623</v>
      </c>
    </row>
    <row r="466">
      <c r="A466" s="4" t="n">
        <v>44661</v>
      </c>
      <c r="B466" t="n">
        <v>25395.4</v>
      </c>
      <c r="C466" t="n">
        <v>49278.9</v>
      </c>
      <c r="D466" t="n">
        <v>25201</v>
      </c>
      <c r="E466" t="n">
        <v>29761.6</v>
      </c>
      <c r="F466" t="n">
        <v>53844.4</v>
      </c>
      <c r="G466" t="n">
        <v>0</v>
      </c>
      <c r="H466" t="n">
        <v>2108.8</v>
      </c>
      <c r="I466" t="n">
        <v>5791.2</v>
      </c>
      <c r="J466" t="n">
        <v>1853</v>
      </c>
      <c r="K466" t="n">
        <v>193234.3</v>
      </c>
    </row>
    <row r="467">
      <c r="A467" s="4" t="n">
        <v>44662</v>
      </c>
      <c r="B467" t="n">
        <v>27817.4</v>
      </c>
      <c r="C467" t="n">
        <v>54621.6</v>
      </c>
      <c r="D467" t="n">
        <v>24537.8</v>
      </c>
      <c r="E467" t="n">
        <v>40349.3</v>
      </c>
      <c r="F467" t="n">
        <v>63358.7</v>
      </c>
      <c r="G467" t="n">
        <v>0</v>
      </c>
      <c r="H467" t="n">
        <v>3310.8</v>
      </c>
      <c r="I467" t="n">
        <v>6257.5</v>
      </c>
      <c r="J467" t="n">
        <v>1689</v>
      </c>
      <c r="K467" t="n">
        <v>221942.1</v>
      </c>
    </row>
    <row r="468">
      <c r="A468" s="4" t="n">
        <v>44663</v>
      </c>
      <c r="B468" t="n">
        <v>28077.6</v>
      </c>
      <c r="C468" t="n">
        <v>54369.8</v>
      </c>
      <c r="D468" t="n">
        <v>22783.3</v>
      </c>
      <c r="E468" t="n">
        <v>39623.5</v>
      </c>
      <c r="F468" t="n">
        <v>68703.8</v>
      </c>
      <c r="G468" t="n">
        <v>0</v>
      </c>
      <c r="H468" t="n">
        <v>4013.8</v>
      </c>
      <c r="I468" t="n">
        <v>6389.8</v>
      </c>
      <c r="J468" t="n">
        <v>1759.4</v>
      </c>
      <c r="K468" t="n">
        <v>225721</v>
      </c>
    </row>
    <row r="469">
      <c r="A469" s="4" t="n">
        <v>44664</v>
      </c>
      <c r="B469" t="n">
        <v>24958.9</v>
      </c>
      <c r="C469" t="n">
        <v>53009.3</v>
      </c>
      <c r="D469" t="n">
        <v>26805.8</v>
      </c>
      <c r="E469" t="n">
        <v>41492.1</v>
      </c>
      <c r="F469" t="n">
        <v>66624</v>
      </c>
      <c r="G469" t="n">
        <v>0</v>
      </c>
      <c r="H469" t="n">
        <v>8016.4</v>
      </c>
      <c r="I469" t="n">
        <v>5787.2</v>
      </c>
      <c r="J469" t="n">
        <v>1843.1</v>
      </c>
      <c r="K469" t="n">
        <v>228536.8</v>
      </c>
    </row>
    <row r="470">
      <c r="A470" s="4" t="n">
        <v>44665</v>
      </c>
      <c r="B470" t="n">
        <v>37913.6</v>
      </c>
      <c r="C470" t="n">
        <v>63292.7</v>
      </c>
      <c r="D470" t="n">
        <v>10557.7</v>
      </c>
      <c r="E470" t="n">
        <v>27842</v>
      </c>
      <c r="F470" t="n">
        <v>62592.6</v>
      </c>
      <c r="G470" t="n">
        <v>0</v>
      </c>
      <c r="H470" t="n">
        <v>21462</v>
      </c>
      <c r="I470" t="n">
        <v>6189.9</v>
      </c>
      <c r="J470" t="n">
        <v>1840.6</v>
      </c>
      <c r="K470" t="n">
        <v>231691.1</v>
      </c>
    </row>
    <row r="471">
      <c r="A471" s="4" t="n">
        <v>44666</v>
      </c>
      <c r="B471" t="n">
        <v>30992.2</v>
      </c>
      <c r="C471" t="n">
        <v>57081.2</v>
      </c>
      <c r="D471" t="n">
        <v>11433.8</v>
      </c>
      <c r="E471" t="n">
        <v>23865.6</v>
      </c>
      <c r="F471" t="n">
        <v>64065.6</v>
      </c>
      <c r="G471" t="n">
        <v>0</v>
      </c>
      <c r="H471" t="n">
        <v>16242.3</v>
      </c>
      <c r="I471" t="n">
        <v>6438.1</v>
      </c>
      <c r="J471" t="n">
        <v>1842.9</v>
      </c>
      <c r="K471" t="n">
        <v>211961.7</v>
      </c>
    </row>
    <row r="472">
      <c r="A472" s="4" t="n">
        <v>44667</v>
      </c>
      <c r="B472" t="n">
        <v>27649.8</v>
      </c>
      <c r="C472" t="n">
        <v>58606</v>
      </c>
      <c r="D472" t="n">
        <v>21632.9</v>
      </c>
      <c r="E472" t="n">
        <v>26691</v>
      </c>
      <c r="F472" t="n">
        <v>62528.6</v>
      </c>
      <c r="G472" t="n">
        <v>0</v>
      </c>
      <c r="H472" t="n">
        <v>7456.9</v>
      </c>
      <c r="I472" t="n">
        <v>5902.7</v>
      </c>
      <c r="J472" t="n">
        <v>1844.2</v>
      </c>
      <c r="K472" t="n">
        <v>212312.1</v>
      </c>
    </row>
    <row r="473">
      <c r="A473" s="4" t="n">
        <v>44668</v>
      </c>
      <c r="B473" t="n">
        <v>27973.5</v>
      </c>
      <c r="C473" t="n">
        <v>59594.5</v>
      </c>
      <c r="D473" t="n">
        <v>13023.8</v>
      </c>
      <c r="E473" t="n">
        <v>27514.1</v>
      </c>
      <c r="F473" t="n">
        <v>63685.6</v>
      </c>
      <c r="G473" t="n">
        <v>0</v>
      </c>
      <c r="H473" t="n">
        <v>15725</v>
      </c>
      <c r="I473" t="n">
        <v>5808.6</v>
      </c>
      <c r="J473" t="n">
        <v>1895.7</v>
      </c>
      <c r="K473" t="n">
        <v>215220.8</v>
      </c>
    </row>
    <row r="474">
      <c r="A474" s="4" t="n">
        <v>44669</v>
      </c>
      <c r="B474" t="n">
        <v>26930.3</v>
      </c>
      <c r="C474" t="n">
        <v>56902</v>
      </c>
      <c r="D474" t="n">
        <v>10253</v>
      </c>
      <c r="E474" t="n">
        <v>40611.4</v>
      </c>
      <c r="F474" t="n">
        <v>71864.10000000001</v>
      </c>
      <c r="G474" t="n">
        <v>0</v>
      </c>
      <c r="H474" t="n">
        <v>19709.5</v>
      </c>
      <c r="I474" t="n">
        <v>6262.4</v>
      </c>
      <c r="J474" t="n">
        <v>1872.9</v>
      </c>
      <c r="K474" t="n">
        <v>234405.6</v>
      </c>
    </row>
    <row r="475">
      <c r="A475" s="4" t="n">
        <v>44670</v>
      </c>
      <c r="B475" t="n">
        <v>25520.4</v>
      </c>
      <c r="C475" t="n">
        <v>53346.5</v>
      </c>
      <c r="D475" t="n">
        <v>11448</v>
      </c>
      <c r="E475" t="n">
        <v>36187.1</v>
      </c>
      <c r="F475" t="n">
        <v>73329.3</v>
      </c>
      <c r="G475" t="n">
        <v>0</v>
      </c>
      <c r="H475" t="n">
        <v>26618</v>
      </c>
      <c r="I475" t="n">
        <v>6252.5</v>
      </c>
      <c r="J475" t="n">
        <v>1947.7</v>
      </c>
      <c r="K475" t="n">
        <v>234649.5</v>
      </c>
    </row>
    <row r="476">
      <c r="A476" s="4" t="n">
        <v>44671</v>
      </c>
      <c r="B476" t="n">
        <v>25741.7</v>
      </c>
      <c r="C476" t="n">
        <v>47076.2</v>
      </c>
      <c r="D476" t="n">
        <v>15239.9</v>
      </c>
      <c r="E476" t="n">
        <v>38475</v>
      </c>
      <c r="F476" t="n">
        <v>61903.3</v>
      </c>
      <c r="G476" t="n">
        <v>0</v>
      </c>
      <c r="H476" t="n">
        <v>29070.9</v>
      </c>
      <c r="I476" t="n">
        <v>5910.2</v>
      </c>
      <c r="J476" t="n">
        <v>1942.9</v>
      </c>
      <c r="K476" t="n">
        <v>225360.1</v>
      </c>
    </row>
    <row r="477">
      <c r="A477" s="4" t="n">
        <v>44672</v>
      </c>
      <c r="B477" t="n">
        <v>25003.7</v>
      </c>
      <c r="C477" t="n">
        <v>54506.2</v>
      </c>
      <c r="D477" t="n">
        <v>29996.3</v>
      </c>
      <c r="E477" t="n">
        <v>34659.4</v>
      </c>
      <c r="F477" t="n">
        <v>58514.4</v>
      </c>
      <c r="G477" t="n">
        <v>0</v>
      </c>
      <c r="H477" t="n">
        <v>20406.8</v>
      </c>
      <c r="I477" t="n">
        <v>5659.9</v>
      </c>
      <c r="J477" t="n">
        <v>1897.8</v>
      </c>
      <c r="K477" t="n">
        <v>230644.5</v>
      </c>
    </row>
    <row r="478">
      <c r="A478" s="4" t="n">
        <v>44673</v>
      </c>
      <c r="B478" t="n">
        <v>27220.8</v>
      </c>
      <c r="C478" t="n">
        <v>57053.7</v>
      </c>
      <c r="D478" t="n">
        <v>30330.6</v>
      </c>
      <c r="E478" t="n">
        <v>36620</v>
      </c>
      <c r="F478" t="n">
        <v>57646.3</v>
      </c>
      <c r="G478" t="n">
        <v>0</v>
      </c>
      <c r="H478" t="n">
        <v>12112.9</v>
      </c>
      <c r="I478" t="n">
        <v>6026.1</v>
      </c>
      <c r="J478" t="n">
        <v>1933.7</v>
      </c>
      <c r="K478" t="n">
        <v>228944.1</v>
      </c>
    </row>
    <row r="479">
      <c r="A479" s="4" t="n">
        <v>44674</v>
      </c>
      <c r="B479" t="n">
        <v>31536.3</v>
      </c>
      <c r="C479" t="n">
        <v>52563</v>
      </c>
      <c r="D479" t="n">
        <v>25037</v>
      </c>
      <c r="E479" t="n">
        <v>37435.3</v>
      </c>
      <c r="F479" t="n">
        <v>55891.3</v>
      </c>
      <c r="G479" t="n">
        <v>0</v>
      </c>
      <c r="H479" t="n">
        <v>8569.4</v>
      </c>
      <c r="I479" t="n">
        <v>5943.6</v>
      </c>
      <c r="J479" t="n">
        <v>1949.5</v>
      </c>
      <c r="K479" t="n">
        <v>218925.4</v>
      </c>
    </row>
    <row r="480">
      <c r="A480" s="4" t="n">
        <v>44675</v>
      </c>
      <c r="B480" t="n">
        <v>38064.9</v>
      </c>
      <c r="C480" t="n">
        <v>48049.8</v>
      </c>
      <c r="D480" t="n">
        <v>21773.2</v>
      </c>
      <c r="E480" t="n">
        <v>33503.9</v>
      </c>
      <c r="F480" t="n">
        <v>55964.1</v>
      </c>
      <c r="G480" t="n">
        <v>0</v>
      </c>
      <c r="H480" t="n">
        <v>1726.7</v>
      </c>
      <c r="I480" t="n">
        <v>5534.4</v>
      </c>
      <c r="J480" t="n">
        <v>1976.7</v>
      </c>
      <c r="K480" t="n">
        <v>206593.7</v>
      </c>
    </row>
    <row r="481">
      <c r="A481" s="4" t="n">
        <v>44676</v>
      </c>
      <c r="B481" t="n">
        <v>41615.2</v>
      </c>
      <c r="C481" t="n">
        <v>49122.1</v>
      </c>
      <c r="D481" t="n">
        <v>23671.5</v>
      </c>
      <c r="E481" t="n">
        <v>35474.6</v>
      </c>
      <c r="F481" t="n">
        <v>60647.8</v>
      </c>
      <c r="G481" t="n">
        <v>0</v>
      </c>
      <c r="H481" t="n">
        <v>2310.4</v>
      </c>
      <c r="I481" t="n">
        <v>5642.7</v>
      </c>
      <c r="J481" t="n">
        <v>1760.9</v>
      </c>
      <c r="K481" t="n">
        <v>220245.2</v>
      </c>
    </row>
    <row r="482">
      <c r="A482" s="4" t="n">
        <v>44677</v>
      </c>
      <c r="B482" t="n">
        <v>41149.5</v>
      </c>
      <c r="C482" t="n">
        <v>54317.5</v>
      </c>
      <c r="D482" t="n">
        <v>21297.1</v>
      </c>
      <c r="E482" t="n">
        <v>29263.2</v>
      </c>
      <c r="F482" t="n">
        <v>69569.7</v>
      </c>
      <c r="G482" t="n">
        <v>0</v>
      </c>
      <c r="H482" t="n">
        <v>5770.7</v>
      </c>
      <c r="I482" t="n">
        <v>6012.9</v>
      </c>
      <c r="J482" t="n">
        <v>1814.3</v>
      </c>
      <c r="K482" t="n">
        <v>229194.9</v>
      </c>
    </row>
    <row r="483">
      <c r="A483" s="4" t="n">
        <v>44678</v>
      </c>
      <c r="B483" t="n">
        <v>39061</v>
      </c>
      <c r="C483" t="n">
        <v>44707.1</v>
      </c>
      <c r="D483" t="n">
        <v>37359.4</v>
      </c>
      <c r="E483" t="n">
        <v>33957.1</v>
      </c>
      <c r="F483" t="n">
        <v>60460.4</v>
      </c>
      <c r="G483" t="n">
        <v>0</v>
      </c>
      <c r="H483" t="n">
        <v>6188.7</v>
      </c>
      <c r="I483" t="n">
        <v>6062.7</v>
      </c>
      <c r="J483" t="n">
        <v>1928.7</v>
      </c>
      <c r="K483" t="n">
        <v>229725.1</v>
      </c>
    </row>
    <row r="484">
      <c r="A484" s="4" t="n">
        <v>44679</v>
      </c>
      <c r="B484" t="n">
        <v>39324.9</v>
      </c>
      <c r="C484" t="n">
        <v>42944.1</v>
      </c>
      <c r="D484" t="n">
        <v>37948.5</v>
      </c>
      <c r="E484" t="n">
        <v>36378.7</v>
      </c>
      <c r="F484" t="n">
        <v>64852.1</v>
      </c>
      <c r="G484" t="n">
        <v>0</v>
      </c>
      <c r="H484" t="n">
        <v>3643.9</v>
      </c>
      <c r="I484" t="n">
        <v>5937.8</v>
      </c>
      <c r="J484" t="n">
        <v>1464.2</v>
      </c>
      <c r="K484" t="n">
        <v>232494.2</v>
      </c>
    </row>
    <row r="485">
      <c r="A485" s="4" t="n">
        <v>44680</v>
      </c>
      <c r="B485" t="n">
        <v>39932.3</v>
      </c>
      <c r="C485" t="n">
        <v>48012.6</v>
      </c>
      <c r="D485" t="n">
        <v>26880.4</v>
      </c>
      <c r="E485" t="n">
        <v>36565.5</v>
      </c>
      <c r="F485" t="n">
        <v>67717.60000000001</v>
      </c>
      <c r="G485" t="n">
        <v>0</v>
      </c>
      <c r="H485" t="n">
        <v>6171.9</v>
      </c>
      <c r="I485" t="n">
        <v>5900.6</v>
      </c>
      <c r="J485" t="n">
        <v>1979.1</v>
      </c>
      <c r="K485" t="n">
        <v>233160</v>
      </c>
    </row>
    <row r="486">
      <c r="A486" s="4" t="n">
        <v>44681</v>
      </c>
      <c r="B486" t="n">
        <v>33146.1</v>
      </c>
      <c r="C486" t="n">
        <v>45826.5</v>
      </c>
      <c r="D486" t="n">
        <v>31419.8</v>
      </c>
      <c r="E486" t="n">
        <v>33690.2</v>
      </c>
      <c r="F486" t="n">
        <v>67948.89999999999</v>
      </c>
      <c r="G486" t="n">
        <v>0</v>
      </c>
      <c r="H486" t="n">
        <v>2196.7</v>
      </c>
      <c r="I486" t="n">
        <v>5099.3</v>
      </c>
      <c r="J486" t="n">
        <v>1967.4</v>
      </c>
      <c r="K486" t="n">
        <v>221294.9</v>
      </c>
    </row>
    <row r="487">
      <c r="A487" s="4" t="n">
        <v>44682</v>
      </c>
      <c r="B487" t="n">
        <v>31106.5</v>
      </c>
      <c r="C487" t="n">
        <v>36866.1</v>
      </c>
      <c r="D487" t="n">
        <v>38897</v>
      </c>
      <c r="E487" t="n">
        <v>28130.2</v>
      </c>
      <c r="F487" t="n">
        <v>60838.9</v>
      </c>
      <c r="G487" t="n">
        <v>0</v>
      </c>
      <c r="H487" t="n">
        <v>3227.8</v>
      </c>
      <c r="I487" t="n">
        <v>5236.5</v>
      </c>
      <c r="J487" t="n">
        <v>2003.4</v>
      </c>
      <c r="K487" t="n">
        <v>206306.4</v>
      </c>
    </row>
    <row r="488">
      <c r="A488" s="4" t="n">
        <v>44683</v>
      </c>
      <c r="B488" t="n">
        <v>35021.1</v>
      </c>
      <c r="C488" t="n">
        <v>45494.9</v>
      </c>
      <c r="D488" t="n">
        <v>35540.3</v>
      </c>
      <c r="E488" t="n">
        <v>37945.8</v>
      </c>
      <c r="F488" t="n">
        <v>63117.4</v>
      </c>
      <c r="G488" t="n">
        <v>0</v>
      </c>
      <c r="H488" t="n">
        <v>2966.9</v>
      </c>
      <c r="I488" t="n">
        <v>5072.2</v>
      </c>
      <c r="J488" t="n">
        <v>1972.3</v>
      </c>
      <c r="K488" t="n">
        <v>227130.9</v>
      </c>
    </row>
    <row r="489">
      <c r="A489" s="4" t="n">
        <v>44684</v>
      </c>
      <c r="B489" t="n">
        <v>33316.7</v>
      </c>
      <c r="C489" t="n">
        <v>48606.5</v>
      </c>
      <c r="D489" t="n">
        <v>25276.4</v>
      </c>
      <c r="E489" t="n">
        <v>38435.2</v>
      </c>
      <c r="F489" t="n">
        <v>69694.60000000001</v>
      </c>
      <c r="G489" t="n">
        <v>0</v>
      </c>
      <c r="H489" t="n">
        <v>4223.1</v>
      </c>
      <c r="I489" t="n">
        <v>5233.6</v>
      </c>
      <c r="J489" t="n">
        <v>1974.4</v>
      </c>
      <c r="K489" t="n">
        <v>226760.5</v>
      </c>
    </row>
    <row r="490">
      <c r="A490" s="4" t="n">
        <v>44685</v>
      </c>
      <c r="B490" t="n">
        <v>34352.7</v>
      </c>
      <c r="C490" t="n">
        <v>47564</v>
      </c>
      <c r="D490" t="n">
        <v>27700.2</v>
      </c>
      <c r="E490" t="n">
        <v>35737.7</v>
      </c>
      <c r="F490" t="n">
        <v>67072.89999999999</v>
      </c>
      <c r="G490" t="n">
        <v>0</v>
      </c>
      <c r="H490" t="n">
        <v>5934.5</v>
      </c>
      <c r="I490" t="n">
        <v>5575.2</v>
      </c>
      <c r="J490" t="n">
        <v>1981.4</v>
      </c>
      <c r="K490" t="n">
        <v>225918.6</v>
      </c>
    </row>
    <row r="491">
      <c r="A491" s="4" t="n">
        <v>44686</v>
      </c>
      <c r="B491" t="n">
        <v>35221.4</v>
      </c>
      <c r="C491" t="n">
        <v>55814.4</v>
      </c>
      <c r="D491" t="n">
        <v>15097.3</v>
      </c>
      <c r="E491" t="n">
        <v>31761.8</v>
      </c>
      <c r="F491" t="n">
        <v>72971</v>
      </c>
      <c r="G491" t="n">
        <v>0</v>
      </c>
      <c r="H491" t="n">
        <v>11509</v>
      </c>
      <c r="I491" t="n">
        <v>5411.4</v>
      </c>
      <c r="J491" t="n">
        <v>1862.3</v>
      </c>
      <c r="K491" t="n">
        <v>229648.6</v>
      </c>
    </row>
    <row r="492">
      <c r="A492" s="4" t="n">
        <v>44687</v>
      </c>
      <c r="B492" t="n">
        <v>32416.8</v>
      </c>
      <c r="C492" t="n">
        <v>54351</v>
      </c>
      <c r="D492" t="n">
        <v>18421.2</v>
      </c>
      <c r="E492" t="n">
        <v>32722.3</v>
      </c>
      <c r="F492" t="n">
        <v>75210.7</v>
      </c>
      <c r="G492" t="n">
        <v>0</v>
      </c>
      <c r="H492" t="n">
        <v>6444.7</v>
      </c>
      <c r="I492" t="n">
        <v>4831.4</v>
      </c>
      <c r="J492" t="n">
        <v>1941.6</v>
      </c>
      <c r="K492" t="n">
        <v>226339.7</v>
      </c>
    </row>
    <row r="493">
      <c r="A493" s="4" t="n">
        <v>44688</v>
      </c>
      <c r="B493" t="n">
        <v>31404.7</v>
      </c>
      <c r="C493" t="n">
        <v>51356.3</v>
      </c>
      <c r="D493" t="n">
        <v>18503.4</v>
      </c>
      <c r="E493" t="n">
        <v>31387</v>
      </c>
      <c r="F493" t="n">
        <v>73063.60000000001</v>
      </c>
      <c r="G493" t="n">
        <v>0</v>
      </c>
      <c r="H493" t="n">
        <v>4909.2</v>
      </c>
      <c r="I493" t="n">
        <v>4632.3</v>
      </c>
      <c r="J493" t="n">
        <v>1999.6</v>
      </c>
      <c r="K493" t="n">
        <v>217256.1</v>
      </c>
    </row>
    <row r="494">
      <c r="A494" s="4" t="n">
        <v>44689</v>
      </c>
      <c r="B494" t="n">
        <v>31328.5</v>
      </c>
      <c r="C494" t="n">
        <v>47802.4</v>
      </c>
      <c r="D494" t="n">
        <v>10895.6</v>
      </c>
      <c r="E494" t="n">
        <v>29106.9</v>
      </c>
      <c r="F494" t="n">
        <v>74716.10000000001</v>
      </c>
      <c r="G494" t="n">
        <v>0</v>
      </c>
      <c r="H494" t="n">
        <v>13536.4</v>
      </c>
      <c r="I494" t="n">
        <v>4818.8</v>
      </c>
      <c r="J494" t="n">
        <v>2031.6</v>
      </c>
      <c r="K494" t="n">
        <v>214236.3</v>
      </c>
    </row>
    <row r="495">
      <c r="A495" s="4" t="n">
        <v>44690</v>
      </c>
      <c r="B495" t="n">
        <v>28655.4</v>
      </c>
      <c r="C495" t="n">
        <v>48587.2</v>
      </c>
      <c r="D495" t="n">
        <v>22816.2</v>
      </c>
      <c r="E495" t="n">
        <v>36660</v>
      </c>
      <c r="F495" t="n">
        <v>75915.8</v>
      </c>
      <c r="G495" t="n">
        <v>0</v>
      </c>
      <c r="H495" t="n">
        <v>11667.5</v>
      </c>
      <c r="I495" t="n">
        <v>4474.4</v>
      </c>
      <c r="J495" t="n">
        <v>2007.9</v>
      </c>
      <c r="K495" t="n">
        <v>230784.4</v>
      </c>
    </row>
    <row r="496">
      <c r="A496" s="4" t="n">
        <v>44691</v>
      </c>
      <c r="B496" t="n">
        <v>27620.1</v>
      </c>
      <c r="C496" t="n">
        <v>44154.5</v>
      </c>
      <c r="D496" t="n">
        <v>27124.5</v>
      </c>
      <c r="E496" t="n">
        <v>34753</v>
      </c>
      <c r="F496" t="n">
        <v>74674.5</v>
      </c>
      <c r="G496" t="n">
        <v>0</v>
      </c>
      <c r="H496" t="n">
        <v>16459.1</v>
      </c>
      <c r="I496" t="n">
        <v>4645.7</v>
      </c>
      <c r="J496" t="n">
        <v>1921</v>
      </c>
      <c r="K496" t="n">
        <v>231352.4</v>
      </c>
    </row>
    <row r="497">
      <c r="A497" s="4" t="n">
        <v>44692</v>
      </c>
      <c r="B497" t="n">
        <v>33499.3</v>
      </c>
      <c r="C497" t="n">
        <v>45379.3</v>
      </c>
      <c r="D497" t="n">
        <v>9548.4</v>
      </c>
      <c r="E497" t="n">
        <v>34721.7</v>
      </c>
      <c r="F497" t="n">
        <v>80650.5</v>
      </c>
      <c r="G497" t="n">
        <v>0</v>
      </c>
      <c r="H497" t="n">
        <v>20949.2</v>
      </c>
      <c r="I497" t="n">
        <v>5998.4</v>
      </c>
      <c r="J497" t="n">
        <v>1962.3</v>
      </c>
      <c r="K497" t="n">
        <v>232709.1</v>
      </c>
    </row>
    <row r="498">
      <c r="A498" s="4" t="n">
        <v>44693</v>
      </c>
      <c r="B498" t="n">
        <v>34472.1</v>
      </c>
      <c r="C498" t="n">
        <v>52037.9</v>
      </c>
      <c r="D498" t="n">
        <v>15117.8</v>
      </c>
      <c r="E498" t="n">
        <v>33174.1</v>
      </c>
      <c r="F498" t="n">
        <v>80057.89999999999</v>
      </c>
      <c r="G498" t="n">
        <v>0</v>
      </c>
      <c r="H498" t="n">
        <v>12086.6</v>
      </c>
      <c r="I498" t="n">
        <v>5803.6</v>
      </c>
      <c r="J498" t="n">
        <v>1976.2</v>
      </c>
      <c r="K498" t="n">
        <v>234726.2</v>
      </c>
    </row>
    <row r="499">
      <c r="A499" s="4" t="n">
        <v>44694</v>
      </c>
      <c r="B499" t="n">
        <v>30644.2</v>
      </c>
      <c r="C499" t="n">
        <v>49359.2</v>
      </c>
      <c r="D499" t="n">
        <v>26993.8</v>
      </c>
      <c r="E499" t="n">
        <v>36332.2</v>
      </c>
      <c r="F499" t="n">
        <v>72467.8</v>
      </c>
      <c r="G499" t="n">
        <v>0</v>
      </c>
      <c r="H499" t="n">
        <v>10602.8</v>
      </c>
      <c r="I499" t="n">
        <v>5590.2</v>
      </c>
      <c r="J499" t="n">
        <v>1953.8</v>
      </c>
      <c r="K499" t="n">
        <v>233944</v>
      </c>
    </row>
    <row r="500">
      <c r="A500" s="4" t="n">
        <v>44695</v>
      </c>
      <c r="B500" t="n">
        <v>29394.9</v>
      </c>
      <c r="C500" t="n">
        <v>54461.9</v>
      </c>
      <c r="D500" t="n">
        <v>28187.1</v>
      </c>
      <c r="E500" t="n">
        <v>34448.7</v>
      </c>
      <c r="F500" t="n">
        <v>69545.8</v>
      </c>
      <c r="G500" t="n">
        <v>0</v>
      </c>
      <c r="H500" t="n">
        <v>4487.3</v>
      </c>
      <c r="I500" t="n">
        <v>5177.3</v>
      </c>
      <c r="J500" t="n">
        <v>1915.9</v>
      </c>
      <c r="K500" t="n">
        <v>227618.9</v>
      </c>
    </row>
    <row r="501">
      <c r="A501" s="4" t="n">
        <v>44696</v>
      </c>
      <c r="B501" t="n">
        <v>28954.2</v>
      </c>
      <c r="C501" t="n">
        <v>50397.2</v>
      </c>
      <c r="D501" t="n">
        <v>16292.2</v>
      </c>
      <c r="E501" t="n">
        <v>35374.4</v>
      </c>
      <c r="F501" t="n">
        <v>66808.60000000001</v>
      </c>
      <c r="G501" t="n">
        <v>0</v>
      </c>
      <c r="H501" t="n">
        <v>9829.6</v>
      </c>
      <c r="I501" t="n">
        <v>5031.3</v>
      </c>
      <c r="J501" t="n">
        <v>1979.1</v>
      </c>
      <c r="K501" t="n">
        <v>214666.6</v>
      </c>
    </row>
    <row r="502">
      <c r="A502" s="4" t="n">
        <v>44697</v>
      </c>
      <c r="B502" t="n">
        <v>31697.8</v>
      </c>
      <c r="C502" t="n">
        <v>60583.8</v>
      </c>
      <c r="D502" t="n">
        <v>11583.4</v>
      </c>
      <c r="E502" t="n">
        <v>34771.9</v>
      </c>
      <c r="F502" t="n">
        <v>78414.60000000001</v>
      </c>
      <c r="G502" t="n">
        <v>0</v>
      </c>
      <c r="H502" t="n">
        <v>11663.9</v>
      </c>
      <c r="I502" t="n">
        <v>5080.8</v>
      </c>
      <c r="J502" t="n">
        <v>1940</v>
      </c>
      <c r="K502" t="n">
        <v>235736.2</v>
      </c>
    </row>
    <row r="503">
      <c r="A503" s="4" t="n">
        <v>44698</v>
      </c>
      <c r="B503" t="n">
        <v>31351</v>
      </c>
      <c r="C503" t="n">
        <v>55807</v>
      </c>
      <c r="D503" t="n">
        <v>10545.2</v>
      </c>
      <c r="E503" t="n">
        <v>35405</v>
      </c>
      <c r="F503" t="n">
        <v>82818.5</v>
      </c>
      <c r="G503" t="n">
        <v>0</v>
      </c>
      <c r="H503" t="n">
        <v>13537.2</v>
      </c>
      <c r="I503" t="n">
        <v>5921.1</v>
      </c>
      <c r="J503" t="n">
        <v>2004.2</v>
      </c>
      <c r="K503" t="n">
        <v>237389.2</v>
      </c>
    </row>
    <row r="504">
      <c r="A504" s="4" t="n">
        <v>44699</v>
      </c>
      <c r="B504" t="n">
        <v>33604.5</v>
      </c>
      <c r="C504" t="n">
        <v>49410.2</v>
      </c>
      <c r="D504" t="n">
        <v>11606.8</v>
      </c>
      <c r="E504" t="n">
        <v>32983.3</v>
      </c>
      <c r="F504" t="n">
        <v>85905.5</v>
      </c>
      <c r="G504" t="n">
        <v>0</v>
      </c>
      <c r="H504" t="n">
        <v>14871</v>
      </c>
      <c r="I504" t="n">
        <v>5899.1</v>
      </c>
      <c r="J504" t="n">
        <v>1988.9</v>
      </c>
      <c r="K504" t="n">
        <v>236269.3</v>
      </c>
    </row>
    <row r="505">
      <c r="A505" s="4" t="n">
        <v>44700</v>
      </c>
      <c r="B505" t="n">
        <v>34148.6</v>
      </c>
      <c r="C505" t="n">
        <v>56611.1</v>
      </c>
      <c r="D505" t="n">
        <v>27278.4</v>
      </c>
      <c r="E505" t="n">
        <v>33529.1</v>
      </c>
      <c r="F505" t="n">
        <v>73225.60000000001</v>
      </c>
      <c r="G505" t="n">
        <v>0</v>
      </c>
      <c r="H505" t="n">
        <v>1500.3</v>
      </c>
      <c r="I505" t="n">
        <v>5984.8</v>
      </c>
      <c r="J505" t="n">
        <v>2021.5</v>
      </c>
      <c r="K505" t="n">
        <v>234299.4</v>
      </c>
    </row>
    <row r="506">
      <c r="A506" s="4" t="n">
        <v>44701</v>
      </c>
      <c r="B506" t="n">
        <v>37783.5</v>
      </c>
      <c r="C506" t="n">
        <v>53133.7</v>
      </c>
      <c r="D506" t="n">
        <v>34914.8</v>
      </c>
      <c r="E506" t="n">
        <v>32291.3</v>
      </c>
      <c r="F506" t="n">
        <v>68241.60000000001</v>
      </c>
      <c r="G506" t="n">
        <v>0</v>
      </c>
      <c r="H506" t="n">
        <v>660.4</v>
      </c>
      <c r="I506" t="n">
        <v>5453.7</v>
      </c>
      <c r="J506" t="n">
        <v>2047.3</v>
      </c>
      <c r="K506" t="n">
        <v>234526.3</v>
      </c>
    </row>
    <row r="507">
      <c r="A507" s="4" t="n">
        <v>44702</v>
      </c>
      <c r="B507" t="n">
        <v>42957.3</v>
      </c>
      <c r="C507" t="n">
        <v>48347.7</v>
      </c>
      <c r="D507" t="n">
        <v>25458.7</v>
      </c>
      <c r="E507" t="n">
        <v>30844.2</v>
      </c>
      <c r="F507" t="n">
        <v>61312.9</v>
      </c>
      <c r="G507" t="n">
        <v>0</v>
      </c>
      <c r="H507" t="n">
        <v>798.7</v>
      </c>
      <c r="I507" t="n">
        <v>5617.6</v>
      </c>
      <c r="J507" t="n">
        <v>2062.6</v>
      </c>
      <c r="K507" t="n">
        <v>217399.7</v>
      </c>
    </row>
    <row r="508">
      <c r="A508" s="4" t="n">
        <v>44703</v>
      </c>
      <c r="B508" t="n">
        <v>50054.7</v>
      </c>
      <c r="C508" t="n">
        <v>38297.2</v>
      </c>
      <c r="D508" t="n">
        <v>35408.3</v>
      </c>
      <c r="E508" t="n">
        <v>25682.5</v>
      </c>
      <c r="F508" t="n">
        <v>60058.6</v>
      </c>
      <c r="G508" t="n">
        <v>0</v>
      </c>
      <c r="H508" t="n">
        <v>618.6</v>
      </c>
      <c r="I508" t="n">
        <v>4831</v>
      </c>
      <c r="J508" t="n">
        <v>2021.5</v>
      </c>
      <c r="K508" t="n">
        <v>216972.4</v>
      </c>
    </row>
    <row r="509">
      <c r="A509" s="4" t="n">
        <v>44704</v>
      </c>
      <c r="B509" t="n">
        <v>54878</v>
      </c>
      <c r="C509" t="n">
        <v>46333.1</v>
      </c>
      <c r="D509" t="n">
        <v>28265.8</v>
      </c>
      <c r="E509" t="n">
        <v>30858.8</v>
      </c>
      <c r="F509" t="n">
        <v>65657.89999999999</v>
      </c>
      <c r="G509" t="n">
        <v>0</v>
      </c>
      <c r="H509" t="n">
        <v>714</v>
      </c>
      <c r="I509" t="n">
        <v>5561.4</v>
      </c>
      <c r="J509" t="n">
        <v>2027</v>
      </c>
      <c r="K509" t="n">
        <v>234296</v>
      </c>
    </row>
    <row r="510">
      <c r="A510" s="4" t="n">
        <v>44705</v>
      </c>
      <c r="B510" t="n">
        <v>51363.3</v>
      </c>
      <c r="C510" t="n">
        <v>52902.8</v>
      </c>
      <c r="D510" t="n">
        <v>24062.6</v>
      </c>
      <c r="E510" t="n">
        <v>31593.5</v>
      </c>
      <c r="F510" t="n">
        <v>64865</v>
      </c>
      <c r="G510" t="n">
        <v>0</v>
      </c>
      <c r="H510" t="n">
        <v>1097.7</v>
      </c>
      <c r="I510" t="n">
        <v>4802.4</v>
      </c>
      <c r="J510" t="n">
        <v>2034.8</v>
      </c>
      <c r="K510" t="n">
        <v>232722.1</v>
      </c>
    </row>
    <row r="511">
      <c r="A511" s="4" t="n">
        <v>44706</v>
      </c>
      <c r="B511" t="n">
        <v>52512.7</v>
      </c>
      <c r="C511" t="n">
        <v>46999.8</v>
      </c>
      <c r="D511" t="n">
        <v>35329</v>
      </c>
      <c r="E511" t="n">
        <v>31372.8</v>
      </c>
      <c r="F511" t="n">
        <v>55962.3</v>
      </c>
      <c r="G511" t="n">
        <v>0</v>
      </c>
      <c r="H511" t="n">
        <v>1556.6</v>
      </c>
      <c r="I511" t="n">
        <v>4799.4</v>
      </c>
      <c r="J511" t="n">
        <v>2032.8</v>
      </c>
      <c r="K511" t="n">
        <v>230565.4</v>
      </c>
    </row>
    <row r="512">
      <c r="A512" s="4" t="n">
        <v>44707</v>
      </c>
      <c r="B512" t="n">
        <v>50640.6</v>
      </c>
      <c r="C512" t="n">
        <v>53489.8</v>
      </c>
      <c r="D512" t="n">
        <v>32695.7</v>
      </c>
      <c r="E512" t="n">
        <v>30017</v>
      </c>
      <c r="F512" t="n">
        <v>60745.5</v>
      </c>
      <c r="G512" t="n">
        <v>0</v>
      </c>
      <c r="H512" t="n">
        <v>2346.1</v>
      </c>
      <c r="I512" t="n">
        <v>5899.9</v>
      </c>
      <c r="J512" t="n">
        <v>2051.6</v>
      </c>
      <c r="K512" t="n">
        <v>237886.2</v>
      </c>
    </row>
    <row r="513">
      <c r="A513" s="4" t="n">
        <v>44708</v>
      </c>
      <c r="B513" t="n">
        <v>51731.8</v>
      </c>
      <c r="C513" t="n">
        <v>55176</v>
      </c>
      <c r="D513" t="n">
        <v>34160.7</v>
      </c>
      <c r="E513" t="n">
        <v>30266.7</v>
      </c>
      <c r="F513" t="n">
        <v>58875.7</v>
      </c>
      <c r="G513" t="n">
        <v>0</v>
      </c>
      <c r="H513" t="n">
        <v>2826.7</v>
      </c>
      <c r="I513" t="n">
        <v>6179.4</v>
      </c>
      <c r="J513" t="n">
        <v>1989.3</v>
      </c>
      <c r="K513" t="n">
        <v>241206.3</v>
      </c>
    </row>
    <row r="514">
      <c r="A514" s="4" t="n">
        <v>44709</v>
      </c>
      <c r="B514" t="n">
        <v>53624.5</v>
      </c>
      <c r="C514" t="n">
        <v>46875.1</v>
      </c>
      <c r="D514" t="n">
        <v>32789.8</v>
      </c>
      <c r="E514" t="n">
        <v>31219.7</v>
      </c>
      <c r="F514" t="n">
        <v>61304.4</v>
      </c>
      <c r="G514" t="n">
        <v>0</v>
      </c>
      <c r="H514" t="n">
        <v>1479.7</v>
      </c>
      <c r="I514" t="n">
        <v>6167.4</v>
      </c>
      <c r="J514" t="n">
        <v>2016.4</v>
      </c>
      <c r="K514" t="n">
        <v>235477</v>
      </c>
    </row>
    <row r="515">
      <c r="A515" s="4" t="n">
        <v>44710</v>
      </c>
      <c r="B515" t="n">
        <v>45326.2</v>
      </c>
      <c r="C515" t="n">
        <v>47807.3</v>
      </c>
      <c r="D515" t="n">
        <v>32450.9</v>
      </c>
      <c r="E515" t="n">
        <v>31648.5</v>
      </c>
      <c r="F515" t="n">
        <v>57457.4</v>
      </c>
      <c r="G515" t="n">
        <v>0</v>
      </c>
      <c r="H515" t="n">
        <v>1126.1</v>
      </c>
      <c r="I515" t="n">
        <v>6197.5</v>
      </c>
      <c r="J515" t="n">
        <v>2078.2</v>
      </c>
      <c r="K515" t="n">
        <v>224092.1</v>
      </c>
    </row>
    <row r="516">
      <c r="A516" s="4" t="n">
        <v>44711</v>
      </c>
      <c r="B516" t="n">
        <v>47552</v>
      </c>
      <c r="C516" t="n">
        <v>62674.2</v>
      </c>
      <c r="D516" t="n">
        <v>28331.5</v>
      </c>
      <c r="E516" t="n">
        <v>33537.7</v>
      </c>
      <c r="F516" t="n">
        <v>65516.3</v>
      </c>
      <c r="G516" t="n">
        <v>0</v>
      </c>
      <c r="H516" t="n">
        <v>2703.8</v>
      </c>
      <c r="I516" t="n">
        <v>6626.8</v>
      </c>
      <c r="J516" t="n">
        <v>2016.3</v>
      </c>
      <c r="K516" t="n">
        <v>248958.6</v>
      </c>
    </row>
    <row r="517">
      <c r="A517" s="4" t="n">
        <v>44712</v>
      </c>
      <c r="B517" t="n">
        <v>50665.5</v>
      </c>
      <c r="C517" t="n">
        <v>68647.3</v>
      </c>
      <c r="D517" t="n">
        <v>21055.1</v>
      </c>
      <c r="E517" t="n">
        <v>29894.9</v>
      </c>
      <c r="F517" t="n">
        <v>67427.5</v>
      </c>
      <c r="G517" t="n">
        <v>0</v>
      </c>
      <c r="H517" t="n">
        <v>6806.4</v>
      </c>
      <c r="I517" t="n">
        <v>5888.9</v>
      </c>
      <c r="J517" t="n">
        <v>2056.2</v>
      </c>
      <c r="K517" t="n">
        <v>252441.8</v>
      </c>
    </row>
    <row r="518">
      <c r="A518" s="4" t="n">
        <v>44713</v>
      </c>
      <c r="B518" t="n">
        <v>49388.9</v>
      </c>
      <c r="C518" t="n">
        <v>71985.7</v>
      </c>
      <c r="D518" t="n">
        <v>9482.4</v>
      </c>
      <c r="E518" t="n">
        <v>24065</v>
      </c>
      <c r="F518" t="n">
        <v>74826.3</v>
      </c>
      <c r="G518" t="n">
        <v>0</v>
      </c>
      <c r="H518" t="n">
        <v>9909.700000000001</v>
      </c>
      <c r="I518" t="n">
        <v>5840.1</v>
      </c>
      <c r="J518" t="n">
        <v>1924.4</v>
      </c>
      <c r="K518" t="n">
        <v>247422.5</v>
      </c>
    </row>
    <row r="519">
      <c r="A519" s="4" t="n">
        <v>44714</v>
      </c>
      <c r="B519" t="n">
        <v>43283.3</v>
      </c>
      <c r="C519" t="n">
        <v>73125.3</v>
      </c>
      <c r="D519" t="n">
        <v>13593.7</v>
      </c>
      <c r="E519" t="n">
        <v>32540.4</v>
      </c>
      <c r="F519" t="n">
        <v>66594.89999999999</v>
      </c>
      <c r="G519" t="n">
        <v>0</v>
      </c>
      <c r="H519" t="n">
        <v>6878.2</v>
      </c>
      <c r="I519" t="n">
        <v>6306.8</v>
      </c>
      <c r="J519" t="n">
        <v>1822.2</v>
      </c>
      <c r="K519" t="n">
        <v>244144.8</v>
      </c>
    </row>
    <row r="520">
      <c r="A520" s="4" t="n">
        <v>44715</v>
      </c>
      <c r="B520" t="n">
        <v>42177.2</v>
      </c>
      <c r="C520" t="n">
        <v>70550.89999999999</v>
      </c>
      <c r="D520" t="n">
        <v>26808.3</v>
      </c>
      <c r="E520" t="n">
        <v>28073.3</v>
      </c>
      <c r="F520" t="n">
        <v>67236.89999999999</v>
      </c>
      <c r="G520" t="n">
        <v>0</v>
      </c>
      <c r="H520" t="n">
        <v>3078.7</v>
      </c>
      <c r="I520" t="n">
        <v>5891.8</v>
      </c>
      <c r="J520" t="n">
        <v>1854</v>
      </c>
      <c r="K520" t="n">
        <v>245671.1</v>
      </c>
    </row>
    <row r="521">
      <c r="A521" s="4" t="n">
        <v>44716</v>
      </c>
      <c r="B521" t="n">
        <v>54395.2</v>
      </c>
      <c r="C521" t="n">
        <v>58937.3</v>
      </c>
      <c r="D521" t="n">
        <v>18118.9</v>
      </c>
      <c r="E521" t="n">
        <v>24527.1</v>
      </c>
      <c r="F521" t="n">
        <v>61885</v>
      </c>
      <c r="G521" t="n">
        <v>0</v>
      </c>
      <c r="H521" t="n">
        <v>3484.4</v>
      </c>
      <c r="I521" t="n">
        <v>6364</v>
      </c>
      <c r="J521" t="n">
        <v>1814</v>
      </c>
      <c r="K521" t="n">
        <v>229525.9</v>
      </c>
    </row>
    <row r="522">
      <c r="A522" s="4" t="n">
        <v>44717</v>
      </c>
      <c r="B522" t="n">
        <v>52936.3</v>
      </c>
      <c r="C522" t="n">
        <v>57233.6</v>
      </c>
      <c r="D522" t="n">
        <v>27232.6</v>
      </c>
      <c r="E522" t="n">
        <v>16648.5</v>
      </c>
      <c r="F522" t="n">
        <v>50757.2</v>
      </c>
      <c r="G522" t="n">
        <v>0</v>
      </c>
      <c r="H522" t="n">
        <v>4316.6</v>
      </c>
      <c r="I522" t="n">
        <v>6291</v>
      </c>
      <c r="J522" t="n">
        <v>1528.2</v>
      </c>
      <c r="K522" t="n">
        <v>216944</v>
      </c>
    </row>
    <row r="523">
      <c r="A523" s="4" t="n">
        <v>44718</v>
      </c>
      <c r="B523" t="n">
        <v>50068.9</v>
      </c>
      <c r="C523" t="n">
        <v>57412.2</v>
      </c>
      <c r="D523" t="n">
        <v>31831.4</v>
      </c>
      <c r="E523" t="n">
        <v>30971.8</v>
      </c>
      <c r="F523" t="n">
        <v>58415.3</v>
      </c>
      <c r="G523" t="n">
        <v>0</v>
      </c>
      <c r="H523" t="n">
        <v>1187.1</v>
      </c>
      <c r="I523" t="n">
        <v>5242.8</v>
      </c>
      <c r="J523" t="n">
        <v>1537.6</v>
      </c>
      <c r="K523" t="n">
        <v>236667.1</v>
      </c>
    </row>
    <row r="524">
      <c r="A524" s="4" t="n">
        <v>44719</v>
      </c>
      <c r="B524" t="n">
        <v>54735.4</v>
      </c>
      <c r="C524" t="n">
        <v>51182.4</v>
      </c>
      <c r="D524" t="n">
        <v>32053.3</v>
      </c>
      <c r="E524" t="n">
        <v>31119.9</v>
      </c>
      <c r="F524" t="n">
        <v>60192</v>
      </c>
      <c r="G524" t="n">
        <v>0</v>
      </c>
      <c r="H524" t="n">
        <v>317.9</v>
      </c>
      <c r="I524" t="n">
        <v>5571</v>
      </c>
      <c r="J524" t="n">
        <v>351</v>
      </c>
      <c r="K524" t="n">
        <v>235522.9</v>
      </c>
    </row>
    <row r="525">
      <c r="A525" s="4" t="n">
        <v>44720</v>
      </c>
      <c r="B525" t="n">
        <v>51791.1</v>
      </c>
      <c r="C525" t="n">
        <v>58617</v>
      </c>
      <c r="D525" t="n">
        <v>20517.5</v>
      </c>
      <c r="E525" t="n">
        <v>30927.9</v>
      </c>
      <c r="F525" t="n">
        <v>67544</v>
      </c>
      <c r="G525" t="n">
        <v>0</v>
      </c>
      <c r="H525" t="n">
        <v>384.7</v>
      </c>
      <c r="I525" t="n">
        <v>5358</v>
      </c>
      <c r="J525" t="n">
        <v>297.6</v>
      </c>
      <c r="K525" t="n">
        <v>235437.8</v>
      </c>
    </row>
    <row r="526">
      <c r="A526" s="4" t="n">
        <v>44721</v>
      </c>
      <c r="B526" t="n">
        <v>49112.5</v>
      </c>
      <c r="C526" t="n">
        <v>58523.6</v>
      </c>
      <c r="D526" t="n">
        <v>25634.6</v>
      </c>
      <c r="E526" t="n">
        <v>32869.4</v>
      </c>
      <c r="F526" t="n">
        <v>62148.5</v>
      </c>
      <c r="G526" t="n">
        <v>0</v>
      </c>
      <c r="H526" t="n">
        <v>173.1</v>
      </c>
      <c r="I526" t="n">
        <v>5475.2</v>
      </c>
      <c r="J526" t="n">
        <v>503</v>
      </c>
      <c r="K526" t="n">
        <v>234439.9</v>
      </c>
    </row>
    <row r="527">
      <c r="A527" s="4" t="n">
        <v>44722</v>
      </c>
      <c r="B527" t="n">
        <v>52275.1</v>
      </c>
      <c r="C527" t="n">
        <v>61035.9</v>
      </c>
      <c r="D527" t="n">
        <v>19550.3</v>
      </c>
      <c r="E527" t="n">
        <v>34098.8</v>
      </c>
      <c r="F527" t="n">
        <v>64358.4</v>
      </c>
      <c r="G527" t="n">
        <v>0</v>
      </c>
      <c r="H527" t="n">
        <v>203</v>
      </c>
      <c r="I527" t="n">
        <v>5003.5</v>
      </c>
      <c r="J527" t="n">
        <v>528.8</v>
      </c>
      <c r="K527" t="n">
        <v>237053.8</v>
      </c>
    </row>
    <row r="528">
      <c r="A528" s="4" t="n">
        <v>44723</v>
      </c>
      <c r="B528" t="n">
        <v>47982.5</v>
      </c>
      <c r="C528" t="n">
        <v>52404.2</v>
      </c>
      <c r="D528" t="n">
        <v>6610.2</v>
      </c>
      <c r="E528" t="n">
        <v>33974.9</v>
      </c>
      <c r="F528" t="n">
        <v>70362.89999999999</v>
      </c>
      <c r="G528" t="n">
        <v>0</v>
      </c>
      <c r="H528" t="n">
        <v>8762.799999999999</v>
      </c>
      <c r="I528" t="n">
        <v>5298.1</v>
      </c>
      <c r="J528" t="n">
        <v>518.9</v>
      </c>
      <c r="K528" t="n">
        <v>225914.5</v>
      </c>
    </row>
    <row r="529">
      <c r="A529" s="4" t="n">
        <v>44724</v>
      </c>
      <c r="B529" t="n">
        <v>42249.8</v>
      </c>
      <c r="C529" t="n">
        <v>49944.8</v>
      </c>
      <c r="D529" t="n">
        <v>10337.2</v>
      </c>
      <c r="E529" t="n">
        <v>29862.4</v>
      </c>
      <c r="F529" t="n">
        <v>72980.5</v>
      </c>
      <c r="G529" t="n">
        <v>0</v>
      </c>
      <c r="H529" t="n">
        <v>8537.200000000001</v>
      </c>
      <c r="I529" t="n">
        <v>5291.6</v>
      </c>
      <c r="J529" t="n">
        <v>191.4</v>
      </c>
      <c r="K529" t="n">
        <v>219394.9</v>
      </c>
    </row>
    <row r="530">
      <c r="A530" s="4" t="n">
        <v>44725</v>
      </c>
      <c r="B530" t="n">
        <v>53951.8</v>
      </c>
      <c r="C530" t="n">
        <v>47448.8</v>
      </c>
      <c r="D530" t="n">
        <v>11969.4</v>
      </c>
      <c r="E530" t="n">
        <v>29496.8</v>
      </c>
      <c r="F530" t="n">
        <v>74479.7</v>
      </c>
      <c r="G530" t="n">
        <v>0</v>
      </c>
      <c r="H530" t="n">
        <v>16864.9</v>
      </c>
      <c r="I530" t="n">
        <v>5351.1</v>
      </c>
      <c r="J530" t="n">
        <v>514.5</v>
      </c>
      <c r="K530" t="n">
        <v>240077</v>
      </c>
    </row>
    <row r="531">
      <c r="A531" s="4" t="n">
        <v>44726</v>
      </c>
      <c r="B531" t="n">
        <v>48822.2</v>
      </c>
      <c r="C531" t="n">
        <v>56862.4</v>
      </c>
      <c r="D531" t="n">
        <v>12652.7</v>
      </c>
      <c r="E531" t="n">
        <v>29220.6</v>
      </c>
      <c r="F531" t="n">
        <v>72000.39999999999</v>
      </c>
      <c r="G531" t="n">
        <v>0</v>
      </c>
      <c r="H531" t="n">
        <v>16867.9</v>
      </c>
      <c r="I531" t="n">
        <v>5005.3</v>
      </c>
      <c r="J531" t="n">
        <v>502.5</v>
      </c>
      <c r="K531" t="n">
        <v>241934</v>
      </c>
    </row>
    <row r="532">
      <c r="A532" s="4" t="n">
        <v>44727</v>
      </c>
      <c r="B532" t="n">
        <v>48642.6</v>
      </c>
      <c r="C532" t="n">
        <v>62408.8</v>
      </c>
      <c r="D532" t="n">
        <v>14900.6</v>
      </c>
      <c r="E532" t="n">
        <v>28237.7</v>
      </c>
      <c r="F532" t="n">
        <v>69337.2</v>
      </c>
      <c r="G532" t="n">
        <v>0</v>
      </c>
      <c r="H532" t="n">
        <v>11602.5</v>
      </c>
      <c r="I532" t="n">
        <v>4891.1</v>
      </c>
      <c r="J532" t="n">
        <v>499.2</v>
      </c>
      <c r="K532" t="n">
        <v>240519.7</v>
      </c>
    </row>
    <row r="533">
      <c r="A533" s="4" t="n">
        <v>44728</v>
      </c>
      <c r="B533" t="n">
        <v>47846.9</v>
      </c>
      <c r="C533" t="n">
        <v>68192</v>
      </c>
      <c r="D533" t="n">
        <v>19900</v>
      </c>
      <c r="E533" t="n">
        <v>23741.8</v>
      </c>
      <c r="F533" t="n">
        <v>67010</v>
      </c>
      <c r="G533" t="n">
        <v>0</v>
      </c>
      <c r="H533" t="n">
        <v>10384.3</v>
      </c>
      <c r="I533" t="n">
        <v>5359.5</v>
      </c>
      <c r="J533" t="n">
        <v>475</v>
      </c>
      <c r="K533" t="n">
        <v>242909.5</v>
      </c>
    </row>
    <row r="534">
      <c r="A534" s="4" t="n">
        <v>44729</v>
      </c>
      <c r="B534" t="n">
        <v>47041.9</v>
      </c>
      <c r="C534" t="n">
        <v>56110.2</v>
      </c>
      <c r="D534" t="n">
        <v>24603</v>
      </c>
      <c r="E534" t="n">
        <v>32209</v>
      </c>
      <c r="F534" t="n">
        <v>65899.7</v>
      </c>
      <c r="G534" t="n">
        <v>0</v>
      </c>
      <c r="H534" t="n">
        <v>12948.1</v>
      </c>
      <c r="I534" t="n">
        <v>6104.4</v>
      </c>
      <c r="J534" t="n">
        <v>519.3</v>
      </c>
      <c r="K534" t="n">
        <v>245435.6</v>
      </c>
    </row>
    <row r="535">
      <c r="A535" s="4" t="n">
        <v>44730</v>
      </c>
      <c r="B535" t="n">
        <v>44789.5</v>
      </c>
      <c r="C535" t="n">
        <v>52907.3</v>
      </c>
      <c r="D535" t="n">
        <v>21654.5</v>
      </c>
      <c r="E535" t="n">
        <v>31368.5</v>
      </c>
      <c r="F535" t="n">
        <v>61101.1</v>
      </c>
      <c r="G535" t="n">
        <v>0</v>
      </c>
      <c r="H535" t="n">
        <v>12283.8</v>
      </c>
      <c r="I535" t="n">
        <v>5173.7</v>
      </c>
      <c r="J535" t="n">
        <v>680</v>
      </c>
      <c r="K535" t="n">
        <v>229958.4</v>
      </c>
    </row>
    <row r="536">
      <c r="A536" s="4" t="n">
        <v>44731</v>
      </c>
      <c r="B536" t="n">
        <v>47299.8</v>
      </c>
      <c r="C536" t="n">
        <v>47345.9</v>
      </c>
      <c r="D536" t="n">
        <v>10715.7</v>
      </c>
      <c r="E536" t="n">
        <v>30502.5</v>
      </c>
      <c r="F536" t="n">
        <v>61984.6</v>
      </c>
      <c r="G536" t="n">
        <v>0</v>
      </c>
      <c r="H536" t="n">
        <v>14516.3</v>
      </c>
      <c r="I536" t="n">
        <v>5742.6</v>
      </c>
      <c r="J536" t="n">
        <v>1329</v>
      </c>
      <c r="K536" t="n">
        <v>219436.4</v>
      </c>
    </row>
    <row r="537">
      <c r="A537" s="4" t="n">
        <v>44732</v>
      </c>
      <c r="B537" t="n">
        <v>49268</v>
      </c>
      <c r="C537" t="n">
        <v>47765.7</v>
      </c>
      <c r="D537" t="n">
        <v>11785.8</v>
      </c>
      <c r="E537" t="n">
        <v>30199.4</v>
      </c>
      <c r="F537" t="n">
        <v>67227.39999999999</v>
      </c>
      <c r="G537" t="n">
        <v>0</v>
      </c>
      <c r="H537" t="n">
        <v>27405.4</v>
      </c>
      <c r="I537" t="n">
        <v>4724.5</v>
      </c>
      <c r="J537" t="n">
        <v>1290.3</v>
      </c>
      <c r="K537" t="n">
        <v>239666.5</v>
      </c>
    </row>
    <row r="538">
      <c r="A538" s="4" t="n">
        <v>44733</v>
      </c>
      <c r="B538" t="n">
        <v>44328.3</v>
      </c>
      <c r="C538" t="n">
        <v>44030.4</v>
      </c>
      <c r="D538" t="n">
        <v>24897.9</v>
      </c>
      <c r="E538" t="n">
        <v>27097.3</v>
      </c>
      <c r="F538" t="n">
        <v>64938.1</v>
      </c>
      <c r="G538" t="n">
        <v>0</v>
      </c>
      <c r="H538" t="n">
        <v>17180.1</v>
      </c>
      <c r="I538" t="n">
        <v>6067.6</v>
      </c>
      <c r="J538" t="n">
        <v>1274</v>
      </c>
      <c r="K538" t="n">
        <v>229813.7</v>
      </c>
    </row>
    <row r="539">
      <c r="A539" s="4" t="n">
        <v>44734</v>
      </c>
      <c r="B539" t="n">
        <v>44266.7</v>
      </c>
      <c r="C539" t="n">
        <v>46499.7</v>
      </c>
      <c r="D539" t="n">
        <v>40544.3</v>
      </c>
      <c r="E539" t="n">
        <v>24839.4</v>
      </c>
      <c r="F539" t="n">
        <v>67476.10000000001</v>
      </c>
      <c r="G539" t="n">
        <v>0</v>
      </c>
      <c r="H539" t="n">
        <v>11924.6</v>
      </c>
      <c r="I539" t="n">
        <v>5900</v>
      </c>
      <c r="J539" t="n">
        <v>1280.6</v>
      </c>
      <c r="K539" t="n">
        <v>242731.4</v>
      </c>
    </row>
    <row r="540">
      <c r="A540" s="4" t="n">
        <v>44735</v>
      </c>
      <c r="B540" t="n">
        <v>44729.7</v>
      </c>
      <c r="C540" t="n">
        <v>46696.5</v>
      </c>
      <c r="D540" t="n">
        <v>32767.4</v>
      </c>
      <c r="E540" t="n">
        <v>27272.8</v>
      </c>
      <c r="F540" t="n">
        <v>73317.2</v>
      </c>
      <c r="G540" t="n">
        <v>0</v>
      </c>
      <c r="H540" t="n">
        <v>12115.7</v>
      </c>
      <c r="I540" t="n">
        <v>5147.2</v>
      </c>
      <c r="J540" t="n">
        <v>1207.9</v>
      </c>
      <c r="K540" t="n">
        <v>243254.4</v>
      </c>
    </row>
    <row r="541">
      <c r="A541" s="4" t="n">
        <v>44736</v>
      </c>
      <c r="B541" t="n">
        <v>49916.7</v>
      </c>
      <c r="C541" t="n">
        <v>53315.4</v>
      </c>
      <c r="D541" t="n">
        <v>16199.5</v>
      </c>
      <c r="E541" t="n">
        <v>24385.6</v>
      </c>
      <c r="F541" t="n">
        <v>82767.2</v>
      </c>
      <c r="G541" t="n">
        <v>0</v>
      </c>
      <c r="H541" t="n">
        <v>14226.8</v>
      </c>
      <c r="I541" t="n">
        <v>4707.8</v>
      </c>
      <c r="J541" t="n">
        <v>1162.6</v>
      </c>
      <c r="K541" t="n">
        <v>246681.6</v>
      </c>
    </row>
    <row r="542">
      <c r="A542" s="4" t="n">
        <v>44737</v>
      </c>
      <c r="B542" t="n">
        <v>44128.5</v>
      </c>
      <c r="C542" t="n">
        <v>47534.6</v>
      </c>
      <c r="D542" t="n">
        <v>12093.5</v>
      </c>
      <c r="E542" t="n">
        <v>19490.2</v>
      </c>
      <c r="F542" t="n">
        <v>78665</v>
      </c>
      <c r="G542" t="n">
        <v>0</v>
      </c>
      <c r="H542" t="n">
        <v>19680.8</v>
      </c>
      <c r="I542" t="n">
        <v>5384.1</v>
      </c>
      <c r="J542" t="n">
        <v>1282.1</v>
      </c>
      <c r="K542" t="n">
        <v>228258.8</v>
      </c>
    </row>
    <row r="543">
      <c r="A543" s="4" t="n">
        <v>44738</v>
      </c>
      <c r="B543" t="n">
        <v>49055.1</v>
      </c>
      <c r="C543" t="n">
        <v>44977.7</v>
      </c>
      <c r="D543" t="n">
        <v>5709.9</v>
      </c>
      <c r="E543" t="n">
        <v>13451.1</v>
      </c>
      <c r="F543" t="n">
        <v>74575.10000000001</v>
      </c>
      <c r="G543" t="n">
        <v>0</v>
      </c>
      <c r="H543" t="n">
        <v>22590.7</v>
      </c>
      <c r="I543" t="n">
        <v>5853.1</v>
      </c>
      <c r="J543" t="n">
        <v>1147</v>
      </c>
      <c r="K543" t="n">
        <v>217359.7</v>
      </c>
    </row>
    <row r="544">
      <c r="A544" s="4" t="n">
        <v>44739</v>
      </c>
      <c r="B544" t="n">
        <v>48066.4</v>
      </c>
      <c r="C544" t="n">
        <v>41687.2</v>
      </c>
      <c r="D544" t="n">
        <v>17602.2</v>
      </c>
      <c r="E544" t="n">
        <v>13666.3</v>
      </c>
      <c r="F544" t="n">
        <v>73686.7</v>
      </c>
      <c r="G544" t="n">
        <v>0</v>
      </c>
      <c r="H544" t="n">
        <v>23646.9</v>
      </c>
      <c r="I544" t="n">
        <v>5725.1</v>
      </c>
      <c r="J544" t="n">
        <v>1207</v>
      </c>
      <c r="K544" t="n">
        <v>225287.8</v>
      </c>
    </row>
    <row r="545">
      <c r="A545" s="4" t="n">
        <v>44740</v>
      </c>
      <c r="B545" t="n">
        <v>45765.3</v>
      </c>
      <c r="C545" t="n">
        <v>40403.9</v>
      </c>
      <c r="D545" t="n">
        <v>44550.2</v>
      </c>
      <c r="E545" t="n">
        <v>32501.2</v>
      </c>
      <c r="F545" t="n">
        <v>57230.8</v>
      </c>
      <c r="G545" t="n">
        <v>0</v>
      </c>
      <c r="H545" t="n">
        <v>13480.3</v>
      </c>
      <c r="I545" t="n">
        <v>6043.2</v>
      </c>
      <c r="J545" t="n">
        <v>1231</v>
      </c>
      <c r="K545" t="n">
        <v>241205.9</v>
      </c>
    </row>
    <row r="546">
      <c r="A546" s="4" t="n">
        <v>44741</v>
      </c>
      <c r="B546" t="n">
        <v>55319.7</v>
      </c>
      <c r="C546" t="n">
        <v>41460.7</v>
      </c>
      <c r="D546" t="n">
        <v>40899</v>
      </c>
      <c r="E546" t="n">
        <v>30565.2</v>
      </c>
      <c r="F546" t="n">
        <v>55933.8</v>
      </c>
      <c r="G546" t="n">
        <v>0</v>
      </c>
      <c r="H546" t="n">
        <v>9181.200000000001</v>
      </c>
      <c r="I546" t="n">
        <v>5579.5</v>
      </c>
      <c r="J546" t="n">
        <v>1742.7</v>
      </c>
      <c r="K546" t="n">
        <v>240681.8</v>
      </c>
    </row>
    <row r="547">
      <c r="A547" s="4" t="n">
        <v>44742</v>
      </c>
      <c r="B547" t="n">
        <v>55526.6</v>
      </c>
      <c r="C547" t="n">
        <v>44495.3</v>
      </c>
      <c r="D547" t="n">
        <v>18932.4</v>
      </c>
      <c r="E547" t="n">
        <v>34235.8</v>
      </c>
      <c r="F547" t="n">
        <v>72804.60000000001</v>
      </c>
      <c r="G547" t="n">
        <v>0</v>
      </c>
      <c r="H547" t="n">
        <v>6783</v>
      </c>
      <c r="I547" t="n">
        <v>5639.7</v>
      </c>
      <c r="J547" t="n">
        <v>1768.9</v>
      </c>
      <c r="K547" t="n">
        <v>240186.3</v>
      </c>
    </row>
    <row r="548">
      <c r="A548" s="4" t="n">
        <v>44743</v>
      </c>
      <c r="B548" t="n">
        <v>57402.1</v>
      </c>
      <c r="C548" t="n">
        <v>47240.7</v>
      </c>
      <c r="D548" t="n">
        <v>20507.4</v>
      </c>
      <c r="E548" t="n">
        <v>31159.7</v>
      </c>
      <c r="F548" t="n">
        <v>75732.60000000001</v>
      </c>
      <c r="G548" t="n">
        <v>0</v>
      </c>
      <c r="H548" t="n">
        <v>6565</v>
      </c>
      <c r="I548" t="n">
        <v>5008.6</v>
      </c>
      <c r="J548" t="n">
        <v>1964.3</v>
      </c>
      <c r="K548" t="n">
        <v>245580.4</v>
      </c>
    </row>
    <row r="549">
      <c r="A549" s="4" t="n">
        <v>44744</v>
      </c>
      <c r="B549" t="n">
        <v>52431.1</v>
      </c>
      <c r="C549" t="n">
        <v>44174.1</v>
      </c>
      <c r="D549" t="n">
        <v>40624.8</v>
      </c>
      <c r="E549" t="n">
        <v>26166.5</v>
      </c>
      <c r="F549" t="n">
        <v>56858.5</v>
      </c>
      <c r="G549" t="n">
        <v>0</v>
      </c>
      <c r="H549" t="n">
        <v>2065.2</v>
      </c>
      <c r="I549" t="n">
        <v>4477.1</v>
      </c>
      <c r="J549" t="n">
        <v>1199.2</v>
      </c>
      <c r="K549" t="n">
        <v>227996.5</v>
      </c>
    </row>
    <row r="550">
      <c r="A550" s="4" t="n">
        <v>44745</v>
      </c>
      <c r="B550" t="n">
        <v>50228.9</v>
      </c>
      <c r="C550" t="n">
        <v>41290</v>
      </c>
      <c r="D550" t="n">
        <v>35760.6</v>
      </c>
      <c r="E550" t="n">
        <v>30383.8</v>
      </c>
      <c r="F550" t="n">
        <v>60959.8</v>
      </c>
      <c r="G550" t="n">
        <v>0</v>
      </c>
      <c r="H550" t="n">
        <v>1930.3</v>
      </c>
      <c r="I550" t="n">
        <v>5062.8</v>
      </c>
      <c r="J550" t="n">
        <v>1851.2</v>
      </c>
      <c r="K550" t="n">
        <v>227467.4</v>
      </c>
    </row>
    <row r="551">
      <c r="A551" s="4" t="n">
        <v>44746</v>
      </c>
      <c r="B551" t="n">
        <v>47250.6</v>
      </c>
      <c r="C551" t="n">
        <v>49774.9</v>
      </c>
      <c r="D551" t="n">
        <v>40460.2</v>
      </c>
      <c r="E551" t="n">
        <v>31568</v>
      </c>
      <c r="F551" t="n">
        <v>64827.9</v>
      </c>
      <c r="G551" t="n">
        <v>0</v>
      </c>
      <c r="H551" t="n">
        <v>1577.7</v>
      </c>
      <c r="I551" t="n">
        <v>5212.3</v>
      </c>
      <c r="J551" t="n">
        <v>1795.7</v>
      </c>
      <c r="K551" t="n">
        <v>242467.3</v>
      </c>
    </row>
    <row r="552">
      <c r="A552" s="4" t="n">
        <v>44747</v>
      </c>
      <c r="B552" t="n">
        <v>44690</v>
      </c>
      <c r="C552" t="n">
        <v>52329</v>
      </c>
      <c r="D552" t="n">
        <v>45263.3</v>
      </c>
      <c r="E552" t="n">
        <v>27747.7</v>
      </c>
      <c r="F552" t="n">
        <v>59780</v>
      </c>
      <c r="G552" t="n">
        <v>0</v>
      </c>
      <c r="H552" t="n">
        <v>5814.6</v>
      </c>
      <c r="I552" t="n">
        <v>5505</v>
      </c>
      <c r="J552" t="n">
        <v>2079.7</v>
      </c>
      <c r="K552" t="n">
        <v>243209.3</v>
      </c>
    </row>
    <row r="553">
      <c r="A553" s="4" t="n">
        <v>44748</v>
      </c>
      <c r="B553" t="n">
        <v>50358</v>
      </c>
      <c r="C553" t="n">
        <v>52217.1</v>
      </c>
      <c r="D553" t="n">
        <v>36901</v>
      </c>
      <c r="E553" t="n">
        <v>25083.7</v>
      </c>
      <c r="F553" t="n">
        <v>66824.5</v>
      </c>
      <c r="G553" t="n">
        <v>0</v>
      </c>
      <c r="H553" t="n">
        <v>6520.8</v>
      </c>
      <c r="I553" t="n">
        <v>4567.8</v>
      </c>
      <c r="J553" t="n">
        <v>2568.9</v>
      </c>
      <c r="K553" t="n">
        <v>245041.8</v>
      </c>
    </row>
    <row r="554">
      <c r="A554" s="4" t="n">
        <v>44749</v>
      </c>
      <c r="B554" t="n">
        <v>48883.8</v>
      </c>
      <c r="C554" t="n">
        <v>52770.2</v>
      </c>
      <c r="D554" t="n">
        <v>20786.3</v>
      </c>
      <c r="E554" t="n">
        <v>32496.2</v>
      </c>
      <c r="F554" t="n">
        <v>70179</v>
      </c>
      <c r="G554" t="n">
        <v>0</v>
      </c>
      <c r="H554" t="n">
        <v>4269.3</v>
      </c>
      <c r="I554" t="n">
        <v>4707.8</v>
      </c>
      <c r="J554" t="n">
        <v>2658.8</v>
      </c>
      <c r="K554" t="n">
        <v>236751.4</v>
      </c>
    </row>
    <row r="555">
      <c r="A555" s="4" t="n">
        <v>44750</v>
      </c>
      <c r="B555" t="n">
        <v>50909.6</v>
      </c>
      <c r="C555" t="n">
        <v>50898.2</v>
      </c>
      <c r="D555" t="n">
        <v>24899.8</v>
      </c>
      <c r="E555" t="n">
        <v>26578.4</v>
      </c>
      <c r="F555" t="n">
        <v>66412.5</v>
      </c>
      <c r="G555" t="n">
        <v>0</v>
      </c>
      <c r="H555" t="n">
        <v>3595.3</v>
      </c>
      <c r="I555" t="n">
        <v>5159.4</v>
      </c>
      <c r="J555" t="n">
        <v>2669.2</v>
      </c>
      <c r="K555" t="n">
        <v>231122.4</v>
      </c>
    </row>
    <row r="556">
      <c r="A556" s="4" t="n">
        <v>44751</v>
      </c>
      <c r="B556" t="n">
        <v>45519.1</v>
      </c>
      <c r="C556" t="n">
        <v>48021.7</v>
      </c>
      <c r="D556" t="n">
        <v>42886.6</v>
      </c>
      <c r="E556" t="n">
        <v>21048.6</v>
      </c>
      <c r="F556" t="n">
        <v>58055.7</v>
      </c>
      <c r="G556" t="n">
        <v>0</v>
      </c>
      <c r="H556" t="n">
        <v>4049.7</v>
      </c>
      <c r="I556" t="n">
        <v>4624.3</v>
      </c>
      <c r="J556" t="n">
        <v>2574.3</v>
      </c>
      <c r="K556" t="n">
        <v>226780</v>
      </c>
    </row>
    <row r="557">
      <c r="A557" s="4" t="n">
        <v>44752</v>
      </c>
      <c r="B557" t="n">
        <v>49875.2</v>
      </c>
      <c r="C557" t="n">
        <v>49786.2</v>
      </c>
      <c r="D557" t="n">
        <v>23058</v>
      </c>
      <c r="E557" t="n">
        <v>25155.3</v>
      </c>
      <c r="F557" t="n">
        <v>62623.1</v>
      </c>
      <c r="G557" t="n">
        <v>0</v>
      </c>
      <c r="H557" t="n">
        <v>2479</v>
      </c>
      <c r="I557" t="n">
        <v>4715.5</v>
      </c>
      <c r="J557" t="n">
        <v>2475</v>
      </c>
      <c r="K557" t="n">
        <v>220167.3</v>
      </c>
    </row>
    <row r="558">
      <c r="A558" s="4" t="n">
        <v>44753</v>
      </c>
      <c r="B558" t="n">
        <v>44564.9</v>
      </c>
      <c r="C558" t="n">
        <v>53959.7</v>
      </c>
      <c r="D558" t="n">
        <v>23406.5</v>
      </c>
      <c r="E558" t="n">
        <v>32919.4</v>
      </c>
      <c r="F558" t="n">
        <v>71329.8</v>
      </c>
      <c r="G558" t="n">
        <v>0</v>
      </c>
      <c r="H558" t="n">
        <v>2823.3</v>
      </c>
      <c r="I558" t="n">
        <v>5101.6</v>
      </c>
      <c r="J558" t="n">
        <v>2365</v>
      </c>
      <c r="K558" t="n">
        <v>236470.2</v>
      </c>
    </row>
    <row r="559">
      <c r="A559" s="4" t="n">
        <v>44754</v>
      </c>
      <c r="B559" t="n">
        <v>46188.8</v>
      </c>
      <c r="C559" t="n">
        <v>50848.5</v>
      </c>
      <c r="D559" t="n">
        <v>42629.2</v>
      </c>
      <c r="E559" t="n">
        <v>25769.3</v>
      </c>
      <c r="F559" t="n">
        <v>60608.8</v>
      </c>
      <c r="G559" t="n">
        <v>0</v>
      </c>
      <c r="H559" t="n">
        <v>7072.1</v>
      </c>
      <c r="I559" t="n">
        <v>4807</v>
      </c>
      <c r="J559" t="n">
        <v>2320.9</v>
      </c>
      <c r="K559" t="n">
        <v>240244.6</v>
      </c>
    </row>
    <row r="560">
      <c r="A560" s="4" t="n">
        <v>44755</v>
      </c>
      <c r="B560" t="n">
        <v>54613.7</v>
      </c>
      <c r="C560" t="n">
        <v>53927.4</v>
      </c>
      <c r="D560" t="n">
        <v>29135.8</v>
      </c>
      <c r="E560" t="n">
        <v>26064.7</v>
      </c>
      <c r="F560" t="n">
        <v>71843.2</v>
      </c>
      <c r="G560" t="n">
        <v>0</v>
      </c>
      <c r="H560" t="n">
        <v>2932.5</v>
      </c>
      <c r="I560" t="n">
        <v>4821.8</v>
      </c>
      <c r="J560" t="n">
        <v>2503.8</v>
      </c>
      <c r="K560" t="n">
        <v>245842.9</v>
      </c>
    </row>
    <row r="561">
      <c r="A561" s="4" t="n">
        <v>44756</v>
      </c>
      <c r="B561" t="n">
        <v>61323.3</v>
      </c>
      <c r="C561" t="n">
        <v>50970.9</v>
      </c>
      <c r="D561" t="n">
        <v>34307.7</v>
      </c>
      <c r="E561" t="n">
        <v>14315.9</v>
      </c>
      <c r="F561" t="n">
        <v>65015</v>
      </c>
      <c r="G561" t="n">
        <v>0</v>
      </c>
      <c r="H561" t="n">
        <v>10784.4</v>
      </c>
      <c r="I561" t="n">
        <v>4987.3</v>
      </c>
      <c r="J561" t="n">
        <v>2429.3</v>
      </c>
      <c r="K561" t="n">
        <v>244133.8</v>
      </c>
    </row>
    <row r="562">
      <c r="A562" s="4" t="n">
        <v>44757</v>
      </c>
      <c r="B562" t="n">
        <v>66233.7</v>
      </c>
      <c r="C562" t="n">
        <v>51036</v>
      </c>
      <c r="D562" t="n">
        <v>22347.4</v>
      </c>
      <c r="E562" t="n">
        <v>15899.5</v>
      </c>
      <c r="F562" t="n">
        <v>70404.2</v>
      </c>
      <c r="G562" t="n">
        <v>0</v>
      </c>
      <c r="H562" t="n">
        <v>9920.700000000001</v>
      </c>
      <c r="I562" t="n">
        <v>5591.9</v>
      </c>
      <c r="J562" t="n">
        <v>2250.5</v>
      </c>
      <c r="K562" t="n">
        <v>243683.9</v>
      </c>
    </row>
    <row r="563">
      <c r="A563" s="4" t="n">
        <v>44758</v>
      </c>
      <c r="B563" t="n">
        <v>57965.7</v>
      </c>
      <c r="C563" t="n">
        <v>38579.6</v>
      </c>
      <c r="D563" t="n">
        <v>26131.8</v>
      </c>
      <c r="E563" t="n">
        <v>21569.8</v>
      </c>
      <c r="F563" t="n">
        <v>66323</v>
      </c>
      <c r="G563" t="n">
        <v>0</v>
      </c>
      <c r="H563" t="n">
        <v>266</v>
      </c>
      <c r="I563" t="n">
        <v>4828.3</v>
      </c>
      <c r="J563" t="n">
        <v>2402</v>
      </c>
      <c r="K563" t="n">
        <v>218066.2</v>
      </c>
    </row>
    <row r="564">
      <c r="A564" s="4" t="n">
        <v>44759</v>
      </c>
      <c r="B564" t="n">
        <v>59989.3</v>
      </c>
      <c r="C564" t="n">
        <v>37530.2</v>
      </c>
      <c r="D564" t="n">
        <v>36567.4</v>
      </c>
      <c r="E564" t="n">
        <v>16880.8</v>
      </c>
      <c r="F564" t="n">
        <v>63236.4</v>
      </c>
      <c r="G564" t="n">
        <v>0</v>
      </c>
      <c r="H564" t="n">
        <v>1051.9</v>
      </c>
      <c r="I564" t="n">
        <v>4912.6</v>
      </c>
      <c r="J564" t="n">
        <v>2558.2</v>
      </c>
      <c r="K564" t="n">
        <v>222726.8</v>
      </c>
    </row>
    <row r="565">
      <c r="A565" s="4" t="n">
        <v>44760</v>
      </c>
      <c r="B565" t="n">
        <v>65534.1</v>
      </c>
      <c r="C565" t="n">
        <v>37841.9</v>
      </c>
      <c r="D565" t="n">
        <v>21226.7</v>
      </c>
      <c r="E565" t="n">
        <v>24383.6</v>
      </c>
      <c r="F565" t="n">
        <v>70830.8</v>
      </c>
      <c r="G565" t="n">
        <v>0</v>
      </c>
      <c r="H565" t="n">
        <v>9380.299999999999</v>
      </c>
      <c r="I565" t="n">
        <v>5123.3</v>
      </c>
      <c r="J565" t="n">
        <v>2475.3</v>
      </c>
      <c r="K565" t="n">
        <v>236796</v>
      </c>
    </row>
    <row r="566">
      <c r="A566" s="4" t="n">
        <v>44761</v>
      </c>
      <c r="B566" t="n">
        <v>66221.3</v>
      </c>
      <c r="C566" t="n">
        <v>44554.1</v>
      </c>
      <c r="D566" t="n">
        <v>16598.5</v>
      </c>
      <c r="E566" t="n">
        <v>25404.9</v>
      </c>
      <c r="F566" t="n">
        <v>66984.8</v>
      </c>
      <c r="G566" t="n">
        <v>0</v>
      </c>
      <c r="H566" t="n">
        <v>7704.2</v>
      </c>
      <c r="I566" t="n">
        <v>5415.4</v>
      </c>
      <c r="J566" t="n">
        <v>2647.7</v>
      </c>
      <c r="K566" t="n">
        <v>235530.9</v>
      </c>
    </row>
    <row r="567">
      <c r="A567" s="4" t="n">
        <v>44762</v>
      </c>
      <c r="B567" t="n">
        <v>58249.1</v>
      </c>
      <c r="C567" t="n">
        <v>46265.6</v>
      </c>
      <c r="D567" t="n">
        <v>20065.1</v>
      </c>
      <c r="E567" t="n">
        <v>24064.9</v>
      </c>
      <c r="F567" t="n">
        <v>67008.89999999999</v>
      </c>
      <c r="G567" t="n">
        <v>0</v>
      </c>
      <c r="H567" t="n">
        <v>9861.5</v>
      </c>
      <c r="I567" t="n">
        <v>5676.5</v>
      </c>
      <c r="J567" t="n">
        <v>2618.2</v>
      </c>
      <c r="K567" t="n">
        <v>233809.8</v>
      </c>
    </row>
    <row r="568">
      <c r="A568" s="4" t="n">
        <v>44763</v>
      </c>
      <c r="B568" t="n">
        <v>64326.6</v>
      </c>
      <c r="C568" t="n">
        <v>41804</v>
      </c>
      <c r="D568" t="n">
        <v>13253.7</v>
      </c>
      <c r="E568" t="n">
        <v>23831.9</v>
      </c>
      <c r="F568" t="n">
        <v>71678.89999999999</v>
      </c>
      <c r="G568" t="n">
        <v>0</v>
      </c>
      <c r="H568" t="n">
        <v>6621.2</v>
      </c>
      <c r="I568" t="n">
        <v>5920.3</v>
      </c>
      <c r="J568" t="n">
        <v>2432.1</v>
      </c>
      <c r="K568" t="n">
        <v>229868.7</v>
      </c>
    </row>
    <row r="569">
      <c r="A569" s="4" t="n">
        <v>44764</v>
      </c>
      <c r="B569" t="n">
        <v>65605.2</v>
      </c>
      <c r="C569" t="n">
        <v>43891.4</v>
      </c>
      <c r="D569" t="n">
        <v>14975</v>
      </c>
      <c r="E569" t="n">
        <v>26193.5</v>
      </c>
      <c r="F569" t="n">
        <v>70283.8</v>
      </c>
      <c r="G569" t="n">
        <v>0</v>
      </c>
      <c r="H569" t="n">
        <v>1983.7</v>
      </c>
      <c r="I569" t="n">
        <v>5776.7</v>
      </c>
      <c r="J569" t="n">
        <v>2439</v>
      </c>
      <c r="K569" t="n">
        <v>231148.3</v>
      </c>
    </row>
    <row r="570">
      <c r="A570" s="4" t="n">
        <v>44765</v>
      </c>
      <c r="B570" t="n">
        <v>65218.6</v>
      </c>
      <c r="C570" t="n">
        <v>41467.7</v>
      </c>
      <c r="D570" t="n">
        <v>17399.2</v>
      </c>
      <c r="E570" t="n">
        <v>24007.1</v>
      </c>
      <c r="F570" t="n">
        <v>64387.7</v>
      </c>
      <c r="G570" t="n">
        <v>0</v>
      </c>
      <c r="H570" t="n">
        <v>1129.8</v>
      </c>
      <c r="I570" t="n">
        <v>5355.6</v>
      </c>
      <c r="J570" t="n">
        <v>2155.5</v>
      </c>
      <c r="K570" t="n">
        <v>221121.2</v>
      </c>
    </row>
    <row r="571">
      <c r="A571" s="4" t="n">
        <v>44766</v>
      </c>
      <c r="B571" t="n">
        <v>68643.60000000001</v>
      </c>
      <c r="C571" t="n">
        <v>35761.3</v>
      </c>
      <c r="D571" t="n">
        <v>10271.5</v>
      </c>
      <c r="E571" t="n">
        <v>31282.2</v>
      </c>
      <c r="F571" t="n">
        <v>60554.5</v>
      </c>
      <c r="G571" t="n">
        <v>0</v>
      </c>
      <c r="H571" t="n">
        <v>1901.6</v>
      </c>
      <c r="I571" t="n">
        <v>5031.6</v>
      </c>
      <c r="J571" t="n">
        <v>1902.4</v>
      </c>
      <c r="K571" t="n">
        <v>215348.7</v>
      </c>
    </row>
    <row r="572">
      <c r="A572" s="4" t="n">
        <v>44767</v>
      </c>
      <c r="B572" t="n">
        <v>64153.7</v>
      </c>
      <c r="C572" t="n">
        <v>38224.5</v>
      </c>
      <c r="D572" t="n">
        <v>27244.2</v>
      </c>
      <c r="E572" t="n">
        <v>35544.2</v>
      </c>
      <c r="F572" t="n">
        <v>59836.7</v>
      </c>
      <c r="G572" t="n">
        <v>0</v>
      </c>
      <c r="H572" t="n">
        <v>4220.4</v>
      </c>
      <c r="I572" t="n">
        <v>4880.3</v>
      </c>
      <c r="J572" t="n">
        <v>1890.4</v>
      </c>
      <c r="K572" t="n">
        <v>235994.4</v>
      </c>
    </row>
    <row r="573">
      <c r="A573" s="4" t="n">
        <v>44768</v>
      </c>
      <c r="B573" t="n">
        <v>67237.5</v>
      </c>
      <c r="C573" t="n">
        <v>38488.2</v>
      </c>
      <c r="D573" t="n">
        <v>25272.2</v>
      </c>
      <c r="E573" t="n">
        <v>34927.1</v>
      </c>
      <c r="F573" t="n">
        <v>61951.7</v>
      </c>
      <c r="G573" t="n">
        <v>0</v>
      </c>
      <c r="H573" t="n">
        <v>2631.1</v>
      </c>
      <c r="I573" t="n">
        <v>4645.5</v>
      </c>
      <c r="J573" t="n">
        <v>1744.3</v>
      </c>
      <c r="K573" t="n">
        <v>236897.6</v>
      </c>
    </row>
    <row r="574">
      <c r="A574" s="4" t="n">
        <v>44769</v>
      </c>
      <c r="B574" t="n">
        <v>71709</v>
      </c>
      <c r="C574" t="n">
        <v>32257.3</v>
      </c>
      <c r="D574" t="n">
        <v>27673.2</v>
      </c>
      <c r="E574" t="n">
        <v>32113.5</v>
      </c>
      <c r="F574" t="n">
        <v>65133.9</v>
      </c>
      <c r="G574" t="n">
        <v>0</v>
      </c>
      <c r="H574" t="n">
        <v>2137.3</v>
      </c>
      <c r="I574" t="n">
        <v>5361.1</v>
      </c>
      <c r="J574" t="n">
        <v>1884.9</v>
      </c>
      <c r="K574" t="n">
        <v>238270.2</v>
      </c>
    </row>
    <row r="575">
      <c r="A575" s="4" t="n">
        <v>44770</v>
      </c>
      <c r="B575" t="n">
        <v>71870.39999999999</v>
      </c>
      <c r="C575" t="n">
        <v>26844.3</v>
      </c>
      <c r="D575" t="n">
        <v>38522.9</v>
      </c>
      <c r="E575" t="n">
        <v>32785.8</v>
      </c>
      <c r="F575" t="n">
        <v>60406.6</v>
      </c>
      <c r="G575" t="n">
        <v>0</v>
      </c>
      <c r="H575" t="n">
        <v>742.2</v>
      </c>
      <c r="I575" t="n">
        <v>4127</v>
      </c>
      <c r="J575" t="n">
        <v>1903.4</v>
      </c>
      <c r="K575" t="n">
        <v>237202.6</v>
      </c>
    </row>
    <row r="576">
      <c r="A576" s="4" t="n">
        <v>44771</v>
      </c>
      <c r="B576" t="n">
        <v>67741.39999999999</v>
      </c>
      <c r="C576" t="n">
        <v>30564.8</v>
      </c>
      <c r="D576" t="n">
        <v>30429.4</v>
      </c>
      <c r="E576" t="n">
        <v>33208.9</v>
      </c>
      <c r="F576" t="n">
        <v>64375.4</v>
      </c>
      <c r="G576" t="n">
        <v>0</v>
      </c>
      <c r="H576" t="n">
        <v>2882.6</v>
      </c>
      <c r="I576" t="n">
        <v>4187.4</v>
      </c>
      <c r="J576" t="n">
        <v>1966.1</v>
      </c>
      <c r="K576" t="n">
        <v>235356</v>
      </c>
    </row>
    <row r="577">
      <c r="A577" s="4" t="n">
        <v>44772</v>
      </c>
      <c r="B577" t="n">
        <v>79270.7</v>
      </c>
      <c r="C577" t="n">
        <v>34296</v>
      </c>
      <c r="D577" t="n">
        <v>15292.9</v>
      </c>
      <c r="E577" t="n">
        <v>29901.3</v>
      </c>
      <c r="F577" t="n">
        <v>56512.5</v>
      </c>
      <c r="G577" t="n">
        <v>0</v>
      </c>
      <c r="H577" t="n">
        <v>4228.7</v>
      </c>
      <c r="I577" t="n">
        <v>4927.4</v>
      </c>
      <c r="J577" t="n">
        <v>2002.9</v>
      </c>
      <c r="K577" t="n">
        <v>226432.4</v>
      </c>
    </row>
    <row r="578">
      <c r="A578" s="4" t="n">
        <v>44773</v>
      </c>
      <c r="B578" t="n">
        <v>73678.3</v>
      </c>
      <c r="C578" t="n">
        <v>28903.6</v>
      </c>
      <c r="D578" t="n">
        <v>16844.9</v>
      </c>
      <c r="E578" t="n">
        <v>34819</v>
      </c>
      <c r="F578" t="n">
        <v>50670.9</v>
      </c>
      <c r="G578" t="n">
        <v>0</v>
      </c>
      <c r="H578" t="n">
        <v>2030.7</v>
      </c>
      <c r="I578" t="n">
        <v>5108.1</v>
      </c>
      <c r="J578" t="n">
        <v>2423.2</v>
      </c>
      <c r="K578" t="n">
        <v>214478.7</v>
      </c>
    </row>
    <row r="579">
      <c r="A579" s="4" t="n">
        <v>44774</v>
      </c>
      <c r="B579" t="n">
        <v>81743.8</v>
      </c>
      <c r="C579" t="n">
        <v>30796.5</v>
      </c>
      <c r="D579" t="n">
        <v>17109.1</v>
      </c>
      <c r="E579" t="n">
        <v>35395.8</v>
      </c>
      <c r="F579" t="n">
        <v>58374.7</v>
      </c>
      <c r="G579" t="n">
        <v>0</v>
      </c>
      <c r="H579" t="n">
        <v>5313.6</v>
      </c>
      <c r="I579" t="n">
        <v>4976.7</v>
      </c>
      <c r="J579" t="n">
        <v>2496.7</v>
      </c>
      <c r="K579" t="n">
        <v>236206.9</v>
      </c>
    </row>
    <row r="580">
      <c r="A580" s="4" t="n">
        <v>44775</v>
      </c>
      <c r="B580" t="n">
        <v>68328.60000000001</v>
      </c>
      <c r="C580" t="n">
        <v>32807.4</v>
      </c>
      <c r="D580" t="n">
        <v>24599.7</v>
      </c>
      <c r="E580" t="n">
        <v>37073.8</v>
      </c>
      <c r="F580" t="n">
        <v>63869.8</v>
      </c>
      <c r="G580" t="n">
        <v>0</v>
      </c>
      <c r="H580" t="n">
        <v>3897.5</v>
      </c>
      <c r="I580" t="n">
        <v>4618.7</v>
      </c>
      <c r="J580" t="n">
        <v>2376.2</v>
      </c>
      <c r="K580" t="n">
        <v>237571.7</v>
      </c>
    </row>
    <row r="581">
      <c r="A581" s="4" t="n">
        <v>44776</v>
      </c>
      <c r="B581" t="n">
        <v>79172.39999999999</v>
      </c>
      <c r="C581" t="n">
        <v>34342.1</v>
      </c>
      <c r="D581" t="n">
        <v>15328.7</v>
      </c>
      <c r="E581" t="n">
        <v>24410.2</v>
      </c>
      <c r="F581" t="n">
        <v>72409.89999999999</v>
      </c>
      <c r="G581" t="n">
        <v>0</v>
      </c>
      <c r="H581" t="n">
        <v>5242.1</v>
      </c>
      <c r="I581" t="n">
        <v>4433.6</v>
      </c>
      <c r="J581" t="n">
        <v>2423.6</v>
      </c>
      <c r="K581" t="n">
        <v>237762.6</v>
      </c>
    </row>
    <row r="582">
      <c r="A582" s="4" t="n">
        <v>44777</v>
      </c>
      <c r="B582" t="n">
        <v>70070.39999999999</v>
      </c>
      <c r="C582" t="n">
        <v>32698.5</v>
      </c>
      <c r="D582" t="n">
        <v>31123.6</v>
      </c>
      <c r="E582" t="n">
        <v>25115.8</v>
      </c>
      <c r="F582" t="n">
        <v>63964.2</v>
      </c>
      <c r="G582" t="n">
        <v>0</v>
      </c>
      <c r="H582" t="n">
        <v>1652.9</v>
      </c>
      <c r="I582" t="n">
        <v>4877</v>
      </c>
      <c r="J582" t="n">
        <v>2480.3</v>
      </c>
      <c r="K582" t="n">
        <v>231982.7</v>
      </c>
    </row>
    <row r="583">
      <c r="A583" s="4" t="n">
        <v>44778</v>
      </c>
      <c r="B583" t="n">
        <v>70056.8</v>
      </c>
      <c r="C583" t="n">
        <v>39469.5</v>
      </c>
      <c r="D583" t="n">
        <v>33280</v>
      </c>
      <c r="E583" t="n">
        <v>25547.8</v>
      </c>
      <c r="F583" t="n">
        <v>55514.5</v>
      </c>
      <c r="G583" t="n">
        <v>0</v>
      </c>
      <c r="H583" t="n">
        <v>1506.1</v>
      </c>
      <c r="I583" t="n">
        <v>5047.3</v>
      </c>
      <c r="J583" t="n">
        <v>2488</v>
      </c>
      <c r="K583" t="n">
        <v>232910</v>
      </c>
    </row>
    <row r="584">
      <c r="A584" s="4" t="n">
        <v>44779</v>
      </c>
      <c r="B584" t="n">
        <v>74037.7</v>
      </c>
      <c r="C584" t="n">
        <v>43010.3</v>
      </c>
      <c r="D584" t="n">
        <v>15133.7</v>
      </c>
      <c r="E584" t="n">
        <v>23261.9</v>
      </c>
      <c r="F584" t="n">
        <v>62846.4</v>
      </c>
      <c r="G584" t="n">
        <v>0</v>
      </c>
      <c r="H584" t="n">
        <v>1605.8</v>
      </c>
      <c r="I584" t="n">
        <v>4864.2</v>
      </c>
      <c r="J584" t="n">
        <v>2471.4</v>
      </c>
      <c r="K584" t="n">
        <v>227231.4</v>
      </c>
    </row>
    <row r="585">
      <c r="A585" s="4" t="n">
        <v>44780</v>
      </c>
      <c r="B585" t="n">
        <v>61175.2</v>
      </c>
      <c r="C585" t="n">
        <v>34035</v>
      </c>
      <c r="D585" t="n">
        <v>27421</v>
      </c>
      <c r="E585" t="n">
        <v>27184.7</v>
      </c>
      <c r="F585" t="n">
        <v>58060.5</v>
      </c>
      <c r="G585" t="n">
        <v>0</v>
      </c>
      <c r="H585" t="n">
        <v>704.7</v>
      </c>
      <c r="I585" t="n">
        <v>4699.7</v>
      </c>
      <c r="J585" t="n">
        <v>2498.8</v>
      </c>
      <c r="K585" t="n">
        <v>215779.6</v>
      </c>
    </row>
    <row r="586">
      <c r="A586" s="4" t="n">
        <v>44781</v>
      </c>
      <c r="B586" t="n">
        <v>59813.5</v>
      </c>
      <c r="C586" t="n">
        <v>32511.3</v>
      </c>
      <c r="D586" t="n">
        <v>34887.6</v>
      </c>
      <c r="E586" t="n">
        <v>34351.2</v>
      </c>
      <c r="F586" t="n">
        <v>63529.2</v>
      </c>
      <c r="G586" t="n">
        <v>0</v>
      </c>
      <c r="H586" t="n">
        <v>973.4</v>
      </c>
      <c r="I586" t="n">
        <v>5396.2</v>
      </c>
      <c r="J586" t="n">
        <v>2525.5</v>
      </c>
      <c r="K586" t="n">
        <v>233987.9</v>
      </c>
    </row>
    <row r="587">
      <c r="A587" s="4" t="n">
        <v>44782</v>
      </c>
      <c r="B587" t="n">
        <v>64221.6</v>
      </c>
      <c r="C587" t="n">
        <v>30061</v>
      </c>
      <c r="D587" t="n">
        <v>21798.7</v>
      </c>
      <c r="E587" t="n">
        <v>39188.7</v>
      </c>
      <c r="F587" t="n">
        <v>67171.5</v>
      </c>
      <c r="G587" t="n">
        <v>0</v>
      </c>
      <c r="H587" t="n">
        <v>1808.1</v>
      </c>
      <c r="I587" t="n">
        <v>5405.6</v>
      </c>
      <c r="J587" t="n">
        <v>2492.3</v>
      </c>
      <c r="K587" t="n">
        <v>232147.5</v>
      </c>
    </row>
    <row r="588">
      <c r="A588" s="4" t="n">
        <v>44783</v>
      </c>
      <c r="B588" t="n">
        <v>63398.5</v>
      </c>
      <c r="C588" t="n">
        <v>28035.7</v>
      </c>
      <c r="D588" t="n">
        <v>24610.4</v>
      </c>
      <c r="E588" t="n">
        <v>40355.4</v>
      </c>
      <c r="F588" t="n">
        <v>66705.2</v>
      </c>
      <c r="G588" t="n">
        <v>0</v>
      </c>
      <c r="H588" t="n">
        <v>824.7</v>
      </c>
      <c r="I588" t="n">
        <v>5028.1</v>
      </c>
      <c r="J588" t="n">
        <v>2534.7</v>
      </c>
      <c r="K588" t="n">
        <v>231492.7</v>
      </c>
    </row>
    <row r="589">
      <c r="A589" s="4" t="n">
        <v>44784</v>
      </c>
      <c r="B589" t="n">
        <v>65413.2</v>
      </c>
      <c r="C589" t="n">
        <v>44587.9</v>
      </c>
      <c r="D589" t="n">
        <v>18032.3</v>
      </c>
      <c r="E589" t="n">
        <v>40064</v>
      </c>
      <c r="F589" t="n">
        <v>58608.9</v>
      </c>
      <c r="G589" t="n">
        <v>0</v>
      </c>
      <c r="H589" t="n">
        <v>489.7</v>
      </c>
      <c r="I589" t="n">
        <v>4670.7</v>
      </c>
      <c r="J589" t="n">
        <v>2475.9</v>
      </c>
      <c r="K589" t="n">
        <v>234342.6</v>
      </c>
    </row>
    <row r="590">
      <c r="A590" s="4" t="n">
        <v>44785</v>
      </c>
      <c r="B590" t="n">
        <v>55479.6</v>
      </c>
      <c r="C590" t="n">
        <v>45570.9</v>
      </c>
      <c r="D590" t="n">
        <v>33528.9</v>
      </c>
      <c r="E590" t="n">
        <v>37041.2</v>
      </c>
      <c r="F590" t="n">
        <v>53765.5</v>
      </c>
      <c r="G590" t="n">
        <v>0</v>
      </c>
      <c r="H590" t="n">
        <v>815.1</v>
      </c>
      <c r="I590" t="n">
        <v>4617.9</v>
      </c>
      <c r="J590" t="n">
        <v>2501.5</v>
      </c>
      <c r="K590" t="n">
        <v>233320.6</v>
      </c>
    </row>
    <row r="591">
      <c r="A591" s="4" t="n">
        <v>44786</v>
      </c>
      <c r="B591" t="n">
        <v>53165.7</v>
      </c>
      <c r="C591" t="n">
        <v>40969.3</v>
      </c>
      <c r="D591" t="n">
        <v>37655.9</v>
      </c>
      <c r="E591" t="n">
        <v>33652.1</v>
      </c>
      <c r="F591" t="n">
        <v>47120.6</v>
      </c>
      <c r="G591" t="n">
        <v>0</v>
      </c>
      <c r="H591" t="n">
        <v>127.8</v>
      </c>
      <c r="I591" t="n">
        <v>4663.2</v>
      </c>
      <c r="J591" t="n">
        <v>2525</v>
      </c>
      <c r="K591" t="n">
        <v>219879.6</v>
      </c>
    </row>
    <row r="592">
      <c r="A592" s="4" t="n">
        <v>44787</v>
      </c>
      <c r="B592" t="n">
        <v>58030.2</v>
      </c>
      <c r="C592" t="n">
        <v>43210.2</v>
      </c>
      <c r="D592" t="n">
        <v>23113.6</v>
      </c>
      <c r="E592" t="n">
        <v>35316.3</v>
      </c>
      <c r="F592" t="n">
        <v>49229.8</v>
      </c>
      <c r="G592" t="n">
        <v>0</v>
      </c>
      <c r="H592" t="n">
        <v>40.6</v>
      </c>
      <c r="I592" t="n">
        <v>4980.3</v>
      </c>
      <c r="J592" t="n">
        <v>2599.5</v>
      </c>
      <c r="K592" t="n">
        <v>216520.5</v>
      </c>
    </row>
    <row r="593">
      <c r="A593" s="4" t="n">
        <v>44788</v>
      </c>
      <c r="B593" t="n">
        <v>53159.7</v>
      </c>
      <c r="C593" t="n">
        <v>38774.8</v>
      </c>
      <c r="D593" t="n">
        <v>39894.2</v>
      </c>
      <c r="E593" t="n">
        <v>32090.4</v>
      </c>
      <c r="F593" t="n">
        <v>48173</v>
      </c>
      <c r="G593" t="n">
        <v>0</v>
      </c>
      <c r="H593" t="n">
        <v>16</v>
      </c>
      <c r="I593" t="n">
        <v>4845.8</v>
      </c>
      <c r="J593" t="n">
        <v>2637.9</v>
      </c>
      <c r="K593" t="n">
        <v>219591.8</v>
      </c>
    </row>
    <row r="594">
      <c r="A594" s="4" t="n">
        <v>44789</v>
      </c>
      <c r="B594" t="n">
        <v>62555.8</v>
      </c>
      <c r="C594" t="n">
        <v>46098.9</v>
      </c>
      <c r="D594" t="n">
        <v>43530.5</v>
      </c>
      <c r="E594" t="n">
        <v>34885.5</v>
      </c>
      <c r="F594" t="n">
        <v>47642.8</v>
      </c>
      <c r="G594" t="n">
        <v>0</v>
      </c>
      <c r="H594" t="n">
        <v>138.1</v>
      </c>
      <c r="I594" t="n">
        <v>4502.8</v>
      </c>
      <c r="J594" t="n">
        <v>2666.6</v>
      </c>
      <c r="K594" t="n">
        <v>242021</v>
      </c>
    </row>
    <row r="595">
      <c r="A595" s="4" t="n">
        <v>44790</v>
      </c>
      <c r="B595" t="n">
        <v>68681.89999999999</v>
      </c>
      <c r="C595" t="n">
        <v>40469.8</v>
      </c>
      <c r="D595" t="n">
        <v>36252</v>
      </c>
      <c r="E595" t="n">
        <v>35872.1</v>
      </c>
      <c r="F595" t="n">
        <v>49905.7</v>
      </c>
      <c r="G595" t="n">
        <v>0</v>
      </c>
      <c r="H595" t="n">
        <v>15.5</v>
      </c>
      <c r="I595" t="n">
        <v>4954.3</v>
      </c>
      <c r="J595" t="n">
        <v>2642.4</v>
      </c>
      <c r="K595" t="n">
        <v>238793.7</v>
      </c>
    </row>
    <row r="596">
      <c r="A596" s="4" t="n">
        <v>44791</v>
      </c>
      <c r="B596" t="n">
        <v>64381.1</v>
      </c>
      <c r="C596" t="n">
        <v>40452.1</v>
      </c>
      <c r="D596" t="n">
        <v>34783.4</v>
      </c>
      <c r="E596" t="n">
        <v>39027.7</v>
      </c>
      <c r="F596" t="n">
        <v>50037.3</v>
      </c>
      <c r="G596" t="n">
        <v>0</v>
      </c>
      <c r="H596" t="n">
        <v>24.1</v>
      </c>
      <c r="I596" t="n">
        <v>5045.9</v>
      </c>
      <c r="J596" t="n">
        <v>2594.3</v>
      </c>
      <c r="K596" t="n">
        <v>236345.9</v>
      </c>
    </row>
    <row r="597">
      <c r="A597" s="4" t="n">
        <v>44792</v>
      </c>
      <c r="B597" t="n">
        <v>58369</v>
      </c>
      <c r="C597" t="n">
        <v>41813.6</v>
      </c>
      <c r="D597" t="n">
        <v>31846</v>
      </c>
      <c r="E597" t="n">
        <v>40796.9</v>
      </c>
      <c r="F597" t="n">
        <v>51037.7</v>
      </c>
      <c r="G597" t="n">
        <v>0</v>
      </c>
      <c r="H597" t="n">
        <v>22.5</v>
      </c>
      <c r="I597" t="n">
        <v>5058.4</v>
      </c>
      <c r="J597" t="n">
        <v>2606.5</v>
      </c>
      <c r="K597" t="n">
        <v>231550.6</v>
      </c>
    </row>
    <row r="598">
      <c r="A598" s="4" t="n">
        <v>44793</v>
      </c>
      <c r="B598" t="n">
        <v>57586.6</v>
      </c>
      <c r="C598" t="n">
        <v>43105.6</v>
      </c>
      <c r="D598" t="n">
        <v>27559.6</v>
      </c>
      <c r="E598" t="n">
        <v>36592.3</v>
      </c>
      <c r="F598" t="n">
        <v>45912</v>
      </c>
      <c r="G598" t="n">
        <v>0</v>
      </c>
      <c r="H598" t="n">
        <v>26.4</v>
      </c>
      <c r="I598" t="n">
        <v>4751.7</v>
      </c>
      <c r="J598" t="n">
        <v>2647</v>
      </c>
      <c r="K598" t="n">
        <v>218181.2</v>
      </c>
    </row>
    <row r="599">
      <c r="A599" s="4" t="n">
        <v>44794</v>
      </c>
      <c r="B599" t="n">
        <v>55884.9</v>
      </c>
      <c r="C599" t="n">
        <v>41484</v>
      </c>
      <c r="D599" t="n">
        <v>21483.7</v>
      </c>
      <c r="E599" t="n">
        <v>34713.8</v>
      </c>
      <c r="F599" t="n">
        <v>42721.6</v>
      </c>
      <c r="G599" t="n">
        <v>0</v>
      </c>
      <c r="H599" t="n">
        <v>37.4</v>
      </c>
      <c r="I599" t="n">
        <v>4571.8</v>
      </c>
      <c r="J599" t="n">
        <v>2652.2</v>
      </c>
      <c r="K599" t="n">
        <v>203549.4</v>
      </c>
    </row>
    <row r="600">
      <c r="A600" s="4" t="n">
        <v>44795</v>
      </c>
      <c r="B600" t="n">
        <v>71449.89999999999</v>
      </c>
      <c r="C600" t="n">
        <v>48387.6</v>
      </c>
      <c r="D600" t="n">
        <v>12600.4</v>
      </c>
      <c r="E600" t="n">
        <v>39660.6</v>
      </c>
      <c r="F600" t="n">
        <v>52119.1</v>
      </c>
      <c r="G600" t="n">
        <v>0</v>
      </c>
      <c r="H600" t="n">
        <v>1107</v>
      </c>
      <c r="I600" t="n">
        <v>4521.1</v>
      </c>
      <c r="J600" t="n">
        <v>2292.3</v>
      </c>
      <c r="K600" t="n">
        <v>232138</v>
      </c>
    </row>
    <row r="601">
      <c r="A601" s="4" t="n">
        <v>44796</v>
      </c>
      <c r="B601" t="n">
        <v>68721.39999999999</v>
      </c>
      <c r="C601" t="n">
        <v>47025.4</v>
      </c>
      <c r="D601" t="n">
        <v>19229.5</v>
      </c>
      <c r="E601" t="n">
        <v>39604</v>
      </c>
      <c r="F601" t="n">
        <v>44460.2</v>
      </c>
      <c r="G601" t="n">
        <v>0</v>
      </c>
      <c r="H601" t="n">
        <v>1659.2</v>
      </c>
      <c r="I601" t="n">
        <v>4649.1</v>
      </c>
      <c r="J601" t="n">
        <v>2535.7</v>
      </c>
      <c r="K601" t="n">
        <v>227884.5</v>
      </c>
    </row>
    <row r="602">
      <c r="A602" s="4" t="n">
        <v>44797</v>
      </c>
      <c r="B602" t="n">
        <v>67680.5</v>
      </c>
      <c r="C602" t="n">
        <v>41791.2</v>
      </c>
      <c r="D602" t="n">
        <v>24797.5</v>
      </c>
      <c r="E602" t="n">
        <v>41006</v>
      </c>
      <c r="F602" t="n">
        <v>42345.6</v>
      </c>
      <c r="G602" t="n">
        <v>0</v>
      </c>
      <c r="H602" t="n">
        <v>1314.2</v>
      </c>
      <c r="I602" t="n">
        <v>5038.1</v>
      </c>
      <c r="J602" t="n">
        <v>2556.2</v>
      </c>
      <c r="K602" t="n">
        <v>226529.3</v>
      </c>
    </row>
    <row r="603">
      <c r="A603" s="4" t="n">
        <v>44798</v>
      </c>
      <c r="B603" t="n">
        <v>64124.1</v>
      </c>
      <c r="C603" t="n">
        <v>38676.4</v>
      </c>
      <c r="D603" t="n">
        <v>29729.5</v>
      </c>
      <c r="E603" t="n">
        <v>40576.1</v>
      </c>
      <c r="F603" t="n">
        <v>41137.8</v>
      </c>
      <c r="G603" t="n">
        <v>0</v>
      </c>
      <c r="H603" t="n">
        <v>874.2</v>
      </c>
      <c r="I603" t="n">
        <v>5108.7</v>
      </c>
      <c r="J603" t="n">
        <v>2610.3</v>
      </c>
      <c r="K603" t="n">
        <v>222837.1</v>
      </c>
    </row>
    <row r="604">
      <c r="A604" s="4" t="n">
        <v>44799</v>
      </c>
      <c r="B604" t="n">
        <v>70818.3</v>
      </c>
      <c r="C604" t="n">
        <v>42464.1</v>
      </c>
      <c r="D604" t="n">
        <v>21465.7</v>
      </c>
      <c r="E604" t="n">
        <v>40785.4</v>
      </c>
      <c r="F604" t="n">
        <v>42787.4</v>
      </c>
      <c r="G604" t="n">
        <v>0</v>
      </c>
      <c r="H604" t="n">
        <v>256.5</v>
      </c>
      <c r="I604" t="n">
        <v>5746.1</v>
      </c>
      <c r="J604" t="n">
        <v>2626.5</v>
      </c>
      <c r="K604" t="n">
        <v>226950</v>
      </c>
    </row>
    <row r="605">
      <c r="A605" s="4" t="n">
        <v>44800</v>
      </c>
      <c r="B605" t="n">
        <v>57709.2</v>
      </c>
      <c r="C605" t="n">
        <v>47085.2</v>
      </c>
      <c r="D605" t="n">
        <v>27499.9</v>
      </c>
      <c r="E605" t="n">
        <v>32131.9</v>
      </c>
      <c r="F605" t="n">
        <v>37184.9</v>
      </c>
      <c r="G605" t="n">
        <v>0</v>
      </c>
      <c r="H605" t="n">
        <v>14.2</v>
      </c>
      <c r="I605" t="n">
        <v>5280.4</v>
      </c>
      <c r="J605" t="n">
        <v>2619</v>
      </c>
      <c r="K605" t="n">
        <v>209524.7</v>
      </c>
    </row>
    <row r="606">
      <c r="A606" s="4" t="n">
        <v>44801</v>
      </c>
      <c r="B606" t="n">
        <v>63488.1</v>
      </c>
      <c r="C606" t="n">
        <v>38903.2</v>
      </c>
      <c r="D606" t="n">
        <v>22758.4</v>
      </c>
      <c r="E606" t="n">
        <v>29662.9</v>
      </c>
      <c r="F606" t="n">
        <v>36067.6</v>
      </c>
      <c r="G606" t="n">
        <v>0</v>
      </c>
      <c r="H606" t="n">
        <v>513.2</v>
      </c>
      <c r="I606" t="n">
        <v>5589.4</v>
      </c>
      <c r="J606" t="n">
        <v>2605.1</v>
      </c>
      <c r="K606" t="n">
        <v>199587.9</v>
      </c>
    </row>
    <row r="607">
      <c r="A607" s="4" t="n">
        <v>44802</v>
      </c>
      <c r="B607" t="n">
        <v>73683.60000000001</v>
      </c>
      <c r="C607" t="n">
        <v>53863.6</v>
      </c>
      <c r="D607" t="n">
        <v>9121.200000000001</v>
      </c>
      <c r="E607" t="n">
        <v>34059</v>
      </c>
      <c r="F607" t="n">
        <v>40483.4</v>
      </c>
      <c r="G607" t="n">
        <v>0</v>
      </c>
      <c r="H607" t="n">
        <v>231.4</v>
      </c>
      <c r="I607" t="n">
        <v>5723.2</v>
      </c>
      <c r="J607" t="n">
        <v>2565.5</v>
      </c>
      <c r="K607" t="n">
        <v>219730.9</v>
      </c>
    </row>
    <row r="608">
      <c r="A608" s="4" t="n">
        <v>44803</v>
      </c>
      <c r="B608" t="n">
        <v>79903.10000000001</v>
      </c>
      <c r="C608" t="n">
        <v>54861.9</v>
      </c>
      <c r="D608" t="n">
        <v>6593.8</v>
      </c>
      <c r="E608" t="n">
        <v>36003.7</v>
      </c>
      <c r="F608" t="n">
        <v>43108.7</v>
      </c>
      <c r="G608" t="n">
        <v>0</v>
      </c>
      <c r="H608" t="n">
        <v>951.9</v>
      </c>
      <c r="I608" t="n">
        <v>5628.5</v>
      </c>
      <c r="J608" t="n">
        <v>2422.2</v>
      </c>
      <c r="K608" t="n">
        <v>229473.8</v>
      </c>
    </row>
    <row r="609">
      <c r="A609" s="4" t="n">
        <v>44804</v>
      </c>
      <c r="B609" t="n">
        <v>79821.7</v>
      </c>
      <c r="C609" t="n">
        <v>55586.8</v>
      </c>
      <c r="D609" t="n">
        <v>12411.9</v>
      </c>
      <c r="E609" t="n">
        <v>34330.5</v>
      </c>
      <c r="F609" t="n">
        <v>38660.3</v>
      </c>
      <c r="G609" t="n">
        <v>0</v>
      </c>
      <c r="H609" t="n">
        <v>855.9</v>
      </c>
      <c r="I609" t="n">
        <v>5851.8</v>
      </c>
      <c r="J609" t="n">
        <v>2463</v>
      </c>
      <c r="K609" t="n">
        <v>229981.9</v>
      </c>
    </row>
    <row r="610">
      <c r="A610" s="4" t="n">
        <v>44805</v>
      </c>
      <c r="B610" t="n">
        <v>64230</v>
      </c>
      <c r="C610" t="n">
        <v>44567.5</v>
      </c>
      <c r="D610" t="n">
        <v>35925.1</v>
      </c>
      <c r="E610" t="n">
        <v>37987.3</v>
      </c>
      <c r="F610" t="n">
        <v>36863.5</v>
      </c>
      <c r="G610" t="n">
        <v>0</v>
      </c>
      <c r="H610" t="n">
        <v>87.8</v>
      </c>
      <c r="I610" t="n">
        <v>4960.7</v>
      </c>
      <c r="J610" t="n">
        <v>2454.9</v>
      </c>
      <c r="K610" t="n">
        <v>227076.8</v>
      </c>
    </row>
    <row r="611">
      <c r="A611" s="4" t="n">
        <v>44806</v>
      </c>
      <c r="B611" t="n">
        <v>57054.7</v>
      </c>
      <c r="C611" t="n">
        <v>44605.4</v>
      </c>
      <c r="D611" t="n">
        <v>36297.9</v>
      </c>
      <c r="E611" t="n">
        <v>42234.9</v>
      </c>
      <c r="F611" t="n">
        <v>35195.3</v>
      </c>
      <c r="G611" t="n">
        <v>0</v>
      </c>
      <c r="H611" t="n">
        <v>619.4</v>
      </c>
      <c r="I611" t="n">
        <v>4402.9</v>
      </c>
      <c r="J611" t="n">
        <v>2469.2</v>
      </c>
      <c r="K611" t="n">
        <v>222879.7</v>
      </c>
    </row>
    <row r="612">
      <c r="A612" s="4" t="n">
        <v>44807</v>
      </c>
      <c r="B612" t="n">
        <v>53146.1</v>
      </c>
      <c r="C612" t="n">
        <v>45628.5</v>
      </c>
      <c r="D612" t="n">
        <v>30477.1</v>
      </c>
      <c r="E612" t="n">
        <v>39481.4</v>
      </c>
      <c r="F612" t="n">
        <v>32184</v>
      </c>
      <c r="G612" t="n">
        <v>0</v>
      </c>
      <c r="H612" t="n">
        <v>1885.8</v>
      </c>
      <c r="I612" t="n">
        <v>5256.1</v>
      </c>
      <c r="J612" t="n">
        <v>2473.8</v>
      </c>
      <c r="K612" t="n">
        <v>210532.8</v>
      </c>
    </row>
    <row r="613">
      <c r="A613" s="4" t="n">
        <v>44808</v>
      </c>
      <c r="B613" t="n">
        <v>47516.4</v>
      </c>
      <c r="C613" t="n">
        <v>49110.1</v>
      </c>
      <c r="D613" t="n">
        <v>25315.5</v>
      </c>
      <c r="E613" t="n">
        <v>35027.7</v>
      </c>
      <c r="F613" t="n">
        <v>31415.3</v>
      </c>
      <c r="G613" t="n">
        <v>0</v>
      </c>
      <c r="H613" t="n">
        <v>788.2</v>
      </c>
      <c r="I613" t="n">
        <v>5138.9</v>
      </c>
      <c r="J613" t="n">
        <v>2492.9</v>
      </c>
      <c r="K613" t="n">
        <v>196805</v>
      </c>
    </row>
    <row r="614">
      <c r="A614" s="4" t="n">
        <v>44809</v>
      </c>
      <c r="B614" t="n">
        <v>60610.5</v>
      </c>
      <c r="C614" t="n">
        <v>53496.3</v>
      </c>
      <c r="D614" t="n">
        <v>12384.2</v>
      </c>
      <c r="E614" t="n">
        <v>46412.4</v>
      </c>
      <c r="F614" t="n">
        <v>35475.7</v>
      </c>
      <c r="G614" t="n">
        <v>0</v>
      </c>
      <c r="H614" t="n">
        <v>1201.2</v>
      </c>
      <c r="I614" t="n">
        <v>5298.2</v>
      </c>
      <c r="J614" t="n">
        <v>2473.5</v>
      </c>
      <c r="K614" t="n">
        <v>217352</v>
      </c>
    </row>
    <row r="615">
      <c r="A615" s="4" t="n">
        <v>44810</v>
      </c>
      <c r="B615" t="n">
        <v>60665.1</v>
      </c>
      <c r="C615" t="n">
        <v>54104.1</v>
      </c>
      <c r="D615" t="n">
        <v>18719.9</v>
      </c>
      <c r="E615" t="n">
        <v>44587.8</v>
      </c>
      <c r="F615" t="n">
        <v>35200.4</v>
      </c>
      <c r="G615" t="n">
        <v>0</v>
      </c>
      <c r="H615" t="n">
        <v>1198.2</v>
      </c>
      <c r="I615" t="n">
        <v>4937.8</v>
      </c>
      <c r="J615" t="n">
        <v>2350.6</v>
      </c>
      <c r="K615" t="n">
        <v>221763.9</v>
      </c>
    </row>
    <row r="616">
      <c r="A616" s="4" t="n">
        <v>44811</v>
      </c>
      <c r="B616" t="n">
        <v>63853.4</v>
      </c>
      <c r="C616" t="n">
        <v>55241.8</v>
      </c>
      <c r="D616" t="n">
        <v>17548.5</v>
      </c>
      <c r="E616" t="n">
        <v>41520.4</v>
      </c>
      <c r="F616" t="n">
        <v>35737.9</v>
      </c>
      <c r="G616" t="n">
        <v>0</v>
      </c>
      <c r="H616" t="n">
        <v>2760.9</v>
      </c>
      <c r="I616" t="n">
        <v>5413.9</v>
      </c>
      <c r="J616" t="n">
        <v>2483.2</v>
      </c>
      <c r="K616" t="n">
        <v>224560</v>
      </c>
    </row>
    <row r="617">
      <c r="A617" s="4" t="n">
        <v>44812</v>
      </c>
      <c r="B617" t="n">
        <v>65890.89999999999</v>
      </c>
      <c r="C617" t="n">
        <v>55613.7</v>
      </c>
      <c r="D617" t="n">
        <v>25044.6</v>
      </c>
      <c r="E617" t="n">
        <v>37703.1</v>
      </c>
      <c r="F617" t="n">
        <v>36416.5</v>
      </c>
      <c r="G617" t="n">
        <v>0</v>
      </c>
      <c r="H617" t="n">
        <v>2683.6</v>
      </c>
      <c r="I617" t="n">
        <v>5582.3</v>
      </c>
      <c r="J617" t="n">
        <v>2323.3</v>
      </c>
      <c r="K617" t="n">
        <v>231258</v>
      </c>
    </row>
    <row r="618">
      <c r="A618" s="4" t="n">
        <v>44813</v>
      </c>
      <c r="B618" t="n">
        <v>59815.9</v>
      </c>
      <c r="C618" t="n">
        <v>49500.1</v>
      </c>
      <c r="D618" t="n">
        <v>29086.6</v>
      </c>
      <c r="E618" t="n">
        <v>35883.3</v>
      </c>
      <c r="F618" t="n">
        <v>35951</v>
      </c>
      <c r="G618" t="n">
        <v>0</v>
      </c>
      <c r="H618" t="n">
        <v>1672.7</v>
      </c>
      <c r="I618" t="n">
        <v>5453.4</v>
      </c>
      <c r="J618" t="n">
        <v>2209.7</v>
      </c>
      <c r="K618" t="n">
        <v>219572.7</v>
      </c>
    </row>
    <row r="619">
      <c r="A619" s="4" t="n">
        <v>44814</v>
      </c>
      <c r="B619" t="n">
        <v>64839.4</v>
      </c>
      <c r="C619" t="n">
        <v>44736.9</v>
      </c>
      <c r="D619" t="n">
        <v>19367.3</v>
      </c>
      <c r="E619" t="n">
        <v>37431.1</v>
      </c>
      <c r="F619" t="n">
        <v>37192.3</v>
      </c>
      <c r="G619" t="n">
        <v>0</v>
      </c>
      <c r="H619" t="n">
        <v>935.2</v>
      </c>
      <c r="I619" t="n">
        <v>5853.4</v>
      </c>
      <c r="J619" t="n">
        <v>2240</v>
      </c>
      <c r="K619" t="n">
        <v>212595.6</v>
      </c>
    </row>
    <row r="620">
      <c r="A620" s="4" t="n">
        <v>44815</v>
      </c>
      <c r="B620" t="n">
        <v>65133.4</v>
      </c>
      <c r="C620" t="n">
        <v>44833.3</v>
      </c>
      <c r="D620" t="n">
        <v>12748.7</v>
      </c>
      <c r="E620" t="n">
        <v>31563.8</v>
      </c>
      <c r="F620" t="n">
        <v>33687.4</v>
      </c>
      <c r="G620" t="n">
        <v>0</v>
      </c>
      <c r="H620" t="n">
        <v>35.7</v>
      </c>
      <c r="I620" t="n">
        <v>5833</v>
      </c>
      <c r="J620" t="n">
        <v>2116.5</v>
      </c>
      <c r="K620" t="n">
        <v>195951.8</v>
      </c>
    </row>
    <row r="621">
      <c r="A621" s="4" t="n">
        <v>44816</v>
      </c>
      <c r="B621" t="n">
        <v>65945.60000000001</v>
      </c>
      <c r="C621" t="n">
        <v>45206.2</v>
      </c>
      <c r="D621" t="n">
        <v>22468.5</v>
      </c>
      <c r="E621" t="n">
        <v>44276.9</v>
      </c>
      <c r="F621" t="n">
        <v>32026.3</v>
      </c>
      <c r="G621" t="n">
        <v>0</v>
      </c>
      <c r="H621" t="n">
        <v>103.3</v>
      </c>
      <c r="I621" t="n">
        <v>6253.6</v>
      </c>
      <c r="J621" t="n">
        <v>2210.7</v>
      </c>
      <c r="K621" t="n">
        <v>218491.1</v>
      </c>
    </row>
    <row r="622">
      <c r="A622" s="4" t="n">
        <v>44817</v>
      </c>
      <c r="B622" t="n">
        <v>69770.10000000001</v>
      </c>
      <c r="C622" t="n">
        <v>42067.1</v>
      </c>
      <c r="D622" t="n">
        <v>23045.1</v>
      </c>
      <c r="E622" t="n">
        <v>43363.3</v>
      </c>
      <c r="F622" t="n">
        <v>34740.9</v>
      </c>
      <c r="G622" t="n">
        <v>0</v>
      </c>
      <c r="H622" t="n">
        <v>530.4</v>
      </c>
      <c r="I622" t="n">
        <v>6104.9</v>
      </c>
      <c r="J622" t="n">
        <v>2095.4</v>
      </c>
      <c r="K622" t="n">
        <v>221717.2</v>
      </c>
    </row>
    <row r="623">
      <c r="A623" s="4" t="n">
        <v>44818</v>
      </c>
      <c r="B623" t="n">
        <v>62420.8</v>
      </c>
      <c r="C623" t="n">
        <v>40954.2</v>
      </c>
      <c r="D623" t="n">
        <v>30527.1</v>
      </c>
      <c r="E623" t="n">
        <v>44705.2</v>
      </c>
      <c r="F623" t="n">
        <v>34684</v>
      </c>
      <c r="G623" t="n">
        <v>0</v>
      </c>
      <c r="H623" t="n">
        <v>144.2</v>
      </c>
      <c r="I623" t="n">
        <v>5767.7</v>
      </c>
      <c r="J623" t="n">
        <v>2103.5</v>
      </c>
      <c r="K623" t="n">
        <v>221306.7</v>
      </c>
    </row>
    <row r="624">
      <c r="A624" s="4" t="n">
        <v>44819</v>
      </c>
      <c r="B624" t="n">
        <v>65089.4</v>
      </c>
      <c r="C624" t="n">
        <v>41187.2</v>
      </c>
      <c r="D624" t="n">
        <v>20784.6</v>
      </c>
      <c r="E624" t="n">
        <v>47754.9</v>
      </c>
      <c r="F624" t="n">
        <v>35543.4</v>
      </c>
      <c r="G624" t="n">
        <v>0</v>
      </c>
      <c r="H624" t="n">
        <v>173.1</v>
      </c>
      <c r="I624" t="n">
        <v>6098.8</v>
      </c>
      <c r="J624" t="n">
        <v>2099.2</v>
      </c>
      <c r="K624" t="n">
        <v>218730.6</v>
      </c>
    </row>
    <row r="625">
      <c r="A625" s="4" t="n">
        <v>44820</v>
      </c>
      <c r="B625" t="n">
        <v>66090.10000000001</v>
      </c>
      <c r="C625" t="n">
        <v>42768.8</v>
      </c>
      <c r="D625" t="n">
        <v>18582.5</v>
      </c>
      <c r="E625" t="n">
        <v>41036.7</v>
      </c>
      <c r="F625" t="n">
        <v>33594.1</v>
      </c>
      <c r="G625" t="n">
        <v>0</v>
      </c>
      <c r="H625" t="n">
        <v>528.4</v>
      </c>
      <c r="I625" t="n">
        <v>5321.1</v>
      </c>
      <c r="J625" t="n">
        <v>2191.5</v>
      </c>
      <c r="K625" t="n">
        <v>210113.2</v>
      </c>
    </row>
    <row r="626">
      <c r="A626" s="4" t="n">
        <v>44821</v>
      </c>
      <c r="B626" t="n">
        <v>65810.89999999999</v>
      </c>
      <c r="C626" t="n">
        <v>44231.6</v>
      </c>
      <c r="D626" t="n">
        <v>16228</v>
      </c>
      <c r="E626" t="n">
        <v>39774.2</v>
      </c>
      <c r="F626" t="n">
        <v>33135.7</v>
      </c>
      <c r="G626" t="n">
        <v>0</v>
      </c>
      <c r="H626" t="n">
        <v>451.1</v>
      </c>
      <c r="I626" t="n">
        <v>5150.4</v>
      </c>
      <c r="J626" t="n">
        <v>2194.5</v>
      </c>
      <c r="K626" t="n">
        <v>206976.4</v>
      </c>
    </row>
    <row r="627">
      <c r="A627" s="4" t="n">
        <v>44822</v>
      </c>
      <c r="B627" t="n">
        <v>63418.5</v>
      </c>
      <c r="C627" t="n">
        <v>37657.8</v>
      </c>
      <c r="D627" t="n">
        <v>20051.6</v>
      </c>
      <c r="E627" t="n">
        <v>40046.1</v>
      </c>
      <c r="F627" t="n">
        <v>30211.9</v>
      </c>
      <c r="G627" t="n">
        <v>0</v>
      </c>
      <c r="H627" t="n">
        <v>80.5</v>
      </c>
      <c r="I627" t="n">
        <v>4620.8</v>
      </c>
      <c r="J627" t="n">
        <v>2197</v>
      </c>
      <c r="K627" t="n">
        <v>198284.2</v>
      </c>
    </row>
    <row r="628">
      <c r="A628" s="4" t="n">
        <v>44823</v>
      </c>
      <c r="B628" t="n">
        <v>62257.7</v>
      </c>
      <c r="C628" t="n">
        <v>29282.9</v>
      </c>
      <c r="D628" t="n">
        <v>32241</v>
      </c>
      <c r="E628" t="n">
        <v>39872.3</v>
      </c>
      <c r="F628" t="n">
        <v>30858.6</v>
      </c>
      <c r="G628" t="n">
        <v>0</v>
      </c>
      <c r="H628" t="n">
        <v>1201.4</v>
      </c>
      <c r="I628" t="n">
        <v>4791</v>
      </c>
      <c r="J628" t="n">
        <v>2205.5</v>
      </c>
      <c r="K628" t="n">
        <v>202710.4</v>
      </c>
    </row>
    <row r="629">
      <c r="A629" s="4" t="n">
        <v>44824</v>
      </c>
      <c r="B629" t="n">
        <v>72965.5</v>
      </c>
      <c r="C629" t="n">
        <v>39405.6</v>
      </c>
      <c r="D629" t="n">
        <v>29385</v>
      </c>
      <c r="E629" t="n">
        <v>45115.6</v>
      </c>
      <c r="F629" t="n">
        <v>37738.4</v>
      </c>
      <c r="G629" t="n">
        <v>0</v>
      </c>
      <c r="H629" t="n">
        <v>2864.3</v>
      </c>
      <c r="I629" t="n">
        <v>5264.2</v>
      </c>
      <c r="J629" t="n">
        <v>2195.6</v>
      </c>
      <c r="K629" t="n">
        <v>234934.2</v>
      </c>
    </row>
    <row r="630">
      <c r="A630" s="4" t="n">
        <v>44825</v>
      </c>
      <c r="B630" t="n">
        <v>68985.60000000001</v>
      </c>
      <c r="C630" t="n">
        <v>33594.2</v>
      </c>
      <c r="D630" t="n">
        <v>34196.7</v>
      </c>
      <c r="E630" t="n">
        <v>48775.9</v>
      </c>
      <c r="F630" t="n">
        <v>40960.3</v>
      </c>
      <c r="G630" t="n">
        <v>0</v>
      </c>
      <c r="H630" t="n">
        <v>1338</v>
      </c>
      <c r="I630" t="n">
        <v>5335.4</v>
      </c>
      <c r="J630" t="n">
        <v>2029.2</v>
      </c>
      <c r="K630" t="n">
        <v>235215.3</v>
      </c>
    </row>
    <row r="631">
      <c r="A631" s="4" t="n">
        <v>44826</v>
      </c>
      <c r="B631" t="n">
        <v>65360.2</v>
      </c>
      <c r="C631" t="n">
        <v>32089.8</v>
      </c>
      <c r="D631" t="n">
        <v>35292.4</v>
      </c>
      <c r="E631" t="n">
        <v>46469.8</v>
      </c>
      <c r="F631" t="n">
        <v>41356.7</v>
      </c>
      <c r="G631" t="n">
        <v>0</v>
      </c>
      <c r="H631" t="n">
        <v>2547.4</v>
      </c>
      <c r="I631" t="n">
        <v>4837</v>
      </c>
      <c r="J631" t="n">
        <v>2168.7</v>
      </c>
      <c r="K631" t="n">
        <v>230122</v>
      </c>
    </row>
    <row r="632">
      <c r="A632" s="4" t="n">
        <v>44827</v>
      </c>
      <c r="B632" t="n">
        <v>78655.39999999999</v>
      </c>
      <c r="C632" t="n">
        <v>19397.3</v>
      </c>
      <c r="D632" t="n">
        <v>20432.4</v>
      </c>
      <c r="E632" t="n">
        <v>47411.4</v>
      </c>
      <c r="F632" t="n">
        <v>50296.4</v>
      </c>
      <c r="G632" t="n">
        <v>0</v>
      </c>
      <c r="H632" t="n">
        <v>5682.9</v>
      </c>
      <c r="I632" t="n">
        <v>5397.8</v>
      </c>
      <c r="J632" t="n">
        <v>2192.7</v>
      </c>
      <c r="K632" t="n">
        <v>229466.3</v>
      </c>
    </row>
    <row r="633">
      <c r="A633" s="4" t="n">
        <v>44828</v>
      </c>
      <c r="B633" t="n">
        <v>71993.8</v>
      </c>
      <c r="C633" t="n">
        <v>24655.5</v>
      </c>
      <c r="D633" t="n">
        <v>29206.1</v>
      </c>
      <c r="E633" t="n">
        <v>41111.5</v>
      </c>
      <c r="F633" t="n">
        <v>46588.2</v>
      </c>
      <c r="G633" t="n">
        <v>0</v>
      </c>
      <c r="H633" t="n">
        <v>4618.4</v>
      </c>
      <c r="I633" t="n">
        <v>4822.1</v>
      </c>
      <c r="J633" t="n">
        <v>2172</v>
      </c>
      <c r="K633" t="n">
        <v>225167.6</v>
      </c>
    </row>
    <row r="634">
      <c r="A634" s="4" t="n">
        <v>44829</v>
      </c>
      <c r="B634" t="n">
        <v>61605.6</v>
      </c>
      <c r="C634" t="n">
        <v>30935.2</v>
      </c>
      <c r="D634" t="n">
        <v>28615.4</v>
      </c>
      <c r="E634" t="n">
        <v>29861.8</v>
      </c>
      <c r="F634" t="n">
        <v>46281</v>
      </c>
      <c r="G634" t="n">
        <v>0</v>
      </c>
      <c r="H634" t="n">
        <v>2956.2</v>
      </c>
      <c r="I634" t="n">
        <v>4667.6</v>
      </c>
      <c r="J634" t="n">
        <v>2165.6</v>
      </c>
      <c r="K634" t="n">
        <v>207088.4</v>
      </c>
    </row>
    <row r="635">
      <c r="A635" s="4" t="n">
        <v>44830</v>
      </c>
      <c r="B635" t="n">
        <v>64351.6</v>
      </c>
      <c r="C635" t="n">
        <v>34169.9</v>
      </c>
      <c r="D635" t="n">
        <v>36753.1</v>
      </c>
      <c r="E635" t="n">
        <v>45706.2</v>
      </c>
      <c r="F635" t="n">
        <v>38066.8</v>
      </c>
      <c r="G635" t="n">
        <v>0</v>
      </c>
      <c r="H635" t="n">
        <v>3242</v>
      </c>
      <c r="I635" t="n">
        <v>4868.7</v>
      </c>
      <c r="J635" t="n">
        <v>2129.6</v>
      </c>
      <c r="K635" t="n">
        <v>229287.9</v>
      </c>
    </row>
    <row r="636">
      <c r="A636" s="4" t="n">
        <v>44831</v>
      </c>
      <c r="B636" t="n">
        <v>65376.8</v>
      </c>
      <c r="C636" t="n">
        <v>32168.7</v>
      </c>
      <c r="D636" t="n">
        <v>36727.1</v>
      </c>
      <c r="E636" t="n">
        <v>48121.5</v>
      </c>
      <c r="F636" t="n">
        <v>32210.3</v>
      </c>
      <c r="G636" t="n">
        <v>0</v>
      </c>
      <c r="H636" t="n">
        <v>4344.8</v>
      </c>
      <c r="I636" t="n">
        <v>4974.7</v>
      </c>
      <c r="J636" t="n">
        <v>2102.7</v>
      </c>
      <c r="K636" t="n">
        <v>226026.6</v>
      </c>
    </row>
    <row r="637">
      <c r="A637" s="4" t="n">
        <v>44832</v>
      </c>
      <c r="B637" t="n">
        <v>71143.2</v>
      </c>
      <c r="C637" t="n">
        <v>33702.5</v>
      </c>
      <c r="D637" t="n">
        <v>23415</v>
      </c>
      <c r="E637" t="n">
        <v>41035</v>
      </c>
      <c r="F637" t="n">
        <v>36323.2</v>
      </c>
      <c r="G637" t="n">
        <v>0</v>
      </c>
      <c r="H637" t="n">
        <v>12640.9</v>
      </c>
      <c r="I637" t="n">
        <v>4981.6</v>
      </c>
      <c r="J637" t="n">
        <v>2091.1</v>
      </c>
      <c r="K637" t="n">
        <v>225332.5</v>
      </c>
    </row>
    <row r="638">
      <c r="A638" s="4" t="n">
        <v>44833</v>
      </c>
      <c r="B638" t="n">
        <v>78213.39999999999</v>
      </c>
      <c r="C638" t="n">
        <v>43344.5</v>
      </c>
      <c r="D638" t="n">
        <v>12032.9</v>
      </c>
      <c r="E638" t="n">
        <v>40164.7</v>
      </c>
      <c r="F638" t="n">
        <v>40449.2</v>
      </c>
      <c r="G638" t="n">
        <v>0</v>
      </c>
      <c r="H638" t="n">
        <v>4690.6</v>
      </c>
      <c r="I638" t="n">
        <v>5578.6</v>
      </c>
      <c r="J638" t="n">
        <v>2133.3</v>
      </c>
      <c r="K638" t="n">
        <v>226607.2</v>
      </c>
    </row>
    <row r="639">
      <c r="A639" s="4" t="n">
        <v>44834</v>
      </c>
      <c r="B639" t="n">
        <v>70639.2</v>
      </c>
      <c r="C639" t="n">
        <v>44623.7</v>
      </c>
      <c r="D639" t="n">
        <v>18180.6</v>
      </c>
      <c r="E639" t="n">
        <v>42396.8</v>
      </c>
      <c r="F639" t="n">
        <v>36343.3</v>
      </c>
      <c r="G639" t="n">
        <v>0</v>
      </c>
      <c r="H639" t="n">
        <v>3115.9</v>
      </c>
      <c r="I639" t="n">
        <v>5229.4</v>
      </c>
      <c r="J639" t="n">
        <v>2028.2</v>
      </c>
      <c r="K639" t="n">
        <v>222557.1</v>
      </c>
    </row>
    <row r="640">
      <c r="A640" s="4" t="n">
        <v>44835</v>
      </c>
      <c r="B640" t="n">
        <v>66075.8</v>
      </c>
      <c r="C640" t="n">
        <v>43539.9</v>
      </c>
      <c r="D640" t="n">
        <v>17493</v>
      </c>
      <c r="E640" t="n">
        <v>43955.7</v>
      </c>
      <c r="F640" t="n">
        <v>30691.6</v>
      </c>
      <c r="G640" t="n">
        <v>0</v>
      </c>
      <c r="H640" t="n">
        <v>1432.9</v>
      </c>
      <c r="I640" t="n">
        <v>4875.2</v>
      </c>
      <c r="J640" t="n">
        <v>1768</v>
      </c>
      <c r="K640" t="n">
        <v>209832.1</v>
      </c>
    </row>
    <row r="641">
      <c r="A641" s="4" t="n">
        <v>44836</v>
      </c>
      <c r="B641" t="n">
        <v>70254.5</v>
      </c>
      <c r="C641" t="n">
        <v>38414.5</v>
      </c>
      <c r="D641" t="n">
        <v>10204.6</v>
      </c>
      <c r="E641" t="n">
        <v>42852.9</v>
      </c>
      <c r="F641" t="n">
        <v>29000.4</v>
      </c>
      <c r="G641" t="n">
        <v>0</v>
      </c>
      <c r="H641" t="n">
        <v>957.2</v>
      </c>
      <c r="I641" t="n">
        <v>4254.7</v>
      </c>
      <c r="J641" t="n">
        <v>2105.6</v>
      </c>
      <c r="K641" t="n">
        <v>198044.4</v>
      </c>
    </row>
    <row r="642">
      <c r="A642" s="4" t="n">
        <v>44837</v>
      </c>
      <c r="B642" t="n">
        <v>79327.8</v>
      </c>
      <c r="C642" t="n">
        <v>43188.1</v>
      </c>
      <c r="D642" t="n">
        <v>15617.1</v>
      </c>
      <c r="E642" t="n">
        <v>48539</v>
      </c>
      <c r="F642" t="n">
        <v>32259.8</v>
      </c>
      <c r="G642" t="n">
        <v>0</v>
      </c>
      <c r="H642" t="n">
        <v>249.9</v>
      </c>
      <c r="I642" t="n">
        <v>4176.2</v>
      </c>
      <c r="J642" t="n">
        <v>1787.6</v>
      </c>
      <c r="K642" t="n">
        <v>225145.5</v>
      </c>
    </row>
    <row r="643">
      <c r="A643" s="4" t="n">
        <v>44838</v>
      </c>
      <c r="B643" t="n">
        <v>83753</v>
      </c>
      <c r="C643" t="n">
        <v>43141.8</v>
      </c>
      <c r="D643" t="n">
        <v>16395.7</v>
      </c>
      <c r="E643" t="n">
        <v>46290.6</v>
      </c>
      <c r="F643" t="n">
        <v>31812</v>
      </c>
      <c r="G643" t="n">
        <v>0</v>
      </c>
      <c r="H643" t="n">
        <v>905.8</v>
      </c>
      <c r="I643" t="n">
        <v>4157.1</v>
      </c>
      <c r="J643" t="n">
        <v>1781</v>
      </c>
      <c r="K643" t="n">
        <v>228237</v>
      </c>
    </row>
    <row r="644">
      <c r="A644" s="4" t="n">
        <v>44839</v>
      </c>
      <c r="B644" t="n">
        <v>73184.7</v>
      </c>
      <c r="C644" t="n">
        <v>40805.6</v>
      </c>
      <c r="D644" t="n">
        <v>23383.1</v>
      </c>
      <c r="E644" t="n">
        <v>45164.6</v>
      </c>
      <c r="F644" t="n">
        <v>33068.7</v>
      </c>
      <c r="G644" t="n">
        <v>0</v>
      </c>
      <c r="H644" t="n">
        <v>1086.7</v>
      </c>
      <c r="I644" t="n">
        <v>3572.8</v>
      </c>
      <c r="J644" t="n">
        <v>1761.2</v>
      </c>
      <c r="K644" t="n">
        <v>222027.4</v>
      </c>
    </row>
    <row r="645">
      <c r="A645" s="4" t="n">
        <v>44840</v>
      </c>
      <c r="B645" t="n">
        <v>66634.3</v>
      </c>
      <c r="C645" t="n">
        <v>39963.4</v>
      </c>
      <c r="D645" t="n">
        <v>37612</v>
      </c>
      <c r="E645" t="n">
        <v>46163.1</v>
      </c>
      <c r="F645" t="n">
        <v>25542.3</v>
      </c>
      <c r="G645" t="n">
        <v>0</v>
      </c>
      <c r="H645" t="n">
        <v>352.8</v>
      </c>
      <c r="I645" t="n">
        <v>4422.7</v>
      </c>
      <c r="J645" t="n">
        <v>1762.8</v>
      </c>
      <c r="K645" t="n">
        <v>222453.4</v>
      </c>
    </row>
    <row r="646">
      <c r="A646" s="4" t="n">
        <v>44841</v>
      </c>
      <c r="B646" t="n">
        <v>72714.89999999999</v>
      </c>
      <c r="C646" t="n">
        <v>39990.8</v>
      </c>
      <c r="D646" t="n">
        <v>37138</v>
      </c>
      <c r="E646" t="n">
        <v>50203.3</v>
      </c>
      <c r="F646" t="n">
        <v>20419.4</v>
      </c>
      <c r="G646" t="n">
        <v>0</v>
      </c>
      <c r="H646" t="n">
        <v>142.4</v>
      </c>
      <c r="I646" t="n">
        <v>3512.5</v>
      </c>
      <c r="J646" t="n">
        <v>1755.9</v>
      </c>
      <c r="K646" t="n">
        <v>225877.2</v>
      </c>
    </row>
    <row r="647">
      <c r="A647" s="4" t="n">
        <v>44842</v>
      </c>
      <c r="B647" t="n">
        <v>70788.7</v>
      </c>
      <c r="C647" t="n">
        <v>31246.1</v>
      </c>
      <c r="D647" t="n">
        <v>36763.3</v>
      </c>
      <c r="E647" t="n">
        <v>47768.7</v>
      </c>
      <c r="F647" t="n">
        <v>18390.6</v>
      </c>
      <c r="G647" t="n">
        <v>0</v>
      </c>
      <c r="H647" t="n">
        <v>3</v>
      </c>
      <c r="I647" t="n">
        <v>3964.5</v>
      </c>
      <c r="J647" t="n">
        <v>1748.4</v>
      </c>
      <c r="K647" t="n">
        <v>210673.3</v>
      </c>
    </row>
    <row r="648">
      <c r="A648" s="4" t="n">
        <v>44843</v>
      </c>
      <c r="B648" t="n">
        <v>68918</v>
      </c>
      <c r="C648" t="n">
        <v>33758.5</v>
      </c>
      <c r="D648" t="n">
        <v>32316.9</v>
      </c>
      <c r="E648" t="n">
        <v>37420</v>
      </c>
      <c r="F648" t="n">
        <v>20592.5</v>
      </c>
      <c r="G648" t="n">
        <v>0</v>
      </c>
      <c r="H648" t="n">
        <v>11.6</v>
      </c>
      <c r="I648" t="n">
        <v>3826.1</v>
      </c>
      <c r="J648" t="n">
        <v>1750.1</v>
      </c>
      <c r="K648" t="n">
        <v>198593.7</v>
      </c>
    </row>
    <row r="649">
      <c r="A649" s="4" t="n">
        <v>44844</v>
      </c>
      <c r="B649" t="n">
        <v>68605.7</v>
      </c>
      <c r="C649" t="n">
        <v>36492.1</v>
      </c>
      <c r="D649" t="n">
        <v>25696.8</v>
      </c>
      <c r="E649" t="n">
        <v>45348.1</v>
      </c>
      <c r="F649" t="n">
        <v>22574.8</v>
      </c>
      <c r="G649" t="n">
        <v>0</v>
      </c>
      <c r="H649" t="n">
        <v>143.4</v>
      </c>
      <c r="I649" t="n">
        <v>3947.9</v>
      </c>
      <c r="J649" t="n">
        <v>2085.6</v>
      </c>
      <c r="K649" t="n">
        <v>204894.4</v>
      </c>
    </row>
    <row r="650">
      <c r="A650" s="4" t="n">
        <v>44845</v>
      </c>
      <c r="B650" t="n">
        <v>74672.60000000001</v>
      </c>
      <c r="C650" t="n">
        <v>37162.3</v>
      </c>
      <c r="D650" t="n">
        <v>33234.4</v>
      </c>
      <c r="E650" t="n">
        <v>50500.2</v>
      </c>
      <c r="F650" t="n">
        <v>26531.6</v>
      </c>
      <c r="G650" t="n">
        <v>0</v>
      </c>
      <c r="H650" t="n">
        <v>136.3</v>
      </c>
      <c r="I650" t="n">
        <v>4220.3</v>
      </c>
      <c r="J650" t="n">
        <v>2090.3</v>
      </c>
      <c r="K650" t="n">
        <v>228548</v>
      </c>
    </row>
    <row r="651">
      <c r="A651" s="4" t="n">
        <v>44846</v>
      </c>
      <c r="B651" t="n">
        <v>72206.8</v>
      </c>
      <c r="C651" t="n">
        <v>33117</v>
      </c>
      <c r="D651" t="n">
        <v>36974.2</v>
      </c>
      <c r="E651" t="n">
        <v>50798.2</v>
      </c>
      <c r="F651" t="n">
        <v>26080.1</v>
      </c>
      <c r="G651" t="n">
        <v>0</v>
      </c>
      <c r="H651" t="n">
        <v>94.59999999999999</v>
      </c>
      <c r="I651" t="n">
        <v>4525.9</v>
      </c>
      <c r="J651" t="n">
        <v>2069.1</v>
      </c>
      <c r="K651" t="n">
        <v>225865.9</v>
      </c>
    </row>
    <row r="652">
      <c r="A652" s="4" t="n">
        <v>44847</v>
      </c>
      <c r="B652" t="n">
        <v>73357.2</v>
      </c>
      <c r="C652" t="n">
        <v>32167.9</v>
      </c>
      <c r="D652" t="n">
        <v>37107.4</v>
      </c>
      <c r="E652" t="n">
        <v>49784</v>
      </c>
      <c r="F652" t="n">
        <v>23918.6</v>
      </c>
      <c r="G652" t="n">
        <v>0</v>
      </c>
      <c r="H652" t="n">
        <v>989.6</v>
      </c>
      <c r="I652" t="n">
        <v>4260.2</v>
      </c>
      <c r="J652" t="n">
        <v>2065.3</v>
      </c>
      <c r="K652" t="n">
        <v>223650.2</v>
      </c>
    </row>
    <row r="653">
      <c r="A653" s="4" t="n">
        <v>44848</v>
      </c>
      <c r="B653" t="n">
        <v>74959.3</v>
      </c>
      <c r="C653" t="n">
        <v>34754.2</v>
      </c>
      <c r="D653" t="n">
        <v>34806.8</v>
      </c>
      <c r="E653" t="n">
        <v>46332.9</v>
      </c>
      <c r="F653" t="n">
        <v>24555.6</v>
      </c>
      <c r="G653" t="n">
        <v>0</v>
      </c>
      <c r="H653" t="n">
        <v>1631.4</v>
      </c>
      <c r="I653" t="n">
        <v>3719.4</v>
      </c>
      <c r="J653" t="n">
        <v>2079.3</v>
      </c>
      <c r="K653" t="n">
        <v>222838.9</v>
      </c>
    </row>
    <row r="654">
      <c r="A654" s="4" t="n">
        <v>44849</v>
      </c>
      <c r="B654" t="n">
        <v>76195.39999999999</v>
      </c>
      <c r="C654" t="n">
        <v>28715.1</v>
      </c>
      <c r="D654" t="n">
        <v>22999.9</v>
      </c>
      <c r="E654" t="n">
        <v>47417.4</v>
      </c>
      <c r="F654" t="n">
        <v>30359.6</v>
      </c>
      <c r="G654" t="n">
        <v>0</v>
      </c>
      <c r="H654" t="n">
        <v>2644.1</v>
      </c>
      <c r="I654" t="n">
        <v>3536.7</v>
      </c>
      <c r="J654" t="n">
        <v>2046.9</v>
      </c>
      <c r="K654" t="n">
        <v>213915.1</v>
      </c>
    </row>
    <row r="655">
      <c r="A655" s="4" t="n">
        <v>44850</v>
      </c>
      <c r="B655" t="n">
        <v>73708.3</v>
      </c>
      <c r="C655" t="n">
        <v>28639.7</v>
      </c>
      <c r="D655" t="n">
        <v>19689.6</v>
      </c>
      <c r="E655" t="n">
        <v>43666.9</v>
      </c>
      <c r="F655" t="n">
        <v>30152.8</v>
      </c>
      <c r="G655" t="n">
        <v>0</v>
      </c>
      <c r="H655" t="n">
        <v>2987.1</v>
      </c>
      <c r="I655" t="n">
        <v>3512.2</v>
      </c>
      <c r="J655" t="n">
        <v>2050.9</v>
      </c>
      <c r="K655" t="n">
        <v>204407.5</v>
      </c>
    </row>
    <row r="656">
      <c r="A656" s="4" t="n">
        <v>44851</v>
      </c>
      <c r="B656" t="n">
        <v>79943.3</v>
      </c>
      <c r="C656" t="n">
        <v>34063.1</v>
      </c>
      <c r="D656" t="n">
        <v>23174.9</v>
      </c>
      <c r="E656" t="n">
        <v>48446</v>
      </c>
      <c r="F656" t="n">
        <v>32915.8</v>
      </c>
      <c r="G656" t="n">
        <v>0</v>
      </c>
      <c r="H656" t="n">
        <v>2056.8</v>
      </c>
      <c r="I656" t="n">
        <v>3580.7</v>
      </c>
      <c r="J656" t="n">
        <v>2060.8</v>
      </c>
      <c r="K656" t="n">
        <v>226241.4</v>
      </c>
    </row>
    <row r="657">
      <c r="A657" s="4" t="n">
        <v>44852</v>
      </c>
      <c r="B657" t="n">
        <v>79244.2</v>
      </c>
      <c r="C657" t="n">
        <v>34332</v>
      </c>
      <c r="D657" t="n">
        <v>23331.4</v>
      </c>
      <c r="E657" t="n">
        <v>47026.1</v>
      </c>
      <c r="F657" t="n">
        <v>32179.8</v>
      </c>
      <c r="G657" t="n">
        <v>0</v>
      </c>
      <c r="H657" t="n">
        <v>1514</v>
      </c>
      <c r="I657" t="n">
        <v>3552.2</v>
      </c>
      <c r="J657" t="n">
        <v>2038.3</v>
      </c>
      <c r="K657" t="n">
        <v>223218</v>
      </c>
    </row>
    <row r="658">
      <c r="A658" s="4" t="n">
        <v>44853</v>
      </c>
      <c r="B658" t="n">
        <v>83014.3</v>
      </c>
      <c r="C658" t="n">
        <v>33209.2</v>
      </c>
      <c r="D658" t="n">
        <v>20398.6</v>
      </c>
      <c r="E658" t="n">
        <v>47050.3</v>
      </c>
      <c r="F658" t="n">
        <v>34124.8</v>
      </c>
      <c r="G658" t="n">
        <v>0</v>
      </c>
      <c r="H658" t="n">
        <v>1593.9</v>
      </c>
      <c r="I658" t="n">
        <v>3460.9</v>
      </c>
      <c r="J658" t="n">
        <v>1913.2</v>
      </c>
      <c r="K658" t="n">
        <v>224765.2</v>
      </c>
    </row>
    <row r="659">
      <c r="A659" s="4" t="n">
        <v>44854</v>
      </c>
      <c r="B659" t="n">
        <v>83290.8</v>
      </c>
      <c r="C659" t="n">
        <v>29424.9</v>
      </c>
      <c r="D659" t="n">
        <v>22108.1</v>
      </c>
      <c r="E659" t="n">
        <v>47150.4</v>
      </c>
      <c r="F659" t="n">
        <v>34497.2</v>
      </c>
      <c r="G659" t="n">
        <v>0</v>
      </c>
      <c r="H659" t="n">
        <v>2034.1</v>
      </c>
      <c r="I659" t="n">
        <v>3600.8</v>
      </c>
      <c r="J659" t="n">
        <v>2090</v>
      </c>
      <c r="K659" t="n">
        <v>224196.3</v>
      </c>
    </row>
    <row r="660">
      <c r="A660" s="4" t="n">
        <v>44855</v>
      </c>
      <c r="B660" t="n">
        <v>78243.2</v>
      </c>
      <c r="C660" t="n">
        <v>24483</v>
      </c>
      <c r="D660" t="n">
        <v>24937.3</v>
      </c>
      <c r="E660" t="n">
        <v>50247.2</v>
      </c>
      <c r="F660" t="n">
        <v>35922.8</v>
      </c>
      <c r="G660" t="n">
        <v>0</v>
      </c>
      <c r="H660" t="n">
        <v>2496.8</v>
      </c>
      <c r="I660" t="n">
        <v>3726.8</v>
      </c>
      <c r="J660" t="n">
        <v>1726</v>
      </c>
      <c r="K660" t="n">
        <v>221783.1</v>
      </c>
    </row>
    <row r="661">
      <c r="A661" s="4" t="n">
        <v>44856</v>
      </c>
      <c r="B661" t="n">
        <v>83509.7</v>
      </c>
      <c r="C661" t="n">
        <v>21975.2</v>
      </c>
      <c r="D661" t="n">
        <v>15247.9</v>
      </c>
      <c r="E661" t="n">
        <v>41625.1</v>
      </c>
      <c r="F661" t="n">
        <v>34262.1</v>
      </c>
      <c r="G661" t="n">
        <v>0</v>
      </c>
      <c r="H661" t="n">
        <v>6254.2</v>
      </c>
      <c r="I661" t="n">
        <v>3866.8</v>
      </c>
      <c r="J661" t="n">
        <v>2122</v>
      </c>
      <c r="K661" t="n">
        <v>208863</v>
      </c>
    </row>
    <row r="662">
      <c r="A662" s="4" t="n">
        <v>44857</v>
      </c>
      <c r="B662" t="n">
        <v>82788.5</v>
      </c>
      <c r="C662" t="n">
        <v>22000.8</v>
      </c>
      <c r="D662" t="n">
        <v>17605.9</v>
      </c>
      <c r="E662" t="n">
        <v>34946</v>
      </c>
      <c r="F662" t="n">
        <v>31394.3</v>
      </c>
      <c r="G662" t="n">
        <v>0</v>
      </c>
      <c r="H662" t="n">
        <v>4175</v>
      </c>
      <c r="I662" t="n">
        <v>4196.2</v>
      </c>
      <c r="J662" t="n">
        <v>2116.4</v>
      </c>
      <c r="K662" t="n">
        <v>199223.1</v>
      </c>
    </row>
    <row r="663">
      <c r="A663" s="4" t="n">
        <v>44858</v>
      </c>
      <c r="B663" t="n">
        <v>88610.2</v>
      </c>
      <c r="C663" t="n">
        <v>27182.2</v>
      </c>
      <c r="D663" t="n">
        <v>15649.6</v>
      </c>
      <c r="E663" t="n">
        <v>43990.7</v>
      </c>
      <c r="F663" t="n">
        <v>36584.8</v>
      </c>
      <c r="G663" t="n">
        <v>0</v>
      </c>
      <c r="H663" t="n">
        <v>2696.4</v>
      </c>
      <c r="I663" t="n">
        <v>4226.9</v>
      </c>
      <c r="J663" t="n">
        <v>2948</v>
      </c>
      <c r="K663" t="n">
        <v>221888.8</v>
      </c>
    </row>
    <row r="664">
      <c r="A664" s="4" t="n">
        <v>44859</v>
      </c>
      <c r="B664" t="n">
        <v>87340</v>
      </c>
      <c r="C664" t="n">
        <v>29220.1</v>
      </c>
      <c r="D664" t="n">
        <v>13810.1</v>
      </c>
      <c r="E664" t="n">
        <v>47353.7</v>
      </c>
      <c r="F664" t="n">
        <v>36859.7</v>
      </c>
      <c r="G664" t="n">
        <v>0</v>
      </c>
      <c r="H664" t="n">
        <v>3697.5</v>
      </c>
      <c r="I664" t="n">
        <v>3173</v>
      </c>
      <c r="J664" t="n">
        <v>2817.7</v>
      </c>
      <c r="K664" t="n">
        <v>224271.8</v>
      </c>
    </row>
    <row r="665">
      <c r="A665" s="4" t="n">
        <v>44860</v>
      </c>
      <c r="B665" t="n">
        <v>81684.7</v>
      </c>
      <c r="C665" t="n">
        <v>33324.5</v>
      </c>
      <c r="D665" t="n">
        <v>28588.8</v>
      </c>
      <c r="E665" t="n">
        <v>42645.9</v>
      </c>
      <c r="F665" t="n">
        <v>30045.2</v>
      </c>
      <c r="G665" t="n">
        <v>0</v>
      </c>
      <c r="H665" t="n">
        <v>1646.5</v>
      </c>
      <c r="I665" t="n">
        <v>3692.1</v>
      </c>
      <c r="J665" t="n">
        <v>2824.8</v>
      </c>
      <c r="K665" t="n">
        <v>224452.5</v>
      </c>
    </row>
    <row r="666">
      <c r="A666" s="4" t="n">
        <v>44861</v>
      </c>
      <c r="B666" t="n">
        <v>85340.3</v>
      </c>
      <c r="C666" t="n">
        <v>34073.2</v>
      </c>
      <c r="D666" t="n">
        <v>22585.7</v>
      </c>
      <c r="E666" t="n">
        <v>45533.6</v>
      </c>
      <c r="F666" t="n">
        <v>29369.4</v>
      </c>
      <c r="G666" t="n">
        <v>0</v>
      </c>
      <c r="H666" t="n">
        <v>482.6</v>
      </c>
      <c r="I666" t="n">
        <v>4642</v>
      </c>
      <c r="J666" t="n">
        <v>2679.4</v>
      </c>
      <c r="K666" t="n">
        <v>224706.2</v>
      </c>
    </row>
    <row r="667">
      <c r="A667" s="4" t="n">
        <v>44862</v>
      </c>
      <c r="B667" t="n">
        <v>86416.39999999999</v>
      </c>
      <c r="C667" t="n">
        <v>32905.9</v>
      </c>
      <c r="D667" t="n">
        <v>31330.3</v>
      </c>
      <c r="E667" t="n">
        <v>40954.5</v>
      </c>
      <c r="F667" t="n">
        <v>29356.3</v>
      </c>
      <c r="G667" t="n">
        <v>0</v>
      </c>
      <c r="H667" t="n">
        <v>289.2</v>
      </c>
      <c r="I667" t="n">
        <v>4397.3</v>
      </c>
      <c r="J667" t="n">
        <v>2690.7</v>
      </c>
      <c r="K667" t="n">
        <v>228340.6</v>
      </c>
    </row>
    <row r="668">
      <c r="A668" s="4" t="n">
        <v>44863</v>
      </c>
      <c r="B668" t="n">
        <v>84261.10000000001</v>
      </c>
      <c r="C668" t="n">
        <v>28906.6</v>
      </c>
      <c r="D668" t="n">
        <v>28049.5</v>
      </c>
      <c r="E668" t="n">
        <v>33351.2</v>
      </c>
      <c r="F668" t="n">
        <v>32811.1</v>
      </c>
      <c r="G668" t="n">
        <v>0</v>
      </c>
      <c r="H668" t="n">
        <v>440.9</v>
      </c>
      <c r="I668" t="n">
        <v>4226.7</v>
      </c>
      <c r="J668" t="n">
        <v>2708</v>
      </c>
      <c r="K668" t="n">
        <v>214755.1</v>
      </c>
    </row>
    <row r="669">
      <c r="A669" s="4" t="n">
        <v>44864</v>
      </c>
      <c r="B669" t="n">
        <v>72582.3</v>
      </c>
      <c r="C669" t="n">
        <v>20743.2</v>
      </c>
      <c r="D669" t="n">
        <v>29084.9</v>
      </c>
      <c r="E669" t="n">
        <v>29146.4</v>
      </c>
      <c r="F669" t="n">
        <v>42554.3</v>
      </c>
      <c r="G669" t="n">
        <v>0</v>
      </c>
      <c r="H669" t="n">
        <v>2045.5</v>
      </c>
      <c r="I669" t="n">
        <v>3554.4</v>
      </c>
      <c r="J669" t="n">
        <v>2566.2</v>
      </c>
      <c r="K669" t="n">
        <v>202277.2</v>
      </c>
    </row>
    <row r="670">
      <c r="A670" s="4" t="n">
        <v>44865</v>
      </c>
      <c r="B670" t="n">
        <v>77076.5</v>
      </c>
      <c r="C670" t="n">
        <v>24585.5</v>
      </c>
      <c r="D670" t="n">
        <v>23784.4</v>
      </c>
      <c r="E670" t="n">
        <v>31200.6</v>
      </c>
      <c r="F670" t="n">
        <v>39608.5</v>
      </c>
      <c r="G670" t="n">
        <v>0</v>
      </c>
      <c r="H670" t="n">
        <v>598.9</v>
      </c>
      <c r="I670" t="n">
        <v>3897.6</v>
      </c>
      <c r="J670" t="n">
        <v>2560.5</v>
      </c>
      <c r="K670" t="n">
        <v>203312.5</v>
      </c>
    </row>
    <row r="671">
      <c r="A671" s="4" t="n">
        <v>44866</v>
      </c>
      <c r="B671" t="n">
        <v>83007.39999999999</v>
      </c>
      <c r="C671" t="n">
        <v>23621.6</v>
      </c>
      <c r="D671" t="n">
        <v>23575.5</v>
      </c>
      <c r="E671" t="n">
        <v>32092.3</v>
      </c>
      <c r="F671" t="n">
        <v>34853.9</v>
      </c>
      <c r="G671" t="n">
        <v>0</v>
      </c>
      <c r="H671" t="n">
        <v>4997.9</v>
      </c>
      <c r="I671" t="n">
        <v>3756.9</v>
      </c>
      <c r="J671" t="n">
        <v>1709.5</v>
      </c>
      <c r="K671" t="n">
        <v>207615</v>
      </c>
    </row>
    <row r="672">
      <c r="A672" s="4" t="n">
        <v>44867</v>
      </c>
      <c r="B672" t="n">
        <v>89355.60000000001</v>
      </c>
      <c r="C672" t="n">
        <v>28521.2</v>
      </c>
      <c r="D672" t="n">
        <v>9591.799999999999</v>
      </c>
      <c r="E672" t="n">
        <v>40564.2</v>
      </c>
      <c r="F672" t="n">
        <v>40990.3</v>
      </c>
      <c r="G672" t="n">
        <v>0</v>
      </c>
      <c r="H672" t="n">
        <v>9956.1</v>
      </c>
      <c r="I672" t="n">
        <v>4235.7</v>
      </c>
      <c r="J672" t="n">
        <v>2485.3</v>
      </c>
      <c r="K672" t="n">
        <v>225700.2</v>
      </c>
    </row>
    <row r="673">
      <c r="A673" s="4" t="n">
        <v>44868</v>
      </c>
      <c r="B673" t="n">
        <v>90480</v>
      </c>
      <c r="C673" t="n">
        <v>35720.6</v>
      </c>
      <c r="D673" t="n">
        <v>6902</v>
      </c>
      <c r="E673" t="n">
        <v>42171.6</v>
      </c>
      <c r="F673" t="n">
        <v>40711.7</v>
      </c>
      <c r="G673" t="n">
        <v>0</v>
      </c>
      <c r="H673" t="n">
        <v>4488.5</v>
      </c>
      <c r="I673" t="n">
        <v>3977.8</v>
      </c>
      <c r="J673" t="n">
        <v>1697.7</v>
      </c>
      <c r="K673" t="n">
        <v>226149.9</v>
      </c>
    </row>
    <row r="674">
      <c r="A674" s="4" t="n">
        <v>44869</v>
      </c>
      <c r="B674" t="n">
        <v>91458.8</v>
      </c>
      <c r="C674" t="n">
        <v>40905.8</v>
      </c>
      <c r="D674" t="n">
        <v>6069.4</v>
      </c>
      <c r="E674" t="n">
        <v>51173.8</v>
      </c>
      <c r="F674" t="n">
        <v>32617.9</v>
      </c>
      <c r="G674" t="n">
        <v>0</v>
      </c>
      <c r="H674" t="n">
        <v>2161.8</v>
      </c>
      <c r="I674" t="n">
        <v>4212.4</v>
      </c>
      <c r="J674" t="n">
        <v>1717.8</v>
      </c>
      <c r="K674" t="n">
        <v>230317.7</v>
      </c>
    </row>
    <row r="675">
      <c r="A675" s="4" t="n">
        <v>44870</v>
      </c>
      <c r="B675" t="n">
        <v>87380.89999999999</v>
      </c>
      <c r="C675" t="n">
        <v>30463.4</v>
      </c>
      <c r="D675" t="n">
        <v>15633.9</v>
      </c>
      <c r="E675" t="n">
        <v>45825.9</v>
      </c>
      <c r="F675" t="n">
        <v>30489.2</v>
      </c>
      <c r="G675" t="n">
        <v>0</v>
      </c>
      <c r="H675" t="n">
        <v>548.6</v>
      </c>
      <c r="I675" t="n">
        <v>3882.2</v>
      </c>
      <c r="J675" t="n">
        <v>2582.3</v>
      </c>
      <c r="K675" t="n">
        <v>216806.4</v>
      </c>
    </row>
    <row r="676">
      <c r="A676" s="4" t="n">
        <v>44871</v>
      </c>
      <c r="B676" t="n">
        <v>87990.60000000001</v>
      </c>
      <c r="C676" t="n">
        <v>28234</v>
      </c>
      <c r="D676" t="n">
        <v>22899</v>
      </c>
      <c r="E676" t="n">
        <v>34356.4</v>
      </c>
      <c r="F676" t="n">
        <v>26226.4</v>
      </c>
      <c r="G676" t="n">
        <v>0</v>
      </c>
      <c r="H676" t="n">
        <v>5.3</v>
      </c>
      <c r="I676" t="n">
        <v>3537.9</v>
      </c>
      <c r="J676" t="n">
        <v>2579.1</v>
      </c>
      <c r="K676" t="n">
        <v>205828.7</v>
      </c>
    </row>
    <row r="677">
      <c r="A677" s="4" t="n">
        <v>44872</v>
      </c>
      <c r="B677" t="n">
        <v>91015.60000000001</v>
      </c>
      <c r="C677" t="n">
        <v>27848.6</v>
      </c>
      <c r="D677" t="n">
        <v>19020.1</v>
      </c>
      <c r="E677" t="n">
        <v>50933.5</v>
      </c>
      <c r="F677" t="n">
        <v>31826.9</v>
      </c>
      <c r="G677" t="n">
        <v>0</v>
      </c>
      <c r="H677" t="n">
        <v>3147.2</v>
      </c>
      <c r="I677" t="n">
        <v>2257</v>
      </c>
      <c r="J677" t="n">
        <v>1699.5</v>
      </c>
      <c r="K677" t="n">
        <v>227748.4</v>
      </c>
    </row>
    <row r="678">
      <c r="A678" s="4" t="n">
        <v>44873</v>
      </c>
      <c r="B678" t="n">
        <v>89525</v>
      </c>
      <c r="C678" t="n">
        <v>35352.1</v>
      </c>
      <c r="D678" t="n">
        <v>15503.2</v>
      </c>
      <c r="E678" t="n">
        <v>45216.3</v>
      </c>
      <c r="F678" t="n">
        <v>34674.8</v>
      </c>
      <c r="G678" t="n">
        <v>0</v>
      </c>
      <c r="H678" t="n">
        <v>4455</v>
      </c>
      <c r="I678" t="n">
        <v>2517.3</v>
      </c>
      <c r="J678" t="n">
        <v>1705.3</v>
      </c>
      <c r="K678" t="n">
        <v>228949</v>
      </c>
    </row>
    <row r="679">
      <c r="A679" s="4" t="n">
        <v>44874</v>
      </c>
      <c r="B679" t="n">
        <v>91847.39999999999</v>
      </c>
      <c r="C679" t="n">
        <v>35116.7</v>
      </c>
      <c r="D679" t="n">
        <v>14775.8</v>
      </c>
      <c r="E679" t="n">
        <v>44220.8</v>
      </c>
      <c r="F679" t="n">
        <v>34387</v>
      </c>
      <c r="G679" t="n">
        <v>0</v>
      </c>
      <c r="H679" t="n">
        <v>4520.6</v>
      </c>
      <c r="I679" t="n">
        <v>3096.9</v>
      </c>
      <c r="J679" t="n">
        <v>1726.2</v>
      </c>
      <c r="K679" t="n">
        <v>229691.4</v>
      </c>
    </row>
    <row r="680">
      <c r="A680" s="4" t="n">
        <v>44875</v>
      </c>
      <c r="B680" t="n">
        <v>87833.7</v>
      </c>
      <c r="C680" t="n">
        <v>35587.6</v>
      </c>
      <c r="D680" t="n">
        <v>13565.7</v>
      </c>
      <c r="E680" t="n">
        <v>48321.3</v>
      </c>
      <c r="F680" t="n">
        <v>32139.8</v>
      </c>
      <c r="G680" t="n">
        <v>0</v>
      </c>
      <c r="H680" t="n">
        <v>7351.6</v>
      </c>
      <c r="I680" t="n">
        <v>3054.9</v>
      </c>
      <c r="J680" t="n">
        <v>1647.3</v>
      </c>
      <c r="K680" t="n">
        <v>229501.9</v>
      </c>
    </row>
    <row r="681">
      <c r="A681" s="4" t="n">
        <v>44876</v>
      </c>
      <c r="B681" t="n">
        <v>86180.5</v>
      </c>
      <c r="C681" t="n">
        <v>32032.5</v>
      </c>
      <c r="D681" t="n">
        <v>14318.7</v>
      </c>
      <c r="E681" t="n">
        <v>45701.3</v>
      </c>
      <c r="F681" t="n">
        <v>36192</v>
      </c>
      <c r="G681" t="n">
        <v>0</v>
      </c>
      <c r="H681" t="n">
        <v>11532.2</v>
      </c>
      <c r="I681" t="n">
        <v>4046.6</v>
      </c>
      <c r="J681" t="n">
        <v>1687.8</v>
      </c>
      <c r="K681" t="n">
        <v>231691.6</v>
      </c>
    </row>
    <row r="682">
      <c r="A682" s="4" t="n">
        <v>44877</v>
      </c>
      <c r="B682" t="n">
        <v>82008.39999999999</v>
      </c>
      <c r="C682" t="n">
        <v>27870.1</v>
      </c>
      <c r="D682" t="n">
        <v>16957.5</v>
      </c>
      <c r="E682" t="n">
        <v>44466.8</v>
      </c>
      <c r="F682" t="n">
        <v>34959.8</v>
      </c>
      <c r="G682" t="n">
        <v>0</v>
      </c>
      <c r="H682" t="n">
        <v>6724.4</v>
      </c>
      <c r="I682" t="n">
        <v>3919.7</v>
      </c>
      <c r="J682" t="n">
        <v>1703.4</v>
      </c>
      <c r="K682" t="n">
        <v>218610.1</v>
      </c>
    </row>
    <row r="683">
      <c r="A683" s="4" t="n">
        <v>44878</v>
      </c>
      <c r="B683" t="n">
        <v>70991.60000000001</v>
      </c>
      <c r="C683" t="n">
        <v>25293.5</v>
      </c>
      <c r="D683" t="n">
        <v>26467.5</v>
      </c>
      <c r="E683" t="n">
        <v>44501.6</v>
      </c>
      <c r="F683" t="n">
        <v>31288.6</v>
      </c>
      <c r="G683" t="n">
        <v>0</v>
      </c>
      <c r="H683" t="n">
        <v>1025.3</v>
      </c>
      <c r="I683" t="n">
        <v>3804.7</v>
      </c>
      <c r="J683" t="n">
        <v>1703.5</v>
      </c>
      <c r="K683" t="n">
        <v>205076.3</v>
      </c>
    </row>
    <row r="684">
      <c r="A684" s="4" t="n">
        <v>44879</v>
      </c>
      <c r="B684" t="n">
        <v>74341.10000000001</v>
      </c>
      <c r="C684" t="n">
        <v>35346</v>
      </c>
      <c r="D684" t="n">
        <v>30095.9</v>
      </c>
      <c r="E684" t="n">
        <v>50180.3</v>
      </c>
      <c r="F684" t="n">
        <v>27191</v>
      </c>
      <c r="G684" t="n">
        <v>0</v>
      </c>
      <c r="H684" t="n">
        <v>2127.8</v>
      </c>
      <c r="I684" t="n">
        <v>4239.3</v>
      </c>
      <c r="J684" t="n">
        <v>2129.6</v>
      </c>
      <c r="K684" t="n">
        <v>225651</v>
      </c>
    </row>
    <row r="685">
      <c r="A685" s="4" t="n">
        <v>44880</v>
      </c>
      <c r="B685" t="n">
        <v>77200.2</v>
      </c>
      <c r="C685" t="n">
        <v>38469</v>
      </c>
      <c r="D685" t="n">
        <v>19739.8</v>
      </c>
      <c r="E685" t="n">
        <v>52340</v>
      </c>
      <c r="F685" t="n">
        <v>33572.7</v>
      </c>
      <c r="G685" t="n">
        <v>0</v>
      </c>
      <c r="H685" t="n">
        <v>6428.7</v>
      </c>
      <c r="I685" t="n">
        <v>4335.2</v>
      </c>
      <c r="J685" t="n">
        <v>2117</v>
      </c>
      <c r="K685" t="n">
        <v>234202.6</v>
      </c>
    </row>
    <row r="686">
      <c r="A686" s="4" t="n">
        <v>44881</v>
      </c>
      <c r="B686" t="n">
        <v>84315.3</v>
      </c>
      <c r="C686" t="n">
        <v>34011.4</v>
      </c>
      <c r="D686" t="n">
        <v>19360.1</v>
      </c>
      <c r="E686" t="n">
        <v>53104.1</v>
      </c>
      <c r="F686" t="n">
        <v>34094.5</v>
      </c>
      <c r="G686" t="n">
        <v>0</v>
      </c>
      <c r="H686" t="n">
        <v>4102.9</v>
      </c>
      <c r="I686" t="n">
        <v>4097.3</v>
      </c>
      <c r="J686" t="n">
        <v>2107</v>
      </c>
      <c r="K686" t="n">
        <v>235192.6</v>
      </c>
    </row>
    <row r="687">
      <c r="A687" s="4" t="n">
        <v>44882</v>
      </c>
      <c r="B687" t="n">
        <v>83130.3</v>
      </c>
      <c r="C687" t="n">
        <v>38657.2</v>
      </c>
      <c r="D687" t="n">
        <v>27092.7</v>
      </c>
      <c r="E687" t="n">
        <v>52471.3</v>
      </c>
      <c r="F687" t="n">
        <v>27755.9</v>
      </c>
      <c r="G687" t="n">
        <v>0</v>
      </c>
      <c r="H687" t="n">
        <v>170.7</v>
      </c>
      <c r="I687" t="n">
        <v>4320.1</v>
      </c>
      <c r="J687" t="n">
        <v>2115.4</v>
      </c>
      <c r="K687" t="n">
        <v>235713.6</v>
      </c>
    </row>
    <row r="688">
      <c r="A688" s="4" t="n">
        <v>44883</v>
      </c>
      <c r="B688" t="n">
        <v>83976.10000000001</v>
      </c>
      <c r="C688" t="n">
        <v>35055.2</v>
      </c>
      <c r="D688" t="n">
        <v>31111.3</v>
      </c>
      <c r="E688" t="n">
        <v>54541.5</v>
      </c>
      <c r="F688" t="n">
        <v>25191.9</v>
      </c>
      <c r="G688" t="n">
        <v>0</v>
      </c>
      <c r="H688" t="n">
        <v>1895.1</v>
      </c>
      <c r="I688" t="n">
        <v>4195.7</v>
      </c>
      <c r="J688" t="n">
        <v>2119.8</v>
      </c>
      <c r="K688" t="n">
        <v>238086.6</v>
      </c>
    </row>
    <row r="689">
      <c r="A689" s="4" t="n">
        <v>44884</v>
      </c>
      <c r="B689" t="n">
        <v>76876.8</v>
      </c>
      <c r="C689" t="n">
        <v>33177.7</v>
      </c>
      <c r="D689" t="n">
        <v>38941.4</v>
      </c>
      <c r="E689" t="n">
        <v>47284.8</v>
      </c>
      <c r="F689" t="n">
        <v>19952.5</v>
      </c>
      <c r="G689" t="n">
        <v>0</v>
      </c>
      <c r="H689" t="n">
        <v>166.2</v>
      </c>
      <c r="I689" t="n">
        <v>4588.9</v>
      </c>
      <c r="J689" t="n">
        <v>2140.1</v>
      </c>
      <c r="K689" t="n">
        <v>223128.4</v>
      </c>
    </row>
    <row r="690">
      <c r="A690" s="4" t="n">
        <v>44885</v>
      </c>
      <c r="B690" t="n">
        <v>70382.5</v>
      </c>
      <c r="C690" t="n">
        <v>32129.9</v>
      </c>
      <c r="D690" t="n">
        <v>33940.7</v>
      </c>
      <c r="E690" t="n">
        <v>44097.6</v>
      </c>
      <c r="F690" t="n">
        <v>18384.9</v>
      </c>
      <c r="G690" t="n">
        <v>0</v>
      </c>
      <c r="H690" t="n">
        <v>156.9</v>
      </c>
      <c r="I690" t="n">
        <v>4388.7</v>
      </c>
      <c r="J690" t="n">
        <v>2156.7</v>
      </c>
      <c r="K690" t="n">
        <v>205637.9</v>
      </c>
    </row>
    <row r="691">
      <c r="A691" s="4" t="n">
        <v>44886</v>
      </c>
      <c r="B691" t="n">
        <v>78179.2</v>
      </c>
      <c r="C691" t="n">
        <v>41046.1</v>
      </c>
      <c r="D691" t="n">
        <v>28884.9</v>
      </c>
      <c r="E691" t="n">
        <v>55345.6</v>
      </c>
      <c r="F691" t="n">
        <v>19731.2</v>
      </c>
      <c r="G691" t="n">
        <v>0</v>
      </c>
      <c r="H691" t="n">
        <v>1319.7</v>
      </c>
      <c r="I691" t="n">
        <v>4814.9</v>
      </c>
      <c r="J691" t="n">
        <v>2040.3</v>
      </c>
      <c r="K691" t="n">
        <v>231361.9</v>
      </c>
    </row>
    <row r="692">
      <c r="A692" s="4" t="n">
        <v>44887</v>
      </c>
      <c r="B692" t="n">
        <v>79261.39999999999</v>
      </c>
      <c r="C692" t="n">
        <v>40731.9</v>
      </c>
      <c r="D692" t="n">
        <v>22696.3</v>
      </c>
      <c r="E692" t="n">
        <v>54450.5</v>
      </c>
      <c r="F692" t="n">
        <v>23725.7</v>
      </c>
      <c r="G692" t="n">
        <v>0</v>
      </c>
      <c r="H692" t="n">
        <v>6972.5</v>
      </c>
      <c r="I692" t="n">
        <v>4788.1</v>
      </c>
      <c r="J692" t="n">
        <v>2009.8</v>
      </c>
      <c r="K692" t="n">
        <v>234636.2</v>
      </c>
    </row>
    <row r="693">
      <c r="A693" s="4" t="n">
        <v>44888</v>
      </c>
      <c r="B693" t="n">
        <v>84152.10000000001</v>
      </c>
      <c r="C693" t="n">
        <v>36527.5</v>
      </c>
      <c r="D693" t="n">
        <v>16272.3</v>
      </c>
      <c r="E693" t="n">
        <v>56050.4</v>
      </c>
      <c r="F693" t="n">
        <v>28152.2</v>
      </c>
      <c r="G693" t="n">
        <v>0</v>
      </c>
      <c r="H693" t="n">
        <v>4429.8</v>
      </c>
      <c r="I693" t="n">
        <v>4553.1</v>
      </c>
      <c r="J693" t="n">
        <v>1538.9</v>
      </c>
      <c r="K693" t="n">
        <v>231676.3</v>
      </c>
    </row>
    <row r="694">
      <c r="A694" s="4" t="n">
        <v>44889</v>
      </c>
      <c r="B694" t="n">
        <v>85975.8</v>
      </c>
      <c r="C694" t="n">
        <v>37082.5</v>
      </c>
      <c r="D694" t="n">
        <v>23951.8</v>
      </c>
      <c r="E694" t="n">
        <v>47846.1</v>
      </c>
      <c r="F694" t="n">
        <v>30811.4</v>
      </c>
      <c r="G694" t="n">
        <v>0</v>
      </c>
      <c r="H694" t="n">
        <v>39.8</v>
      </c>
      <c r="I694" t="n">
        <v>4627.5</v>
      </c>
      <c r="J694" t="n">
        <v>1502.9</v>
      </c>
      <c r="K694" t="n">
        <v>231837.8</v>
      </c>
    </row>
    <row r="695">
      <c r="A695" s="4" t="n">
        <v>44890</v>
      </c>
      <c r="B695" t="n">
        <v>84024</v>
      </c>
      <c r="C695" t="n">
        <v>34482.4</v>
      </c>
      <c r="D695" t="n">
        <v>23719.4</v>
      </c>
      <c r="E695" t="n">
        <v>49950</v>
      </c>
      <c r="F695" t="n">
        <v>35785.3</v>
      </c>
      <c r="G695" t="n">
        <v>0</v>
      </c>
      <c r="H695" t="n">
        <v>1351.3</v>
      </c>
      <c r="I695" t="n">
        <v>5229.2</v>
      </c>
      <c r="J695" t="n">
        <v>1867.2</v>
      </c>
      <c r="K695" t="n">
        <v>236408.8</v>
      </c>
    </row>
    <row r="696">
      <c r="A696" s="4" t="n">
        <v>44891</v>
      </c>
      <c r="B696" t="n">
        <v>79535.60000000001</v>
      </c>
      <c r="C696" t="n">
        <v>29995</v>
      </c>
      <c r="D696" t="n">
        <v>23160.7</v>
      </c>
      <c r="E696" t="n">
        <v>49537.4</v>
      </c>
      <c r="F696" t="n">
        <v>33901.6</v>
      </c>
      <c r="G696" t="n">
        <v>0</v>
      </c>
      <c r="H696" t="n">
        <v>2613.9</v>
      </c>
      <c r="I696" t="n">
        <v>4821.4</v>
      </c>
      <c r="J696" t="n">
        <v>1994.8</v>
      </c>
      <c r="K696" t="n">
        <v>225560.4</v>
      </c>
    </row>
    <row r="697">
      <c r="A697" s="4" t="n">
        <v>44892</v>
      </c>
      <c r="B697" t="n">
        <v>81053.60000000001</v>
      </c>
      <c r="C697" t="n">
        <v>30226.2</v>
      </c>
      <c r="D697" t="n">
        <v>13828.1</v>
      </c>
      <c r="E697" t="n">
        <v>47098.5</v>
      </c>
      <c r="F697" t="n">
        <v>30131.9</v>
      </c>
      <c r="G697" t="n">
        <v>0</v>
      </c>
      <c r="H697" t="n">
        <v>2219.4</v>
      </c>
      <c r="I697" t="n">
        <v>5236</v>
      </c>
      <c r="J697" t="n">
        <v>2043.8</v>
      </c>
      <c r="K697" t="n">
        <v>211837.5</v>
      </c>
    </row>
    <row r="698">
      <c r="A698" s="4" t="n">
        <v>44893</v>
      </c>
      <c r="B698" t="n">
        <v>88769.60000000001</v>
      </c>
      <c r="C698" t="n">
        <v>39231</v>
      </c>
      <c r="D698" t="n">
        <v>10118.2</v>
      </c>
      <c r="E698" t="n">
        <v>55150.9</v>
      </c>
      <c r="F698" t="n">
        <v>28693.3</v>
      </c>
      <c r="G698" t="n">
        <v>0</v>
      </c>
      <c r="H698" t="n">
        <v>4574.1</v>
      </c>
      <c r="I698" t="n">
        <v>5810</v>
      </c>
      <c r="J698" t="n">
        <v>2102.6</v>
      </c>
      <c r="K698" t="n">
        <v>234449.7</v>
      </c>
    </row>
    <row r="699">
      <c r="A699" s="4" t="n">
        <v>44894</v>
      </c>
      <c r="B699" t="n">
        <v>83970.60000000001</v>
      </c>
      <c r="C699" t="n">
        <v>45918</v>
      </c>
      <c r="D699" t="n">
        <v>16996.6</v>
      </c>
      <c r="E699" t="n">
        <v>49331.2</v>
      </c>
      <c r="F699" t="n">
        <v>30871.3</v>
      </c>
      <c r="G699" t="n">
        <v>0</v>
      </c>
      <c r="H699" t="n">
        <v>572.9</v>
      </c>
      <c r="I699" t="n">
        <v>5873.6</v>
      </c>
      <c r="J699" t="n">
        <v>2179.1</v>
      </c>
      <c r="K699" t="n">
        <v>235713.3</v>
      </c>
    </row>
    <row r="700">
      <c r="A700" s="4" t="n">
        <v>44895</v>
      </c>
      <c r="B700" t="n">
        <v>74069.7</v>
      </c>
      <c r="C700" t="n">
        <v>38869.5</v>
      </c>
      <c r="D700" t="n">
        <v>23947.8</v>
      </c>
      <c r="E700" t="n">
        <v>53453.8</v>
      </c>
      <c r="F700" t="n">
        <v>32620.4</v>
      </c>
      <c r="G700" t="n">
        <v>0</v>
      </c>
      <c r="H700" t="n">
        <v>2695.2</v>
      </c>
      <c r="I700" t="n">
        <v>6613.5</v>
      </c>
      <c r="J700" t="n">
        <v>1737.9</v>
      </c>
      <c r="K700" t="n">
        <v>234007.8</v>
      </c>
    </row>
    <row r="701">
      <c r="A701" s="4" t="n">
        <v>44896</v>
      </c>
      <c r="B701" t="n">
        <v>74554.2</v>
      </c>
      <c r="C701" t="n">
        <v>36745.2</v>
      </c>
      <c r="D701" t="n">
        <v>28102.9</v>
      </c>
      <c r="E701" t="n">
        <v>52353.3</v>
      </c>
      <c r="F701" t="n">
        <v>29739.6</v>
      </c>
      <c r="G701" t="n">
        <v>0</v>
      </c>
      <c r="H701" t="n">
        <v>2075.7</v>
      </c>
      <c r="I701" t="n">
        <v>6243.7</v>
      </c>
      <c r="J701" t="n">
        <v>2230.5</v>
      </c>
      <c r="K701" t="n">
        <v>232045.1</v>
      </c>
    </row>
    <row r="702">
      <c r="A702" s="4" t="n">
        <v>44897</v>
      </c>
      <c r="B702" t="n">
        <v>80032.39999999999</v>
      </c>
      <c r="C702" t="n">
        <v>47014.6</v>
      </c>
      <c r="D702" t="n">
        <v>18704.4</v>
      </c>
      <c r="E702" t="n">
        <v>54518.2</v>
      </c>
      <c r="F702" t="n">
        <v>28035.2</v>
      </c>
      <c r="G702" t="n">
        <v>0</v>
      </c>
      <c r="H702" t="n">
        <v>103.2</v>
      </c>
      <c r="I702" t="n">
        <v>5304.8</v>
      </c>
      <c r="J702" t="n">
        <v>2226.4</v>
      </c>
      <c r="K702" t="n">
        <v>235939.2</v>
      </c>
    </row>
    <row r="703">
      <c r="A703" s="4" t="n">
        <v>44898</v>
      </c>
      <c r="B703" t="n">
        <v>78664.7</v>
      </c>
      <c r="C703" t="n">
        <v>42353.8</v>
      </c>
      <c r="D703" t="n">
        <v>22518.4</v>
      </c>
      <c r="E703" t="n">
        <v>46757</v>
      </c>
      <c r="F703" t="n">
        <v>26636.9</v>
      </c>
      <c r="G703" t="n">
        <v>0</v>
      </c>
      <c r="H703" t="n">
        <v>652.7</v>
      </c>
      <c r="I703" t="n">
        <v>4977.6</v>
      </c>
      <c r="J703" t="n">
        <v>2222.4</v>
      </c>
      <c r="K703" t="n">
        <v>224783.5</v>
      </c>
    </row>
    <row r="704">
      <c r="A704" s="4" t="n">
        <v>44899</v>
      </c>
      <c r="B704" t="n">
        <v>76390.89999999999</v>
      </c>
      <c r="C704" t="n">
        <v>39710.7</v>
      </c>
      <c r="D704" t="n">
        <v>19632.4</v>
      </c>
      <c r="E704" t="n">
        <v>43812.9</v>
      </c>
      <c r="F704" t="n">
        <v>24458</v>
      </c>
      <c r="G704" t="n">
        <v>0</v>
      </c>
      <c r="H704" t="n">
        <v>2162.7</v>
      </c>
      <c r="I704" t="n">
        <v>4825.8</v>
      </c>
      <c r="J704" t="n">
        <v>1724.5</v>
      </c>
      <c r="K704" t="n">
        <v>212717.9</v>
      </c>
    </row>
    <row r="705">
      <c r="A705" s="4" t="n">
        <v>44900</v>
      </c>
      <c r="B705" t="n">
        <v>79382.5</v>
      </c>
      <c r="C705" t="n">
        <v>42042.8</v>
      </c>
      <c r="D705" t="n">
        <v>17234</v>
      </c>
      <c r="E705" t="n">
        <v>62306.2</v>
      </c>
      <c r="F705" t="n">
        <v>23829.4</v>
      </c>
      <c r="G705" t="n">
        <v>0</v>
      </c>
      <c r="H705" t="n">
        <v>9033.200000000001</v>
      </c>
      <c r="I705" t="n">
        <v>5269.7</v>
      </c>
      <c r="J705" t="n">
        <v>2189.7</v>
      </c>
      <c r="K705" t="n">
        <v>241287.5</v>
      </c>
    </row>
    <row r="706">
      <c r="A706" s="4" t="n">
        <v>44901</v>
      </c>
      <c r="B706" t="n">
        <v>81591.60000000001</v>
      </c>
      <c r="C706" t="n">
        <v>39676.7</v>
      </c>
      <c r="D706" t="n">
        <v>15701.9</v>
      </c>
      <c r="E706" t="n">
        <v>55569.2</v>
      </c>
      <c r="F706" t="n">
        <v>30484.7</v>
      </c>
      <c r="G706" t="n">
        <v>0</v>
      </c>
      <c r="H706" t="n">
        <v>9567</v>
      </c>
      <c r="I706" t="n">
        <v>4944.3</v>
      </c>
      <c r="J706" t="n">
        <v>1670.7</v>
      </c>
      <c r="K706" t="n">
        <v>239206.1</v>
      </c>
    </row>
    <row r="707">
      <c r="A707" s="4" t="n">
        <v>44902</v>
      </c>
      <c r="B707" t="n">
        <v>76545.89999999999</v>
      </c>
      <c r="C707" t="n">
        <v>42316.6</v>
      </c>
      <c r="D707" t="n">
        <v>22845.1</v>
      </c>
      <c r="E707" t="n">
        <v>51696</v>
      </c>
      <c r="F707" t="n">
        <v>33839</v>
      </c>
      <c r="G707" t="n">
        <v>0</v>
      </c>
      <c r="H707" t="n">
        <v>4253.3</v>
      </c>
      <c r="I707" t="n">
        <v>4424.7</v>
      </c>
      <c r="J707" t="n">
        <v>1699</v>
      </c>
      <c r="K707" t="n">
        <v>237619.6</v>
      </c>
    </row>
    <row r="708">
      <c r="A708" s="4" t="n">
        <v>44903</v>
      </c>
      <c r="B708" t="n">
        <v>77374.3</v>
      </c>
      <c r="C708" t="n">
        <v>34671.6</v>
      </c>
      <c r="D708" t="n">
        <v>25149.6</v>
      </c>
      <c r="E708" t="n">
        <v>50319</v>
      </c>
      <c r="F708" t="n">
        <v>31252</v>
      </c>
      <c r="G708" t="n">
        <v>0</v>
      </c>
      <c r="H708" t="n">
        <v>80.09999999999999</v>
      </c>
      <c r="I708" t="n">
        <v>4491.1</v>
      </c>
      <c r="J708" t="n">
        <v>2153.5</v>
      </c>
      <c r="K708" t="n">
        <v>225491.2</v>
      </c>
    </row>
    <row r="709">
      <c r="A709" s="4" t="n">
        <v>44904</v>
      </c>
      <c r="B709" t="n">
        <v>89181.2</v>
      </c>
      <c r="C709" t="n">
        <v>39263.3</v>
      </c>
      <c r="D709" t="n">
        <v>22663.3</v>
      </c>
      <c r="E709" t="n">
        <v>51376</v>
      </c>
      <c r="F709" t="n">
        <v>27926.9</v>
      </c>
      <c r="G709" t="n">
        <v>0</v>
      </c>
      <c r="H709" t="n">
        <v>337.3</v>
      </c>
      <c r="I709" t="n">
        <v>4345.6</v>
      </c>
      <c r="J709" t="n">
        <v>1687.4</v>
      </c>
      <c r="K709" t="n">
        <v>236781</v>
      </c>
    </row>
    <row r="710">
      <c r="A710" s="4" t="n">
        <v>44905</v>
      </c>
      <c r="B710" t="n">
        <v>81680.2</v>
      </c>
      <c r="C710" t="n">
        <v>33089.7</v>
      </c>
      <c r="D710" t="n">
        <v>29770</v>
      </c>
      <c r="E710" t="n">
        <v>49836.3</v>
      </c>
      <c r="F710" t="n">
        <v>27842</v>
      </c>
      <c r="G710" t="n">
        <v>0</v>
      </c>
      <c r="H710" t="n">
        <v>408.2</v>
      </c>
      <c r="I710" t="n">
        <v>4205.6</v>
      </c>
      <c r="J710" t="n">
        <v>1697</v>
      </c>
      <c r="K710" t="n">
        <v>228529</v>
      </c>
    </row>
    <row r="711">
      <c r="A711" s="4" t="n">
        <v>44906</v>
      </c>
      <c r="B711" t="n">
        <v>77397.8</v>
      </c>
      <c r="C711" t="n">
        <v>33641.5</v>
      </c>
      <c r="D711" t="n">
        <v>25514.7</v>
      </c>
      <c r="E711" t="n">
        <v>43143.2</v>
      </c>
      <c r="F711" t="n">
        <v>30624.4</v>
      </c>
      <c r="G711" t="n">
        <v>0</v>
      </c>
      <c r="H711" t="n">
        <v>743.7</v>
      </c>
      <c r="I711" t="n">
        <v>3578.9</v>
      </c>
      <c r="J711" t="n">
        <v>1701</v>
      </c>
      <c r="K711" t="n">
        <v>216345.2</v>
      </c>
    </row>
    <row r="712">
      <c r="A712" s="4" t="n">
        <v>44907</v>
      </c>
      <c r="B712" t="n">
        <v>81508.10000000001</v>
      </c>
      <c r="C712" t="n">
        <v>37247.3</v>
      </c>
      <c r="D712" t="n">
        <v>25057.9</v>
      </c>
      <c r="E712" t="n">
        <v>54871.4</v>
      </c>
      <c r="F712" t="n">
        <v>33915.9</v>
      </c>
      <c r="G712" t="n">
        <v>0</v>
      </c>
      <c r="H712" t="n">
        <v>1328.9</v>
      </c>
      <c r="I712" t="n">
        <v>4320.4</v>
      </c>
      <c r="J712" t="n">
        <v>1694.5</v>
      </c>
      <c r="K712" t="n">
        <v>239944.4</v>
      </c>
    </row>
    <row r="713">
      <c r="A713" s="4" t="n">
        <v>44908</v>
      </c>
      <c r="B713" t="n">
        <v>76957.2</v>
      </c>
      <c r="C713" t="n">
        <v>38534.5</v>
      </c>
      <c r="D713" t="n">
        <v>19027.4</v>
      </c>
      <c r="E713" t="n">
        <v>56457.7</v>
      </c>
      <c r="F713" t="n">
        <v>39050.1</v>
      </c>
      <c r="G713" t="n">
        <v>0</v>
      </c>
      <c r="H713" t="n">
        <v>5764.3</v>
      </c>
      <c r="I713" t="n">
        <v>5000.9</v>
      </c>
      <c r="J713" t="n">
        <v>1689.8</v>
      </c>
      <c r="K713" t="n">
        <v>242481.9</v>
      </c>
    </row>
    <row r="714">
      <c r="A714" s="4" t="n">
        <v>44909</v>
      </c>
      <c r="B714" t="n">
        <v>71561</v>
      </c>
      <c r="C714" t="n">
        <v>35157.3</v>
      </c>
      <c r="D714" t="n">
        <v>26059.1</v>
      </c>
      <c r="E714" t="n">
        <v>53225.6</v>
      </c>
      <c r="F714" t="n">
        <v>43599.3</v>
      </c>
      <c r="G714" t="n">
        <v>0</v>
      </c>
      <c r="H714" t="n">
        <v>2091.7</v>
      </c>
      <c r="I714" t="n">
        <v>5252.9</v>
      </c>
      <c r="J714" t="n">
        <v>1694.8</v>
      </c>
      <c r="K714" t="n">
        <v>238641.7</v>
      </c>
    </row>
    <row r="715">
      <c r="A715" s="4" t="n">
        <v>44910</v>
      </c>
      <c r="B715" t="n">
        <v>70614.2</v>
      </c>
      <c r="C715" t="n">
        <v>39429.1</v>
      </c>
      <c r="D715" t="n">
        <v>29075.5</v>
      </c>
      <c r="E715" t="n">
        <v>52401.5</v>
      </c>
      <c r="F715" t="n">
        <v>41917.1</v>
      </c>
      <c r="G715" t="n">
        <v>0</v>
      </c>
      <c r="H715" t="n">
        <v>4238.5</v>
      </c>
      <c r="I715" t="n">
        <v>5370.7</v>
      </c>
      <c r="J715" t="n">
        <v>1665.3</v>
      </c>
      <c r="K715" t="n">
        <v>244711.9</v>
      </c>
    </row>
    <row r="716">
      <c r="A716" s="4" t="n">
        <v>44911</v>
      </c>
      <c r="B716" t="n">
        <v>65989.60000000001</v>
      </c>
      <c r="C716" t="n">
        <v>46964.1</v>
      </c>
      <c r="D716" t="n">
        <v>25569</v>
      </c>
      <c r="E716" t="n">
        <v>55384.2</v>
      </c>
      <c r="F716" t="n">
        <v>39359.8</v>
      </c>
      <c r="G716" t="n">
        <v>0</v>
      </c>
      <c r="H716" t="n">
        <v>1467.8</v>
      </c>
      <c r="I716" t="n">
        <v>4835.6</v>
      </c>
      <c r="J716" t="n">
        <v>1680.4</v>
      </c>
      <c r="K716" t="n">
        <v>241250.5</v>
      </c>
    </row>
    <row r="717">
      <c r="A717" s="4" t="n">
        <v>44912</v>
      </c>
      <c r="B717" t="n">
        <v>63593</v>
      </c>
      <c r="C717" t="n">
        <v>41250.3</v>
      </c>
      <c r="D717" t="n">
        <v>22850.4</v>
      </c>
      <c r="E717" t="n">
        <v>51229.9</v>
      </c>
      <c r="F717" t="n">
        <v>38467.5</v>
      </c>
      <c r="G717" t="n">
        <v>0</v>
      </c>
      <c r="H717" t="n">
        <v>557.3</v>
      </c>
      <c r="I717" t="n">
        <v>4972.4</v>
      </c>
      <c r="J717" t="n">
        <v>1698.7</v>
      </c>
      <c r="K717" t="n">
        <v>224619.5</v>
      </c>
    </row>
    <row r="718">
      <c r="A718" s="4" t="n">
        <v>44913</v>
      </c>
      <c r="B718" t="n">
        <v>63289</v>
      </c>
      <c r="C718" t="n">
        <v>41695.1</v>
      </c>
      <c r="D718" t="n">
        <v>18035.3</v>
      </c>
      <c r="E718" t="n">
        <v>50730.3</v>
      </c>
      <c r="F718" t="n">
        <v>32675.6</v>
      </c>
      <c r="G718" t="n">
        <v>0</v>
      </c>
      <c r="H718" t="n">
        <v>316.8</v>
      </c>
      <c r="I718" t="n">
        <v>5194.1</v>
      </c>
      <c r="J718" t="n">
        <v>1706.8</v>
      </c>
      <c r="K718" t="n">
        <v>213643</v>
      </c>
    </row>
    <row r="719">
      <c r="A719" s="4" t="n">
        <v>44914</v>
      </c>
      <c r="B719" t="n">
        <v>63864.8</v>
      </c>
      <c r="C719" t="n">
        <v>48498.4</v>
      </c>
      <c r="D719" t="n">
        <v>15478.8</v>
      </c>
      <c r="E719" t="n">
        <v>59926.6</v>
      </c>
      <c r="F719" t="n">
        <v>40073.9</v>
      </c>
      <c r="G719" t="n">
        <v>0</v>
      </c>
      <c r="H719" t="n">
        <v>4737.7</v>
      </c>
      <c r="I719" t="n">
        <v>4665.2</v>
      </c>
      <c r="J719" t="n">
        <v>2166.8</v>
      </c>
      <c r="K719" t="n">
        <v>239412.2</v>
      </c>
    </row>
    <row r="720">
      <c r="A720" s="4" t="n">
        <v>44915</v>
      </c>
      <c r="B720" t="n">
        <v>59014.8</v>
      </c>
      <c r="C720" t="n">
        <v>44239.2</v>
      </c>
      <c r="D720" t="n">
        <v>26274.4</v>
      </c>
      <c r="E720" t="n">
        <v>55101.1</v>
      </c>
      <c r="F720" t="n">
        <v>46062.7</v>
      </c>
      <c r="G720" t="n">
        <v>0</v>
      </c>
      <c r="H720" t="n">
        <v>4544.4</v>
      </c>
      <c r="I720" t="n">
        <v>4921.2</v>
      </c>
      <c r="J720" t="n">
        <v>2161.4</v>
      </c>
      <c r="K720" t="n">
        <v>242319.2</v>
      </c>
    </row>
    <row r="721">
      <c r="A721" s="4" t="n">
        <v>44916</v>
      </c>
      <c r="B721" t="n">
        <v>61775.9</v>
      </c>
      <c r="C721" t="n">
        <v>45108.8</v>
      </c>
      <c r="D721" t="n">
        <v>25815.3</v>
      </c>
      <c r="E721" t="n">
        <v>58810.7</v>
      </c>
      <c r="F721" t="n">
        <v>42158.7</v>
      </c>
      <c r="G721" t="n">
        <v>0</v>
      </c>
      <c r="H721" t="n">
        <v>639.5</v>
      </c>
      <c r="I721" t="n">
        <v>5095.6</v>
      </c>
      <c r="J721" t="n">
        <v>2152.3</v>
      </c>
      <c r="K721" t="n">
        <v>241556.8</v>
      </c>
    </row>
    <row r="722">
      <c r="A722" s="4" t="n">
        <v>44917</v>
      </c>
      <c r="B722" t="n">
        <v>60275.1</v>
      </c>
      <c r="C722" t="n">
        <v>45281.5</v>
      </c>
      <c r="D722" t="n">
        <v>32900.3</v>
      </c>
      <c r="E722" t="n">
        <v>58383.4</v>
      </c>
      <c r="F722" t="n">
        <v>38594</v>
      </c>
      <c r="G722" t="n">
        <v>0</v>
      </c>
      <c r="H722" t="n">
        <v>468.7</v>
      </c>
      <c r="I722" t="n">
        <v>4752.9</v>
      </c>
      <c r="J722" t="n">
        <v>2143.1</v>
      </c>
      <c r="K722" t="n">
        <v>242799</v>
      </c>
    </row>
    <row r="723">
      <c r="A723" s="4" t="n">
        <v>44918</v>
      </c>
      <c r="B723" t="n">
        <v>52646.4</v>
      </c>
      <c r="C723" t="n">
        <v>41992.1</v>
      </c>
      <c r="D723" t="n">
        <v>46764.1</v>
      </c>
      <c r="E723" t="n">
        <v>51991.2</v>
      </c>
      <c r="F723" t="n">
        <v>39855.8</v>
      </c>
      <c r="G723" t="n">
        <v>0</v>
      </c>
      <c r="H723" t="n">
        <v>660.1</v>
      </c>
      <c r="I723" t="n">
        <v>5473</v>
      </c>
      <c r="J723" t="n">
        <v>2106.9</v>
      </c>
      <c r="K723" t="n">
        <v>241489.6</v>
      </c>
    </row>
    <row r="724">
      <c r="A724" s="4" t="n">
        <v>44919</v>
      </c>
      <c r="B724" t="n">
        <v>50016.1</v>
      </c>
      <c r="C724" t="n">
        <v>39902</v>
      </c>
      <c r="D724" t="n">
        <v>34790.8</v>
      </c>
      <c r="E724" t="n">
        <v>53696.9</v>
      </c>
      <c r="F724" t="n">
        <v>41384.4</v>
      </c>
      <c r="G724" t="n">
        <v>0</v>
      </c>
      <c r="H724" t="n">
        <v>954</v>
      </c>
      <c r="I724" t="n">
        <v>5296.1</v>
      </c>
      <c r="J724" t="n">
        <v>2167.8</v>
      </c>
      <c r="K724" t="n">
        <v>228208.1</v>
      </c>
    </row>
    <row r="725">
      <c r="A725" s="4" t="n">
        <v>44920</v>
      </c>
      <c r="B725" t="n">
        <v>51603.3</v>
      </c>
      <c r="C725" t="n">
        <v>39093.1</v>
      </c>
      <c r="D725" t="n">
        <v>20715.6</v>
      </c>
      <c r="E725" t="n">
        <v>47668.5</v>
      </c>
      <c r="F725" t="n">
        <v>40316.8</v>
      </c>
      <c r="G725" t="n">
        <v>0</v>
      </c>
      <c r="H725" t="n">
        <v>344.5</v>
      </c>
      <c r="I725" t="n">
        <v>5354.6</v>
      </c>
      <c r="J725" t="n">
        <v>2171.1</v>
      </c>
      <c r="K725" t="n">
        <v>207267.5</v>
      </c>
    </row>
    <row r="726">
      <c r="A726" s="4" t="n">
        <v>44921</v>
      </c>
      <c r="B726" t="n">
        <v>58494.3</v>
      </c>
      <c r="C726" t="n">
        <v>50396.6</v>
      </c>
      <c r="D726" t="n">
        <v>16278.9</v>
      </c>
      <c r="E726" t="n">
        <v>58021.7</v>
      </c>
      <c r="F726" t="n">
        <v>45453.5</v>
      </c>
      <c r="G726" t="n">
        <v>0</v>
      </c>
      <c r="H726" t="n">
        <v>417</v>
      </c>
      <c r="I726" t="n">
        <v>5529.9</v>
      </c>
      <c r="J726" t="n">
        <v>2190.4</v>
      </c>
      <c r="K726" t="n">
        <v>236782.3</v>
      </c>
    </row>
    <row r="727">
      <c r="A727" s="4" t="n">
        <v>44922</v>
      </c>
      <c r="B727" t="n">
        <v>50639.3</v>
      </c>
      <c r="C727" t="n">
        <v>50979.4</v>
      </c>
      <c r="D727" t="n">
        <v>31029.8</v>
      </c>
      <c r="E727" t="n">
        <v>55231.6</v>
      </c>
      <c r="F727" t="n">
        <v>47578.2</v>
      </c>
      <c r="G727" t="n">
        <v>0</v>
      </c>
      <c r="H727" t="n">
        <v>423.1</v>
      </c>
      <c r="I727" t="n">
        <v>5946.5</v>
      </c>
      <c r="J727" t="n">
        <v>2194.6</v>
      </c>
      <c r="K727" t="n">
        <v>244022.5</v>
      </c>
    </row>
    <row r="728">
      <c r="A728" s="4" t="n">
        <v>44923</v>
      </c>
      <c r="B728" t="n">
        <v>51623.7</v>
      </c>
      <c r="C728" t="n">
        <v>49947.4</v>
      </c>
      <c r="D728" t="n">
        <v>34677.3</v>
      </c>
      <c r="E728" t="n">
        <v>55746.5</v>
      </c>
      <c r="F728" t="n">
        <v>43083</v>
      </c>
      <c r="G728" t="n">
        <v>0</v>
      </c>
      <c r="H728" t="n">
        <v>689.7</v>
      </c>
      <c r="I728" t="n">
        <v>5906.9</v>
      </c>
      <c r="J728" t="n">
        <v>2185.5</v>
      </c>
      <c r="K728" t="n">
        <v>243860</v>
      </c>
    </row>
    <row r="729">
      <c r="A729" s="4" t="n">
        <v>44924</v>
      </c>
      <c r="B729" t="n">
        <v>56041</v>
      </c>
      <c r="C729" t="n">
        <v>49662.5</v>
      </c>
      <c r="D729" t="n">
        <v>29541.2</v>
      </c>
      <c r="E729" t="n">
        <v>55691.7</v>
      </c>
      <c r="F729" t="n">
        <v>44453.7</v>
      </c>
      <c r="G729" t="n">
        <v>0</v>
      </c>
      <c r="H729" t="n">
        <v>2156.6</v>
      </c>
      <c r="I729" t="n">
        <v>5598.2</v>
      </c>
      <c r="J729" t="n">
        <v>2165.4</v>
      </c>
      <c r="K729" t="n">
        <v>245310.3</v>
      </c>
    </row>
    <row r="730">
      <c r="A730" s="4" t="n">
        <v>44925</v>
      </c>
      <c r="B730" t="n">
        <v>58570.3</v>
      </c>
      <c r="C730" t="n">
        <v>45751.9</v>
      </c>
      <c r="D730" t="n">
        <v>28809.3</v>
      </c>
      <c r="E730" t="n">
        <v>53076.6</v>
      </c>
      <c r="F730" t="n">
        <v>45277.1</v>
      </c>
      <c r="G730" t="n">
        <v>0</v>
      </c>
      <c r="H730" t="n">
        <v>544.8</v>
      </c>
      <c r="I730" t="n">
        <v>5952.9</v>
      </c>
      <c r="J730" t="n">
        <v>2159.8</v>
      </c>
      <c r="K730" t="n">
        <v>240142.7</v>
      </c>
    </row>
    <row r="731">
      <c r="A731" s="4" t="n">
        <v>44926</v>
      </c>
      <c r="B731" t="n">
        <v>49859.1</v>
      </c>
      <c r="C731" t="n">
        <v>54443.8</v>
      </c>
      <c r="D731" t="n">
        <v>22959.9</v>
      </c>
      <c r="E731" t="n">
        <v>47639.9</v>
      </c>
      <c r="F731" t="n">
        <v>34515.2</v>
      </c>
      <c r="G731" t="n">
        <v>0</v>
      </c>
      <c r="H731" t="n">
        <v>1425.7</v>
      </c>
      <c r="I731" t="n">
        <v>5900.2</v>
      </c>
      <c r="J731" t="n">
        <v>2151.8</v>
      </c>
      <c r="K731" t="n">
        <v>218895.6</v>
      </c>
    </row>
    <row r="732">
      <c r="A732" s="4" t="n">
        <v>44927</v>
      </c>
      <c r="B732" t="n">
        <v>46637.5</v>
      </c>
      <c r="C732" t="n">
        <v>47979.2</v>
      </c>
      <c r="D732" t="n">
        <v>19956.3</v>
      </c>
      <c r="E732" t="n">
        <v>44123.7</v>
      </c>
      <c r="F732" t="n">
        <v>30902.7</v>
      </c>
      <c r="G732" t="n">
        <v>0</v>
      </c>
      <c r="H732" t="n">
        <v>365.2</v>
      </c>
      <c r="I732" t="n">
        <v>5558.6</v>
      </c>
      <c r="J732" t="n">
        <v>2148.9</v>
      </c>
      <c r="K732" t="n">
        <v>197672.1</v>
      </c>
    </row>
    <row r="733">
      <c r="A733" s="4" t="n">
        <v>44928</v>
      </c>
      <c r="B733" t="n">
        <v>45831.7</v>
      </c>
      <c r="C733" t="n">
        <v>46189.4</v>
      </c>
      <c r="D733" t="n">
        <v>37422.3</v>
      </c>
      <c r="E733" t="n">
        <v>46649.4</v>
      </c>
      <c r="F733" t="n">
        <v>25193.9</v>
      </c>
      <c r="G733" t="n">
        <v>0</v>
      </c>
      <c r="H733" t="n">
        <v>0.7</v>
      </c>
      <c r="I733" t="n">
        <v>4957.1</v>
      </c>
      <c r="J733" t="n">
        <v>1560.8</v>
      </c>
      <c r="K733" t="n">
        <v>207805.3</v>
      </c>
    </row>
    <row r="734">
      <c r="A734" s="4" t="n">
        <v>44929</v>
      </c>
      <c r="B734" t="n">
        <v>48380.8</v>
      </c>
      <c r="C734" t="n">
        <v>51432.1</v>
      </c>
      <c r="D734" t="n">
        <v>40830.1</v>
      </c>
      <c r="E734" t="n">
        <v>55196.3</v>
      </c>
      <c r="F734" t="n">
        <v>28799.8</v>
      </c>
      <c r="G734" t="n">
        <v>0</v>
      </c>
      <c r="H734" t="n">
        <v>969.4</v>
      </c>
      <c r="I734" t="n">
        <v>4902.3</v>
      </c>
      <c r="J734" t="n">
        <v>1317</v>
      </c>
      <c r="K734" t="n">
        <v>231827.8</v>
      </c>
    </row>
    <row r="735">
      <c r="A735" s="4" t="n">
        <v>44930</v>
      </c>
      <c r="B735" t="n">
        <v>47942.5</v>
      </c>
      <c r="C735" t="n">
        <v>59910.4</v>
      </c>
      <c r="D735" t="n">
        <v>27948.1</v>
      </c>
      <c r="E735" t="n">
        <v>52884</v>
      </c>
      <c r="F735" t="n">
        <v>39083.6</v>
      </c>
      <c r="G735" t="n">
        <v>0</v>
      </c>
      <c r="H735" t="n">
        <v>660</v>
      </c>
      <c r="I735" t="n">
        <v>5328.2</v>
      </c>
      <c r="J735" t="n">
        <v>1632.8</v>
      </c>
      <c r="K735" t="n">
        <v>235389.6</v>
      </c>
    </row>
    <row r="736">
      <c r="A736" s="4" t="n">
        <v>44931</v>
      </c>
      <c r="B736" t="n">
        <v>61166.3</v>
      </c>
      <c r="C736" t="n">
        <v>53535.6</v>
      </c>
      <c r="D736" t="n">
        <v>13736.9</v>
      </c>
      <c r="E736" t="n">
        <v>55223.6</v>
      </c>
      <c r="F736" t="n">
        <v>42219.3</v>
      </c>
      <c r="G736" t="n">
        <v>0</v>
      </c>
      <c r="H736" t="n">
        <v>1005</v>
      </c>
      <c r="I736" t="n">
        <v>5567.7</v>
      </c>
      <c r="J736" t="n">
        <v>1718</v>
      </c>
      <c r="K736" t="n">
        <v>234172.4</v>
      </c>
    </row>
    <row r="737">
      <c r="A737" s="4" t="n">
        <v>44932</v>
      </c>
      <c r="B737" t="n">
        <v>59775.8</v>
      </c>
      <c r="C737" t="n">
        <v>60497.6</v>
      </c>
      <c r="D737" t="n">
        <v>10901.9</v>
      </c>
      <c r="E737" t="n">
        <v>59848.3</v>
      </c>
      <c r="F737" t="n">
        <v>37076</v>
      </c>
      <c r="G737" t="n">
        <v>0</v>
      </c>
      <c r="H737" t="n">
        <v>1253.7</v>
      </c>
      <c r="I737" t="n">
        <v>5818.1</v>
      </c>
      <c r="J737" t="n">
        <v>1721.7</v>
      </c>
      <c r="K737" t="n">
        <v>236893.1</v>
      </c>
    </row>
    <row r="738">
      <c r="A738" s="4" t="n">
        <v>44933</v>
      </c>
      <c r="B738" t="n">
        <v>55485.8</v>
      </c>
      <c r="C738" t="n">
        <v>57362.5</v>
      </c>
      <c r="D738" t="n">
        <v>13859.3</v>
      </c>
      <c r="E738" t="n">
        <v>59622.6</v>
      </c>
      <c r="F738" t="n">
        <v>32889.2</v>
      </c>
      <c r="G738" t="n">
        <v>0</v>
      </c>
      <c r="H738" t="n">
        <v>837.7</v>
      </c>
      <c r="I738" t="n">
        <v>5382.1</v>
      </c>
      <c r="J738" t="n">
        <v>1713.7</v>
      </c>
      <c r="K738" t="n">
        <v>227152.9</v>
      </c>
    </row>
    <row r="739">
      <c r="A739" s="4" t="n">
        <v>44934</v>
      </c>
      <c r="B739" t="n">
        <v>52884.6</v>
      </c>
      <c r="C739" t="n">
        <v>50856.8</v>
      </c>
      <c r="D739" t="n">
        <v>16919.5</v>
      </c>
      <c r="E739" t="n">
        <v>55521.5</v>
      </c>
      <c r="F739" t="n">
        <v>31075.1</v>
      </c>
      <c r="G739" t="n">
        <v>0</v>
      </c>
      <c r="H739" t="n">
        <v>255.2</v>
      </c>
      <c r="I739" t="n">
        <v>5641.1</v>
      </c>
      <c r="J739" t="n">
        <v>1715.8</v>
      </c>
      <c r="K739" t="n">
        <v>214869.6</v>
      </c>
    </row>
    <row r="740">
      <c r="A740" s="4" t="n">
        <v>44935</v>
      </c>
      <c r="B740" t="n">
        <v>52949.8</v>
      </c>
      <c r="C740" t="n">
        <v>53193.9</v>
      </c>
      <c r="D740" t="n">
        <v>17694.5</v>
      </c>
      <c r="E740" t="n">
        <v>61731.1</v>
      </c>
      <c r="F740" t="n">
        <v>37659.8</v>
      </c>
      <c r="G740" t="n">
        <v>0</v>
      </c>
      <c r="H740" t="n">
        <v>5446.3</v>
      </c>
      <c r="I740" t="n">
        <v>6185</v>
      </c>
      <c r="J740" t="n">
        <v>1693.9</v>
      </c>
      <c r="K740" t="n">
        <v>236554.3</v>
      </c>
    </row>
    <row r="741">
      <c r="A741" s="4" t="n">
        <v>44936</v>
      </c>
      <c r="B741" t="n">
        <v>50425.9</v>
      </c>
      <c r="C741" t="n">
        <v>57881.4</v>
      </c>
      <c r="D741" t="n">
        <v>25981.3</v>
      </c>
      <c r="E741" t="n">
        <v>56628.4</v>
      </c>
      <c r="F741" t="n">
        <v>35492.6</v>
      </c>
      <c r="G741" t="n">
        <v>0</v>
      </c>
      <c r="H741" t="n">
        <v>3363.8</v>
      </c>
      <c r="I741" t="n">
        <v>5525</v>
      </c>
      <c r="J741" t="n">
        <v>1473.5</v>
      </c>
      <c r="K741" t="n">
        <v>236771.9</v>
      </c>
    </row>
    <row r="742">
      <c r="A742" s="4" t="n">
        <v>44937</v>
      </c>
      <c r="B742" t="n">
        <v>49267.4</v>
      </c>
      <c r="C742" t="n">
        <v>47647.9</v>
      </c>
      <c r="D742" t="n">
        <v>36111.2</v>
      </c>
      <c r="E742" t="n">
        <v>56425.9</v>
      </c>
      <c r="F742" t="n">
        <v>35684.9</v>
      </c>
      <c r="G742" t="n">
        <v>0</v>
      </c>
      <c r="H742" t="n">
        <v>1653.4</v>
      </c>
      <c r="I742" t="n">
        <v>5599.3</v>
      </c>
      <c r="J742" t="n">
        <v>1411.4</v>
      </c>
      <c r="K742" t="n">
        <v>233801.4</v>
      </c>
    </row>
    <row r="743">
      <c r="A743" s="4" t="n">
        <v>44938</v>
      </c>
      <c r="B743" t="n">
        <v>48531.2</v>
      </c>
      <c r="C743" t="n">
        <v>45231.9</v>
      </c>
      <c r="D743" t="n">
        <v>33462.9</v>
      </c>
      <c r="E743" t="n">
        <v>56952.3</v>
      </c>
      <c r="F743" t="n">
        <v>35447.8</v>
      </c>
      <c r="G743" t="n">
        <v>0</v>
      </c>
      <c r="H743" t="n">
        <v>4789</v>
      </c>
      <c r="I743" t="n">
        <v>5774.5</v>
      </c>
      <c r="J743" t="n">
        <v>1497.5</v>
      </c>
      <c r="K743" t="n">
        <v>231687.1</v>
      </c>
    </row>
    <row r="744">
      <c r="A744" s="4" t="n">
        <v>44939</v>
      </c>
      <c r="B744" t="n">
        <v>51733.4</v>
      </c>
      <c r="C744" t="n">
        <v>45674.6</v>
      </c>
      <c r="D744" t="n">
        <v>31696.9</v>
      </c>
      <c r="E744" t="n">
        <v>58365.7</v>
      </c>
      <c r="F744" t="n">
        <v>32481.4</v>
      </c>
      <c r="G744" t="n">
        <v>0</v>
      </c>
      <c r="H744" t="n">
        <v>6772.1</v>
      </c>
      <c r="I744" t="n">
        <v>6127.5</v>
      </c>
      <c r="J744" t="n">
        <v>1555.3</v>
      </c>
      <c r="K744" t="n">
        <v>234406.9</v>
      </c>
    </row>
    <row r="745">
      <c r="A745" s="4" t="n">
        <v>44940</v>
      </c>
      <c r="B745" t="n">
        <v>53032.3</v>
      </c>
      <c r="C745" t="n">
        <v>41584.8</v>
      </c>
      <c r="D745" t="n">
        <v>35474.3</v>
      </c>
      <c r="E745" t="n">
        <v>50773.4</v>
      </c>
      <c r="F745" t="n">
        <v>28327.5</v>
      </c>
      <c r="G745" t="n">
        <v>0</v>
      </c>
      <c r="H745" t="n">
        <v>736.3</v>
      </c>
      <c r="I745" t="n">
        <v>5843.6</v>
      </c>
      <c r="J745" t="n">
        <v>1564.4</v>
      </c>
      <c r="K745" t="n">
        <v>217336.6</v>
      </c>
    </row>
    <row r="746">
      <c r="A746" s="4" t="n">
        <v>44941</v>
      </c>
      <c r="B746" t="n">
        <v>49884.2</v>
      </c>
      <c r="C746" t="n">
        <v>39325.4</v>
      </c>
      <c r="D746" t="n">
        <v>29873.9</v>
      </c>
      <c r="E746" t="n">
        <v>49707.3</v>
      </c>
      <c r="F746" t="n">
        <v>29009.5</v>
      </c>
      <c r="G746" t="n">
        <v>0</v>
      </c>
      <c r="H746" t="n">
        <v>1164.5</v>
      </c>
      <c r="I746" t="n">
        <v>6513.3</v>
      </c>
      <c r="J746" t="n">
        <v>1644.2</v>
      </c>
      <c r="K746" t="n">
        <v>207122.3</v>
      </c>
    </row>
    <row r="747">
      <c r="A747" s="4" t="n">
        <v>44942</v>
      </c>
      <c r="B747" t="n">
        <v>50813.1</v>
      </c>
      <c r="C747" t="n">
        <v>39655.1</v>
      </c>
      <c r="D747" t="n">
        <v>24916.2</v>
      </c>
      <c r="E747" t="n">
        <v>59227.9</v>
      </c>
      <c r="F747" t="n">
        <v>42051.1</v>
      </c>
      <c r="G747" t="n">
        <v>0</v>
      </c>
      <c r="H747" t="n">
        <v>8812.5</v>
      </c>
      <c r="I747" t="n">
        <v>6541.9</v>
      </c>
      <c r="J747" t="n">
        <v>1637.7</v>
      </c>
      <c r="K747" t="n">
        <v>233655.5</v>
      </c>
    </row>
    <row r="748">
      <c r="A748" s="4" t="n">
        <v>44943</v>
      </c>
      <c r="B748" t="n">
        <v>51839.6</v>
      </c>
      <c r="C748" t="n">
        <v>41595.8</v>
      </c>
      <c r="D748" t="n">
        <v>21024.9</v>
      </c>
      <c r="E748" t="n">
        <v>60427.9</v>
      </c>
      <c r="F748" t="n">
        <v>45066.7</v>
      </c>
      <c r="G748" t="n">
        <v>0</v>
      </c>
      <c r="H748" t="n">
        <v>7933.1</v>
      </c>
      <c r="I748" t="n">
        <v>5349.1</v>
      </c>
      <c r="J748" t="n">
        <v>1103</v>
      </c>
      <c r="K748" t="n">
        <v>234340.1</v>
      </c>
    </row>
    <row r="749">
      <c r="A749" s="4" t="n">
        <v>44944</v>
      </c>
      <c r="B749" t="n">
        <v>47566.2</v>
      </c>
      <c r="C749" t="n">
        <v>47126.3</v>
      </c>
      <c r="D749" t="n">
        <v>22383.4</v>
      </c>
      <c r="E749" t="n">
        <v>60115.1</v>
      </c>
      <c r="F749" t="n">
        <v>46035.3</v>
      </c>
      <c r="G749" t="n">
        <v>0</v>
      </c>
      <c r="H749" t="n">
        <v>8253</v>
      </c>
      <c r="I749" t="n">
        <v>4696.4</v>
      </c>
      <c r="J749" t="n">
        <v>1615.4</v>
      </c>
      <c r="K749" t="n">
        <v>237791.1</v>
      </c>
    </row>
    <row r="750">
      <c r="A750" s="4" t="n">
        <v>44945</v>
      </c>
      <c r="B750" t="n">
        <v>51915.6</v>
      </c>
      <c r="C750" t="n">
        <v>48972.4</v>
      </c>
      <c r="D750" t="n">
        <v>15463.5</v>
      </c>
      <c r="E750" t="n">
        <v>56843.1</v>
      </c>
      <c r="F750" t="n">
        <v>48963.7</v>
      </c>
      <c r="G750" t="n">
        <v>0</v>
      </c>
      <c r="H750" t="n">
        <v>6727.4</v>
      </c>
      <c r="I750" t="n">
        <v>5012.1</v>
      </c>
      <c r="J750" t="n">
        <v>1626.9</v>
      </c>
      <c r="K750" t="n">
        <v>235524.7</v>
      </c>
    </row>
    <row r="751">
      <c r="A751" s="4" t="n">
        <v>44946</v>
      </c>
      <c r="B751" t="n">
        <v>49825.5</v>
      </c>
      <c r="C751" t="n">
        <v>52599.4</v>
      </c>
      <c r="D751" t="n">
        <v>24347.3</v>
      </c>
      <c r="E751" t="n">
        <v>57797.4</v>
      </c>
      <c r="F751" t="n">
        <v>42053.1</v>
      </c>
      <c r="G751" t="n">
        <v>0</v>
      </c>
      <c r="H751" t="n">
        <v>1802.8</v>
      </c>
      <c r="I751" t="n">
        <v>5106.3</v>
      </c>
      <c r="J751" t="n">
        <v>1636.7</v>
      </c>
      <c r="K751" t="n">
        <v>235168.5</v>
      </c>
    </row>
    <row r="752">
      <c r="A752" s="4" t="n">
        <v>44947</v>
      </c>
      <c r="B752" t="n">
        <v>50240.7</v>
      </c>
      <c r="C752" t="n">
        <v>47096.2</v>
      </c>
      <c r="D752" t="n">
        <v>25076.8</v>
      </c>
      <c r="E752" t="n">
        <v>53565.2</v>
      </c>
      <c r="F752" t="n">
        <v>37625.4</v>
      </c>
      <c r="G752" t="n">
        <v>0</v>
      </c>
      <c r="H752" t="n">
        <v>1082.8</v>
      </c>
      <c r="I752" t="n">
        <v>4760.1</v>
      </c>
      <c r="J752" t="n">
        <v>1612.2</v>
      </c>
      <c r="K752" t="n">
        <v>221059.4</v>
      </c>
    </row>
    <row r="753">
      <c r="A753" s="4" t="n">
        <v>44948</v>
      </c>
      <c r="B753" t="n">
        <v>49586.7</v>
      </c>
      <c r="C753" t="n">
        <v>42093.1</v>
      </c>
      <c r="D753" t="n">
        <v>20743.3</v>
      </c>
      <c r="E753" t="n">
        <v>54606.2</v>
      </c>
      <c r="F753" t="n">
        <v>36831.7</v>
      </c>
      <c r="G753" t="n">
        <v>0</v>
      </c>
      <c r="H753" t="n">
        <v>1258.6</v>
      </c>
      <c r="I753" t="n">
        <v>4876.6</v>
      </c>
      <c r="J753" t="n">
        <v>1657.3</v>
      </c>
      <c r="K753" t="n">
        <v>211653.5</v>
      </c>
    </row>
    <row r="754">
      <c r="A754" s="4" t="n">
        <v>44949</v>
      </c>
      <c r="B754" t="n">
        <v>54272.2</v>
      </c>
      <c r="C754" t="n">
        <v>50958.8</v>
      </c>
      <c r="D754" t="n">
        <v>20091.8</v>
      </c>
      <c r="E754" t="n">
        <v>61421.9</v>
      </c>
      <c r="F754" t="n">
        <v>38931.8</v>
      </c>
      <c r="G754" t="n">
        <v>0</v>
      </c>
      <c r="H754" t="n">
        <v>4165.2</v>
      </c>
      <c r="I754" t="n">
        <v>5226.1</v>
      </c>
      <c r="J754" t="n">
        <v>1994.1</v>
      </c>
      <c r="K754" t="n">
        <v>237061.9</v>
      </c>
    </row>
    <row r="755">
      <c r="A755" s="4" t="n">
        <v>44950</v>
      </c>
      <c r="B755" t="n">
        <v>50234.7</v>
      </c>
      <c r="C755" t="n">
        <v>49783.1</v>
      </c>
      <c r="D755" t="n">
        <v>30210.4</v>
      </c>
      <c r="E755" t="n">
        <v>58330.4</v>
      </c>
      <c r="F755" t="n">
        <v>38447.7</v>
      </c>
      <c r="G755" t="n">
        <v>0</v>
      </c>
      <c r="H755" t="n">
        <v>1273.1</v>
      </c>
      <c r="I755" t="n">
        <v>4501.9</v>
      </c>
      <c r="J755" t="n">
        <v>1642.4</v>
      </c>
      <c r="K755" t="n">
        <v>234423.7</v>
      </c>
    </row>
    <row r="756">
      <c r="A756" s="4" t="n">
        <v>44951</v>
      </c>
      <c r="B756" t="n">
        <v>51643.9</v>
      </c>
      <c r="C756" t="n">
        <v>46250.6</v>
      </c>
      <c r="D756" t="n">
        <v>33494.8</v>
      </c>
      <c r="E756" t="n">
        <v>58337.2</v>
      </c>
      <c r="F756" t="n">
        <v>35468.2</v>
      </c>
      <c r="G756" t="n">
        <v>0</v>
      </c>
      <c r="H756" t="n">
        <v>1565.4</v>
      </c>
      <c r="I756" t="n">
        <v>4475.6</v>
      </c>
      <c r="J756" t="n">
        <v>2026</v>
      </c>
      <c r="K756" t="n">
        <v>233261.7</v>
      </c>
    </row>
    <row r="757">
      <c r="A757" s="4" t="n">
        <v>44952</v>
      </c>
      <c r="B757" t="n">
        <v>51627.3</v>
      </c>
      <c r="C757" t="n">
        <v>49133.1</v>
      </c>
      <c r="D757" t="n">
        <v>36191.6</v>
      </c>
      <c r="E757" t="n">
        <v>52333.9</v>
      </c>
      <c r="F757" t="n">
        <v>33101.1</v>
      </c>
      <c r="G757" t="n">
        <v>0</v>
      </c>
      <c r="H757" t="n">
        <v>397.5</v>
      </c>
      <c r="I757" t="n">
        <v>5949.1</v>
      </c>
      <c r="J757" t="n">
        <v>1638.6</v>
      </c>
      <c r="K757" t="n">
        <v>230372.2</v>
      </c>
    </row>
    <row r="758">
      <c r="A758" s="4" t="n">
        <v>44953</v>
      </c>
      <c r="B758" t="n">
        <v>52135.8</v>
      </c>
      <c r="C758" t="n">
        <v>52481.4</v>
      </c>
      <c r="D758" t="n">
        <v>34688.1</v>
      </c>
      <c r="E758" t="n">
        <v>54835.2</v>
      </c>
      <c r="F758" t="n">
        <v>28166.3</v>
      </c>
      <c r="G758" t="n">
        <v>0</v>
      </c>
      <c r="H758" t="n">
        <v>438.7</v>
      </c>
      <c r="I758" t="n">
        <v>6066.5</v>
      </c>
      <c r="J758" t="n">
        <v>1650.2</v>
      </c>
      <c r="K758" t="n">
        <v>230462.2</v>
      </c>
    </row>
    <row r="759">
      <c r="A759" s="4" t="n">
        <v>44954</v>
      </c>
      <c r="B759" t="n">
        <v>51813.2</v>
      </c>
      <c r="C759" t="n">
        <v>49726.1</v>
      </c>
      <c r="D759" t="n">
        <v>34504.1</v>
      </c>
      <c r="E759" t="n">
        <v>47285.9</v>
      </c>
      <c r="F759" t="n">
        <v>29360.4</v>
      </c>
      <c r="G759" t="n">
        <v>0</v>
      </c>
      <c r="H759" t="n">
        <v>538.7</v>
      </c>
      <c r="I759" t="n">
        <v>5771.2</v>
      </c>
      <c r="J759" t="n">
        <v>2020</v>
      </c>
      <c r="K759" t="n">
        <v>221019.6</v>
      </c>
    </row>
    <row r="760">
      <c r="A760" s="4" t="n">
        <v>44955</v>
      </c>
      <c r="B760" t="n">
        <v>53077.4</v>
      </c>
      <c r="C760" t="n">
        <v>44325.8</v>
      </c>
      <c r="D760" t="n">
        <v>23482.1</v>
      </c>
      <c r="E760" t="n">
        <v>48649.5</v>
      </c>
      <c r="F760" t="n">
        <v>31264</v>
      </c>
      <c r="G760" t="n">
        <v>0</v>
      </c>
      <c r="H760" t="n">
        <v>1683.9</v>
      </c>
      <c r="I760" t="n">
        <v>5820.3</v>
      </c>
      <c r="J760" t="n">
        <v>1640.9</v>
      </c>
      <c r="K760" t="n">
        <v>209943.9</v>
      </c>
    </row>
    <row r="761">
      <c r="A761" s="4" t="n">
        <v>44956</v>
      </c>
      <c r="B761" t="n">
        <v>55165.8</v>
      </c>
      <c r="C761" t="n">
        <v>44886</v>
      </c>
      <c r="D761" t="n">
        <v>32372.6</v>
      </c>
      <c r="E761" t="n">
        <v>54594.8</v>
      </c>
      <c r="F761" t="n">
        <v>36295.9</v>
      </c>
      <c r="G761" t="n">
        <v>0</v>
      </c>
      <c r="H761" t="n">
        <v>1803.1</v>
      </c>
      <c r="I761" t="n">
        <v>6786.4</v>
      </c>
      <c r="J761" t="n">
        <v>1601.6</v>
      </c>
      <c r="K761" t="n">
        <v>233506.2</v>
      </c>
    </row>
    <row r="762">
      <c r="A762" s="4" t="n">
        <v>44957</v>
      </c>
      <c r="B762" t="n">
        <v>51960.2</v>
      </c>
      <c r="C762" t="n">
        <v>53218.8</v>
      </c>
      <c r="D762" t="n">
        <v>27158.4</v>
      </c>
      <c r="E762" t="n">
        <v>53047.8</v>
      </c>
      <c r="F762" t="n">
        <v>38362</v>
      </c>
      <c r="G762" t="n">
        <v>0</v>
      </c>
      <c r="H762" t="n">
        <v>1359.3</v>
      </c>
      <c r="I762" t="n">
        <v>6900.8</v>
      </c>
      <c r="J762" t="n">
        <v>1618.1</v>
      </c>
      <c r="K762" t="n">
        <v>233625.4</v>
      </c>
    </row>
    <row r="763">
      <c r="A763" s="4" t="n">
        <v>44958</v>
      </c>
      <c r="B763" t="n">
        <v>51550.4</v>
      </c>
      <c r="C763" t="n">
        <v>51937.1</v>
      </c>
      <c r="D763" t="n">
        <v>29539.4</v>
      </c>
      <c r="E763" t="n">
        <v>52586.5</v>
      </c>
      <c r="F763" t="n">
        <v>35064.6</v>
      </c>
      <c r="G763" t="n">
        <v>0</v>
      </c>
      <c r="H763" t="n">
        <v>1384.6</v>
      </c>
      <c r="I763" t="n">
        <v>6429.7</v>
      </c>
      <c r="J763" t="n">
        <v>1967.8</v>
      </c>
      <c r="K763" t="n">
        <v>230460.1</v>
      </c>
    </row>
    <row r="764">
      <c r="A764" s="4" t="n">
        <v>44959</v>
      </c>
      <c r="B764" t="n">
        <v>53114.8</v>
      </c>
      <c r="C764" t="n">
        <v>52560.7</v>
      </c>
      <c r="D764" t="n">
        <v>33260.6</v>
      </c>
      <c r="E764" t="n">
        <v>54095.2</v>
      </c>
      <c r="F764" t="n">
        <v>33041.6</v>
      </c>
      <c r="G764" t="n">
        <v>0</v>
      </c>
      <c r="H764" t="n">
        <v>1534</v>
      </c>
      <c r="I764" t="n">
        <v>5715.9</v>
      </c>
      <c r="J764" t="n">
        <v>1913.3</v>
      </c>
      <c r="K764" t="n">
        <v>235236.1</v>
      </c>
    </row>
    <row r="765">
      <c r="A765" s="4" t="n">
        <v>44960</v>
      </c>
      <c r="B765" t="n">
        <v>51424.9</v>
      </c>
      <c r="C765" t="n">
        <v>55965.6</v>
      </c>
      <c r="D765" t="n">
        <v>30405.8</v>
      </c>
      <c r="E765" t="n">
        <v>55883</v>
      </c>
      <c r="F765" t="n">
        <v>34824.9</v>
      </c>
      <c r="G765" t="n">
        <v>0</v>
      </c>
      <c r="H765" t="n">
        <v>2395.4</v>
      </c>
      <c r="I765" t="n">
        <v>4636.2</v>
      </c>
      <c r="J765" t="n">
        <v>1969.8</v>
      </c>
      <c r="K765" t="n">
        <v>237505.6</v>
      </c>
    </row>
    <row r="766">
      <c r="A766" s="4" t="n">
        <v>44961</v>
      </c>
      <c r="B766" t="n">
        <v>54892.2</v>
      </c>
      <c r="C766" t="n">
        <v>47739.5</v>
      </c>
      <c r="D766" t="n">
        <v>20390.7</v>
      </c>
      <c r="E766" t="n">
        <v>51985.4</v>
      </c>
      <c r="F766" t="n">
        <v>35548.6</v>
      </c>
      <c r="G766" t="n">
        <v>0</v>
      </c>
      <c r="H766" t="n">
        <v>3564.4</v>
      </c>
      <c r="I766" t="n">
        <v>4555.2</v>
      </c>
      <c r="J766" t="n">
        <v>1431.3</v>
      </c>
      <c r="K766" t="n">
        <v>220107.3</v>
      </c>
    </row>
    <row r="767">
      <c r="A767" s="4" t="n">
        <v>44962</v>
      </c>
      <c r="B767" t="n">
        <v>51331.9</v>
      </c>
      <c r="C767" t="n">
        <v>44939.4</v>
      </c>
      <c r="D767" t="n">
        <v>18600.9</v>
      </c>
      <c r="E767" t="n">
        <v>45094.2</v>
      </c>
      <c r="F767" t="n">
        <v>39230.2</v>
      </c>
      <c r="G767" t="n">
        <v>0</v>
      </c>
      <c r="H767" t="n">
        <v>1484.2</v>
      </c>
      <c r="I767" t="n">
        <v>5429.1</v>
      </c>
      <c r="J767" t="n">
        <v>1560</v>
      </c>
      <c r="K767" t="n">
        <v>207669.9</v>
      </c>
    </row>
    <row r="768">
      <c r="A768" s="4" t="n">
        <v>44963</v>
      </c>
      <c r="B768" t="n">
        <v>56063.8</v>
      </c>
      <c r="C768" t="n">
        <v>42986.2</v>
      </c>
      <c r="D768" t="n">
        <v>28312.5</v>
      </c>
      <c r="E768" t="n">
        <v>56125.7</v>
      </c>
      <c r="F768" t="n">
        <v>42015.5</v>
      </c>
      <c r="G768" t="n">
        <v>0</v>
      </c>
      <c r="H768" t="n">
        <v>3022.9</v>
      </c>
      <c r="I768" t="n">
        <v>6110.6</v>
      </c>
      <c r="J768" t="n">
        <v>1576.7</v>
      </c>
      <c r="K768" t="n">
        <v>236213.9</v>
      </c>
    </row>
    <row r="769">
      <c r="A769" s="4" t="n">
        <v>44964</v>
      </c>
      <c r="B769" t="n">
        <v>56018.8</v>
      </c>
      <c r="C769" t="n">
        <v>49226.6</v>
      </c>
      <c r="D769" t="n">
        <v>24610.7</v>
      </c>
      <c r="E769" t="n">
        <v>52641.1</v>
      </c>
      <c r="F769" t="n">
        <v>44478.2</v>
      </c>
      <c r="G769" t="n">
        <v>0</v>
      </c>
      <c r="H769" t="n">
        <v>5707.4</v>
      </c>
      <c r="I769" t="n">
        <v>6136.7</v>
      </c>
      <c r="J769" t="n">
        <v>1581.3</v>
      </c>
      <c r="K769" t="n">
        <v>240400.8</v>
      </c>
    </row>
    <row r="770">
      <c r="A770" s="4" t="n">
        <v>44965</v>
      </c>
      <c r="B770" t="n">
        <v>56526</v>
      </c>
      <c r="C770" t="n">
        <v>48077.6</v>
      </c>
      <c r="D770" t="n">
        <v>19056.6</v>
      </c>
      <c r="E770" t="n">
        <v>45506.6</v>
      </c>
      <c r="F770" t="n">
        <v>51477.4</v>
      </c>
      <c r="G770" t="n">
        <v>0</v>
      </c>
      <c r="H770" t="n">
        <v>12770.5</v>
      </c>
      <c r="I770" t="n">
        <v>5344.9</v>
      </c>
      <c r="J770" t="n">
        <v>1570.2</v>
      </c>
      <c r="K770" t="n">
        <v>240329.8</v>
      </c>
    </row>
    <row r="771">
      <c r="A771" s="4" t="n">
        <v>44966</v>
      </c>
      <c r="B771" t="n">
        <v>48884.7</v>
      </c>
      <c r="C771" t="n">
        <v>54032.1</v>
      </c>
      <c r="D771" t="n">
        <v>19150.2</v>
      </c>
      <c r="E771" t="n">
        <v>47141.7</v>
      </c>
      <c r="F771" t="n">
        <v>52385.5</v>
      </c>
      <c r="G771" t="n">
        <v>0</v>
      </c>
      <c r="H771" t="n">
        <v>8317.799999999999</v>
      </c>
      <c r="I771" t="n">
        <v>4728.9</v>
      </c>
      <c r="J771" t="n">
        <v>1465.1</v>
      </c>
      <c r="K771" t="n">
        <v>236106</v>
      </c>
    </row>
    <row r="772">
      <c r="A772" s="4" t="n">
        <v>44967</v>
      </c>
      <c r="B772" t="n">
        <v>52183.8</v>
      </c>
      <c r="C772" t="n">
        <v>53787.4</v>
      </c>
      <c r="D772" t="n">
        <v>18231.2</v>
      </c>
      <c r="E772" t="n">
        <v>48827.6</v>
      </c>
      <c r="F772" t="n">
        <v>56023.3</v>
      </c>
      <c r="G772" t="n">
        <v>0</v>
      </c>
      <c r="H772" t="n">
        <v>6395.5</v>
      </c>
      <c r="I772" t="n">
        <v>5593</v>
      </c>
      <c r="J772" t="n">
        <v>1367.1</v>
      </c>
      <c r="K772" t="n">
        <v>242408.9</v>
      </c>
    </row>
    <row r="773">
      <c r="A773" s="4" t="n">
        <v>44968</v>
      </c>
      <c r="B773" t="n">
        <v>50303.9</v>
      </c>
      <c r="C773" t="n">
        <v>52935.9</v>
      </c>
      <c r="D773" t="n">
        <v>20560.4</v>
      </c>
      <c r="E773" t="n">
        <v>48453.8</v>
      </c>
      <c r="F773" t="n">
        <v>48746.8</v>
      </c>
      <c r="G773" t="n">
        <v>0</v>
      </c>
      <c r="H773" t="n">
        <v>2078</v>
      </c>
      <c r="I773" t="n">
        <v>5959.7</v>
      </c>
      <c r="J773" t="n">
        <v>1520.3</v>
      </c>
      <c r="K773" t="n">
        <v>230558.8</v>
      </c>
    </row>
    <row r="774">
      <c r="A774" s="4" t="n">
        <v>44969</v>
      </c>
      <c r="B774" t="n">
        <v>50426</v>
      </c>
      <c r="C774" t="n">
        <v>50283.8</v>
      </c>
      <c r="D774" t="n">
        <v>15890</v>
      </c>
      <c r="E774" t="n">
        <v>46796.5</v>
      </c>
      <c r="F774" t="n">
        <v>42524.7</v>
      </c>
      <c r="G774" t="n">
        <v>0</v>
      </c>
      <c r="H774" t="n">
        <v>1012.3</v>
      </c>
      <c r="I774" t="n">
        <v>5957.9</v>
      </c>
      <c r="J774" t="n">
        <v>1536.1</v>
      </c>
      <c r="K774" t="n">
        <v>214427.3</v>
      </c>
    </row>
    <row r="775">
      <c r="A775" s="4" t="n">
        <v>44970</v>
      </c>
      <c r="B775" t="n">
        <v>48151.6</v>
      </c>
      <c r="C775" t="n">
        <v>51394.8</v>
      </c>
      <c r="D775" t="n">
        <v>27991.6</v>
      </c>
      <c r="E775" t="n">
        <v>52388</v>
      </c>
      <c r="F775" t="n">
        <v>43810.9</v>
      </c>
      <c r="G775" t="n">
        <v>0</v>
      </c>
      <c r="H775" t="n">
        <v>2429.5</v>
      </c>
      <c r="I775" t="n">
        <v>6778.3</v>
      </c>
      <c r="J775" t="n">
        <v>1563.5</v>
      </c>
      <c r="K775" t="n">
        <v>234508.2</v>
      </c>
    </row>
    <row r="776">
      <c r="A776" s="4" t="n">
        <v>44971</v>
      </c>
      <c r="B776" t="n">
        <v>50297.9</v>
      </c>
      <c r="C776" t="n">
        <v>56585.4</v>
      </c>
      <c r="D776" t="n">
        <v>28589.6</v>
      </c>
      <c r="E776" t="n">
        <v>51841.3</v>
      </c>
      <c r="F776" t="n">
        <v>38347.8</v>
      </c>
      <c r="G776" t="n">
        <v>0</v>
      </c>
      <c r="H776" t="n">
        <v>3600.9</v>
      </c>
      <c r="I776" t="n">
        <v>6860.8</v>
      </c>
      <c r="J776" t="n">
        <v>1614.6</v>
      </c>
      <c r="K776" t="n">
        <v>237738.3</v>
      </c>
    </row>
    <row r="777">
      <c r="A777" s="4" t="n">
        <v>44972</v>
      </c>
      <c r="B777" t="n">
        <v>46542.9</v>
      </c>
      <c r="C777" t="n">
        <v>57301.9</v>
      </c>
      <c r="D777" t="n">
        <v>29963.4</v>
      </c>
      <c r="E777" t="n">
        <v>56289.8</v>
      </c>
      <c r="F777" t="n">
        <v>39103.2</v>
      </c>
      <c r="G777" t="n">
        <v>0</v>
      </c>
      <c r="H777" t="n">
        <v>2821.8</v>
      </c>
      <c r="I777" t="n">
        <v>5774.8</v>
      </c>
      <c r="J777" t="n">
        <v>1575.2</v>
      </c>
      <c r="K777" t="n">
        <v>239373</v>
      </c>
    </row>
    <row r="778">
      <c r="A778" s="4" t="n">
        <v>44973</v>
      </c>
      <c r="B778" t="n">
        <v>50155</v>
      </c>
      <c r="C778" t="n">
        <v>53306.4</v>
      </c>
      <c r="D778" t="n">
        <v>33966.3</v>
      </c>
      <c r="E778" t="n">
        <v>55125.8</v>
      </c>
      <c r="F778" t="n">
        <v>33955.3</v>
      </c>
      <c r="G778" t="n">
        <v>0</v>
      </c>
      <c r="H778" t="n">
        <v>2483.7</v>
      </c>
      <c r="I778" t="n">
        <v>6301.6</v>
      </c>
      <c r="J778" t="n">
        <v>1598.8</v>
      </c>
      <c r="K778" t="n">
        <v>236892.9</v>
      </c>
    </row>
    <row r="779">
      <c r="A779" s="4" t="n">
        <v>44974</v>
      </c>
      <c r="B779" t="n">
        <v>52081.7</v>
      </c>
      <c r="C779" t="n">
        <v>57231</v>
      </c>
      <c r="D779" t="n">
        <v>27049.9</v>
      </c>
      <c r="E779" t="n">
        <v>58904.8</v>
      </c>
      <c r="F779" t="n">
        <v>32676.1</v>
      </c>
      <c r="G779" t="n">
        <v>0</v>
      </c>
      <c r="H779" t="n">
        <v>1994.2</v>
      </c>
      <c r="I779" t="n">
        <v>6434.4</v>
      </c>
      <c r="J779" t="n">
        <v>1639.2</v>
      </c>
      <c r="K779" t="n">
        <v>238011.3</v>
      </c>
    </row>
    <row r="780">
      <c r="A780" s="4" t="n">
        <v>44975</v>
      </c>
      <c r="B780" t="n">
        <v>50525.1</v>
      </c>
      <c r="C780" t="n">
        <v>56585</v>
      </c>
      <c r="D780" t="n">
        <v>21911.6</v>
      </c>
      <c r="E780" t="n">
        <v>56184.4</v>
      </c>
      <c r="F780" t="n">
        <v>30523.2</v>
      </c>
      <c r="G780" t="n">
        <v>0</v>
      </c>
      <c r="H780" t="n">
        <v>1407</v>
      </c>
      <c r="I780" t="n">
        <v>6068.4</v>
      </c>
      <c r="J780" t="n">
        <v>1652.7</v>
      </c>
      <c r="K780" t="n">
        <v>224857.4</v>
      </c>
    </row>
    <row r="781">
      <c r="A781" s="4" t="n">
        <v>44976</v>
      </c>
      <c r="B781" t="n">
        <v>47894.1</v>
      </c>
      <c r="C781" t="n">
        <v>53775</v>
      </c>
      <c r="D781" t="n">
        <v>24666</v>
      </c>
      <c r="E781" t="n">
        <v>53635.3</v>
      </c>
      <c r="F781" t="n">
        <v>25821.4</v>
      </c>
      <c r="G781" t="n">
        <v>0</v>
      </c>
      <c r="H781" t="n">
        <v>501.4</v>
      </c>
      <c r="I781" t="n">
        <v>5348.3</v>
      </c>
      <c r="J781" t="n">
        <v>1663</v>
      </c>
      <c r="K781" t="n">
        <v>213304.5</v>
      </c>
    </row>
    <row r="782">
      <c r="A782" s="4" t="n">
        <v>44977</v>
      </c>
      <c r="B782" t="n">
        <v>45564.4</v>
      </c>
      <c r="C782" t="n">
        <v>62844.7</v>
      </c>
      <c r="D782" t="n">
        <v>31338.5</v>
      </c>
      <c r="E782" t="n">
        <v>60965.3</v>
      </c>
      <c r="F782" t="n">
        <v>30308.8</v>
      </c>
      <c r="G782" t="n">
        <v>0</v>
      </c>
      <c r="H782" t="n">
        <v>2262.8</v>
      </c>
      <c r="I782" t="n">
        <v>5940.3</v>
      </c>
      <c r="J782" t="n">
        <v>1941.7</v>
      </c>
      <c r="K782" t="n">
        <v>241166.5</v>
      </c>
    </row>
    <row r="783">
      <c r="A783" s="4" t="n">
        <v>44978</v>
      </c>
      <c r="B783" t="n">
        <v>46414.2</v>
      </c>
      <c r="C783" t="n">
        <v>57793.5</v>
      </c>
      <c r="D783" t="n">
        <v>25648.6</v>
      </c>
      <c r="E783" t="n">
        <v>63096.7</v>
      </c>
      <c r="F783" t="n">
        <v>41698.8</v>
      </c>
      <c r="G783" t="n">
        <v>0</v>
      </c>
      <c r="H783" t="n">
        <v>2891</v>
      </c>
      <c r="I783" t="n">
        <v>5935.6</v>
      </c>
      <c r="J783" t="n">
        <v>1932.5</v>
      </c>
      <c r="K783" t="n">
        <v>245410.9</v>
      </c>
    </row>
    <row r="784">
      <c r="A784" s="4" t="n">
        <v>44979</v>
      </c>
      <c r="B784" t="n">
        <v>46818</v>
      </c>
      <c r="C784" t="n">
        <v>58170.3</v>
      </c>
      <c r="D784" t="n">
        <v>21893</v>
      </c>
      <c r="E784" t="n">
        <v>61017.9</v>
      </c>
      <c r="F784" t="n">
        <v>41453.3</v>
      </c>
      <c r="G784" t="n">
        <v>0</v>
      </c>
      <c r="H784" t="n">
        <v>2870.5</v>
      </c>
      <c r="I784" t="n">
        <v>6156.1</v>
      </c>
      <c r="J784" t="n">
        <v>1523.8</v>
      </c>
      <c r="K784" t="n">
        <v>239902.9</v>
      </c>
    </row>
    <row r="785">
      <c r="A785" s="4" t="n">
        <v>44980</v>
      </c>
      <c r="B785" t="n">
        <v>47715.9</v>
      </c>
      <c r="C785" t="n">
        <v>59109.2</v>
      </c>
      <c r="D785" t="n">
        <v>21102.8</v>
      </c>
      <c r="E785" t="n">
        <v>62197.3</v>
      </c>
      <c r="F785" t="n">
        <v>40514</v>
      </c>
      <c r="G785" t="n">
        <v>0</v>
      </c>
      <c r="H785" t="n">
        <v>2972.3</v>
      </c>
      <c r="I785" t="n">
        <v>5599.2</v>
      </c>
      <c r="J785" t="n">
        <v>1917.3</v>
      </c>
      <c r="K785" t="n">
        <v>241128</v>
      </c>
    </row>
    <row r="786">
      <c r="A786" s="4" t="n">
        <v>44981</v>
      </c>
      <c r="B786" t="n">
        <v>47043.1</v>
      </c>
      <c r="C786" t="n">
        <v>60394.9</v>
      </c>
      <c r="D786" t="n">
        <v>21161.4</v>
      </c>
      <c r="E786" t="n">
        <v>61203.1</v>
      </c>
      <c r="F786" t="n">
        <v>40106.2</v>
      </c>
      <c r="G786" t="n">
        <v>0</v>
      </c>
      <c r="H786" t="n">
        <v>2405.1</v>
      </c>
      <c r="I786" t="n">
        <v>5404.1</v>
      </c>
      <c r="J786" t="n">
        <v>1639.7</v>
      </c>
      <c r="K786" t="n">
        <v>239357.6</v>
      </c>
    </row>
    <row r="787">
      <c r="A787" s="4" t="n">
        <v>44982</v>
      </c>
      <c r="B787" t="n">
        <v>44350.3</v>
      </c>
      <c r="C787" t="n">
        <v>50822.9</v>
      </c>
      <c r="D787" t="n">
        <v>26331.5</v>
      </c>
      <c r="E787" t="n">
        <v>55839.9</v>
      </c>
      <c r="F787" t="n">
        <v>37777</v>
      </c>
      <c r="G787" t="n">
        <v>0</v>
      </c>
      <c r="H787" t="n">
        <v>1639.4</v>
      </c>
      <c r="I787" t="n">
        <v>5278.4</v>
      </c>
      <c r="J787" t="n">
        <v>1628</v>
      </c>
      <c r="K787" t="n">
        <v>223667.4</v>
      </c>
    </row>
    <row r="788">
      <c r="A788" s="4" t="n">
        <v>44983</v>
      </c>
      <c r="B788" t="n">
        <v>41714.6</v>
      </c>
      <c r="C788" t="n">
        <v>46446</v>
      </c>
      <c r="D788" t="n">
        <v>32722</v>
      </c>
      <c r="E788" t="n">
        <v>46228.2</v>
      </c>
      <c r="F788" t="n">
        <v>36423.7</v>
      </c>
      <c r="G788" t="n">
        <v>0</v>
      </c>
      <c r="H788" t="n">
        <v>1470.2</v>
      </c>
      <c r="I788" t="n">
        <v>5671.5</v>
      </c>
      <c r="J788" t="n">
        <v>1614</v>
      </c>
      <c r="K788" t="n">
        <v>212290.2</v>
      </c>
    </row>
    <row r="789">
      <c r="A789" s="4" t="n">
        <v>44984</v>
      </c>
      <c r="B789" t="n">
        <v>47298.8</v>
      </c>
      <c r="C789" t="n">
        <v>52201.2</v>
      </c>
      <c r="D789" t="n">
        <v>29285.7</v>
      </c>
      <c r="E789" t="n">
        <v>60349.4</v>
      </c>
      <c r="F789" t="n">
        <v>39852</v>
      </c>
      <c r="G789" t="n">
        <v>0</v>
      </c>
      <c r="H789" t="n">
        <v>1817.6</v>
      </c>
      <c r="I789" t="n">
        <v>5475.8</v>
      </c>
      <c r="J789" t="n">
        <v>1894.6</v>
      </c>
      <c r="K789" t="n">
        <v>238175.1</v>
      </c>
    </row>
    <row r="790">
      <c r="A790" s="4" t="n">
        <v>44985</v>
      </c>
      <c r="B790" t="n">
        <v>44510.6</v>
      </c>
      <c r="C790" t="n">
        <v>52445.3</v>
      </c>
      <c r="D790" t="n">
        <v>33169.2</v>
      </c>
      <c r="E790" t="n">
        <v>57997.5</v>
      </c>
      <c r="F790" t="n">
        <v>41653.2</v>
      </c>
      <c r="G790" t="n">
        <v>0</v>
      </c>
      <c r="H790" t="n">
        <v>4119.3</v>
      </c>
      <c r="I790" t="n">
        <v>5196.7</v>
      </c>
      <c r="J790" t="n">
        <v>1881.1</v>
      </c>
      <c r="K790" t="n">
        <v>240972.9</v>
      </c>
    </row>
    <row r="791">
      <c r="A791" s="4" t="n">
        <v>44986</v>
      </c>
      <c r="B791" t="n">
        <v>42661.8</v>
      </c>
      <c r="C791" t="n">
        <v>57327.8</v>
      </c>
      <c r="D791" t="n">
        <v>27484.1</v>
      </c>
      <c r="E791" t="n">
        <v>56843</v>
      </c>
      <c r="F791" t="n">
        <v>42623.3</v>
      </c>
      <c r="G791" t="n">
        <v>0</v>
      </c>
      <c r="H791" t="n">
        <v>3171.9</v>
      </c>
      <c r="I791" t="n">
        <v>5785</v>
      </c>
      <c r="J791" t="n">
        <v>1857.3</v>
      </c>
      <c r="K791" t="n">
        <v>237754.2</v>
      </c>
    </row>
    <row r="792">
      <c r="A792" s="4" t="n">
        <v>44987</v>
      </c>
      <c r="B792" t="n">
        <v>44568.3</v>
      </c>
      <c r="C792" t="n">
        <v>55377.1</v>
      </c>
      <c r="D792" t="n">
        <v>31225.2</v>
      </c>
      <c r="E792" t="n">
        <v>55084.6</v>
      </c>
      <c r="F792" t="n">
        <v>38620.8</v>
      </c>
      <c r="G792" t="n">
        <v>0</v>
      </c>
      <c r="H792" t="n">
        <v>2878.7</v>
      </c>
      <c r="I792" t="n">
        <v>5358.7</v>
      </c>
      <c r="J792" t="n">
        <v>1486.3</v>
      </c>
      <c r="K792" t="n">
        <v>234599.7</v>
      </c>
    </row>
    <row r="793">
      <c r="A793" s="4" t="n">
        <v>44988</v>
      </c>
      <c r="B793" t="n">
        <v>42967.7</v>
      </c>
      <c r="C793" t="n">
        <v>59944.5</v>
      </c>
      <c r="D793" t="n">
        <v>26281.2</v>
      </c>
      <c r="E793" t="n">
        <v>58636.5</v>
      </c>
      <c r="F793" t="n">
        <v>39645.9</v>
      </c>
      <c r="G793" t="n">
        <v>0</v>
      </c>
      <c r="H793" t="n">
        <v>3190.6</v>
      </c>
      <c r="I793" t="n">
        <v>5508.5</v>
      </c>
      <c r="J793" t="n">
        <v>1816.6</v>
      </c>
      <c r="K793" t="n">
        <v>237991.5</v>
      </c>
    </row>
    <row r="794">
      <c r="A794" s="4" t="n">
        <v>44989</v>
      </c>
      <c r="B794" t="n">
        <v>44156.3</v>
      </c>
      <c r="C794" t="n">
        <v>55067.3</v>
      </c>
      <c r="D794" t="n">
        <v>28327.4</v>
      </c>
      <c r="E794" t="n">
        <v>54810.8</v>
      </c>
      <c r="F794" t="n">
        <v>36866.8</v>
      </c>
      <c r="G794" t="n">
        <v>0</v>
      </c>
      <c r="H794" t="n">
        <v>2504.4</v>
      </c>
      <c r="I794" t="n">
        <v>5479.1</v>
      </c>
      <c r="J794" t="n">
        <v>1916.1</v>
      </c>
      <c r="K794" t="n">
        <v>229128.2</v>
      </c>
    </row>
    <row r="795">
      <c r="A795" s="4" t="n">
        <v>44990</v>
      </c>
      <c r="B795" t="n">
        <v>40819.1</v>
      </c>
      <c r="C795" t="n">
        <v>53476.6</v>
      </c>
      <c r="D795" t="n">
        <v>27516.7</v>
      </c>
      <c r="E795" t="n">
        <v>46112.3</v>
      </c>
      <c r="F795" t="n">
        <v>35173.6</v>
      </c>
      <c r="G795" t="n">
        <v>0</v>
      </c>
      <c r="H795" t="n">
        <v>1112.7</v>
      </c>
      <c r="I795" t="n">
        <v>6319.3</v>
      </c>
      <c r="J795" t="n">
        <v>1922.7</v>
      </c>
      <c r="K795" t="n">
        <v>212453</v>
      </c>
    </row>
    <row r="796">
      <c r="A796" s="4" t="n">
        <v>44991</v>
      </c>
      <c r="B796" t="n">
        <v>45074.4</v>
      </c>
      <c r="C796" t="n">
        <v>67524.5</v>
      </c>
      <c r="D796" t="n">
        <v>20132.8</v>
      </c>
      <c r="E796" t="n">
        <v>55579.6</v>
      </c>
      <c r="F796" t="n">
        <v>35746.8</v>
      </c>
      <c r="G796" t="n">
        <v>0</v>
      </c>
      <c r="H796" t="n">
        <v>1661.9</v>
      </c>
      <c r="I796" t="n">
        <v>5917.9</v>
      </c>
      <c r="J796" t="n">
        <v>2023.2</v>
      </c>
      <c r="K796" t="n">
        <v>233661.1</v>
      </c>
    </row>
    <row r="797">
      <c r="A797" s="4" t="n">
        <v>44992</v>
      </c>
      <c r="B797" t="n">
        <v>45780.3</v>
      </c>
      <c r="C797" t="n">
        <v>69719</v>
      </c>
      <c r="D797" t="n">
        <v>8726.299999999999</v>
      </c>
      <c r="E797" t="n">
        <v>55843.7</v>
      </c>
      <c r="F797" t="n">
        <v>44333.6</v>
      </c>
      <c r="G797" t="n">
        <v>0</v>
      </c>
      <c r="H797" t="n">
        <v>6247.2</v>
      </c>
      <c r="I797" t="n">
        <v>6159.1</v>
      </c>
      <c r="J797" t="n">
        <v>1971.6</v>
      </c>
      <c r="K797" t="n">
        <v>238780.8</v>
      </c>
    </row>
    <row r="798">
      <c r="A798" s="4" t="n">
        <v>44993</v>
      </c>
      <c r="B798" t="n">
        <v>39411.9</v>
      </c>
      <c r="C798" t="n">
        <v>65225.7</v>
      </c>
      <c r="D798" t="n">
        <v>15851.1</v>
      </c>
      <c r="E798" t="n">
        <v>57296.3</v>
      </c>
      <c r="F798" t="n">
        <v>47666.4</v>
      </c>
      <c r="G798" t="n">
        <v>0</v>
      </c>
      <c r="H798" t="n">
        <v>2433</v>
      </c>
      <c r="I798" t="n">
        <v>6266.4</v>
      </c>
      <c r="J798" t="n">
        <v>1631.6</v>
      </c>
      <c r="K798" t="n">
        <v>235782.4</v>
      </c>
    </row>
    <row r="799">
      <c r="A799" s="4" t="n">
        <v>44994</v>
      </c>
      <c r="B799" t="n">
        <v>39075.1</v>
      </c>
      <c r="C799" t="n">
        <v>72515.5</v>
      </c>
      <c r="D799" t="n">
        <v>12046.5</v>
      </c>
      <c r="E799" t="n">
        <v>55179.9</v>
      </c>
      <c r="F799" t="n">
        <v>49969.9</v>
      </c>
      <c r="G799" t="n">
        <v>0</v>
      </c>
      <c r="H799" t="n">
        <v>2806.1</v>
      </c>
      <c r="I799" t="n">
        <v>6292.7</v>
      </c>
      <c r="J799" t="n">
        <v>1958.5</v>
      </c>
      <c r="K799" t="n">
        <v>239844.2</v>
      </c>
    </row>
    <row r="800">
      <c r="A800" s="4" t="n">
        <v>44995</v>
      </c>
      <c r="B800" t="n">
        <v>42272.1</v>
      </c>
      <c r="C800" t="n">
        <v>70447.2</v>
      </c>
      <c r="D800" t="n">
        <v>15572.4</v>
      </c>
      <c r="E800" t="n">
        <v>56575.8</v>
      </c>
      <c r="F800" t="n">
        <v>48160.6</v>
      </c>
      <c r="G800" t="n">
        <v>0</v>
      </c>
      <c r="H800" t="n">
        <v>1774.4</v>
      </c>
      <c r="I800" t="n">
        <v>5470.1</v>
      </c>
      <c r="J800" t="n">
        <v>1982</v>
      </c>
      <c r="K800" t="n">
        <v>242254.6</v>
      </c>
    </row>
    <row r="801">
      <c r="A801" s="4" t="n">
        <v>44996</v>
      </c>
      <c r="B801" t="n">
        <v>41276.8</v>
      </c>
      <c r="C801" t="n">
        <v>62909.7</v>
      </c>
      <c r="D801" t="n">
        <v>19580.5</v>
      </c>
      <c r="E801" t="n">
        <v>53429.4</v>
      </c>
      <c r="F801" t="n">
        <v>41369</v>
      </c>
      <c r="G801" t="n">
        <v>0</v>
      </c>
      <c r="H801" t="n">
        <v>694.4</v>
      </c>
      <c r="I801" t="n">
        <v>5637.1</v>
      </c>
      <c r="J801" t="n">
        <v>1971.2</v>
      </c>
      <c r="K801" t="n">
        <v>226868.1</v>
      </c>
    </row>
    <row r="802">
      <c r="A802" s="4" t="n">
        <v>44997</v>
      </c>
      <c r="B802" t="n">
        <v>38968.1</v>
      </c>
      <c r="C802" t="n">
        <v>61976.5</v>
      </c>
      <c r="D802" t="n">
        <v>13739.1</v>
      </c>
      <c r="E802" t="n">
        <v>53262.9</v>
      </c>
      <c r="F802" t="n">
        <v>36030.6</v>
      </c>
      <c r="G802" t="n">
        <v>0</v>
      </c>
      <c r="H802" t="n">
        <v>1144</v>
      </c>
      <c r="I802" t="n">
        <v>5514.8</v>
      </c>
      <c r="J802" t="n">
        <v>2034.9</v>
      </c>
      <c r="K802" t="n">
        <v>212670.9</v>
      </c>
    </row>
    <row r="803">
      <c r="A803" s="4" t="n">
        <v>44998</v>
      </c>
      <c r="B803" t="n">
        <v>43225.9</v>
      </c>
      <c r="C803" t="n">
        <v>71676</v>
      </c>
      <c r="D803" t="n">
        <v>18642.9</v>
      </c>
      <c r="E803" t="n">
        <v>52888.9</v>
      </c>
      <c r="F803" t="n">
        <v>37809.2</v>
      </c>
      <c r="G803" t="n">
        <v>0</v>
      </c>
      <c r="H803" t="n">
        <v>2718.4</v>
      </c>
      <c r="I803" t="n">
        <v>6191.8</v>
      </c>
      <c r="J803" t="n">
        <v>1645.4</v>
      </c>
      <c r="K803" t="n">
        <v>234798.5</v>
      </c>
    </row>
    <row r="804">
      <c r="A804" s="4" t="n">
        <v>44999</v>
      </c>
      <c r="B804" t="n">
        <v>43434.2</v>
      </c>
      <c r="C804" t="n">
        <v>69353.5</v>
      </c>
      <c r="D804" t="n">
        <v>22488.4</v>
      </c>
      <c r="E804" t="n">
        <v>52694.7</v>
      </c>
      <c r="F804" t="n">
        <v>41216.9</v>
      </c>
      <c r="G804" t="n">
        <v>0</v>
      </c>
      <c r="H804" t="n">
        <v>2435.4</v>
      </c>
      <c r="I804" t="n">
        <v>5892.3</v>
      </c>
      <c r="J804" t="n">
        <v>1626.6</v>
      </c>
      <c r="K804" t="n">
        <v>239142</v>
      </c>
    </row>
    <row r="805">
      <c r="A805" s="4" t="n">
        <v>45000</v>
      </c>
      <c r="B805" t="n">
        <v>39892</v>
      </c>
      <c r="C805" t="n">
        <v>69669.10000000001</v>
      </c>
      <c r="D805" t="n">
        <v>17533.5</v>
      </c>
      <c r="E805" t="n">
        <v>54233.8</v>
      </c>
      <c r="F805" t="n">
        <v>42085.7</v>
      </c>
      <c r="G805" t="n">
        <v>0</v>
      </c>
      <c r="H805" t="n">
        <v>1926.4</v>
      </c>
      <c r="I805" t="n">
        <v>6197.7</v>
      </c>
      <c r="J805" t="n">
        <v>1641.7</v>
      </c>
      <c r="K805" t="n">
        <v>233179.9</v>
      </c>
    </row>
    <row r="806">
      <c r="A806" s="4" t="n">
        <v>45001</v>
      </c>
      <c r="B806" t="n">
        <v>43385.7</v>
      </c>
      <c r="C806" t="n">
        <v>67925.39999999999</v>
      </c>
      <c r="D806" t="n">
        <v>19678.2</v>
      </c>
      <c r="E806" t="n">
        <v>53786.1</v>
      </c>
      <c r="F806" t="n">
        <v>44513.7</v>
      </c>
      <c r="G806" t="n">
        <v>0</v>
      </c>
      <c r="H806" t="n">
        <v>2224.4</v>
      </c>
      <c r="I806" t="n">
        <v>6049.2</v>
      </c>
      <c r="J806" t="n">
        <v>1643.8</v>
      </c>
      <c r="K806" t="n">
        <v>239206.5</v>
      </c>
    </row>
    <row r="807">
      <c r="A807" s="4" t="n">
        <v>45002</v>
      </c>
      <c r="B807" t="n">
        <v>41351.7</v>
      </c>
      <c r="C807" t="n">
        <v>63508.5</v>
      </c>
      <c r="D807" t="n">
        <v>28890.1</v>
      </c>
      <c r="E807" t="n">
        <v>50036.8</v>
      </c>
      <c r="F807" t="n">
        <v>45821.5</v>
      </c>
      <c r="G807" t="n">
        <v>0</v>
      </c>
      <c r="H807" t="n">
        <v>1985.1</v>
      </c>
      <c r="I807" t="n">
        <v>6867.2</v>
      </c>
      <c r="J807" t="n">
        <v>1620.5</v>
      </c>
      <c r="K807" t="n">
        <v>240081.4</v>
      </c>
    </row>
    <row r="808">
      <c r="A808" s="4" t="n">
        <v>45003</v>
      </c>
      <c r="B808" t="n">
        <v>40810.3</v>
      </c>
      <c r="C808" t="n">
        <v>57487.8</v>
      </c>
      <c r="D808" t="n">
        <v>29778.1</v>
      </c>
      <c r="E808" t="n">
        <v>52832.5</v>
      </c>
      <c r="F808" t="n">
        <v>37507.2</v>
      </c>
      <c r="G808" t="n">
        <v>0</v>
      </c>
      <c r="H808" t="n">
        <v>1038.4</v>
      </c>
      <c r="I808" t="n">
        <v>6273</v>
      </c>
      <c r="J808" t="n">
        <v>1613.7</v>
      </c>
      <c r="K808" t="n">
        <v>227341</v>
      </c>
    </row>
    <row r="809">
      <c r="A809" s="4" t="n">
        <v>45004</v>
      </c>
      <c r="B809" t="n">
        <v>38559.7</v>
      </c>
      <c r="C809" t="n">
        <v>49927.5</v>
      </c>
      <c r="D809" t="n">
        <v>31185.5</v>
      </c>
      <c r="E809" t="n">
        <v>52466.7</v>
      </c>
      <c r="F809" t="n">
        <v>37640.7</v>
      </c>
      <c r="G809" t="n">
        <v>0</v>
      </c>
      <c r="H809" t="n">
        <v>203.8</v>
      </c>
      <c r="I809" t="n">
        <v>6038</v>
      </c>
      <c r="J809" t="n">
        <v>1670.9</v>
      </c>
      <c r="K809" t="n">
        <v>217692.8</v>
      </c>
    </row>
    <row r="810">
      <c r="A810" s="4" t="n">
        <v>45005</v>
      </c>
      <c r="B810" t="n">
        <v>42323.7</v>
      </c>
      <c r="C810" t="n">
        <v>64735.5</v>
      </c>
      <c r="D810" t="n">
        <v>26051.6</v>
      </c>
      <c r="E810" t="n">
        <v>50209.6</v>
      </c>
      <c r="F810" t="n">
        <v>46001</v>
      </c>
      <c r="G810" t="n">
        <v>0</v>
      </c>
      <c r="H810" t="n">
        <v>1366.3</v>
      </c>
      <c r="I810" t="n">
        <v>6071.4</v>
      </c>
      <c r="J810" t="n">
        <v>1672.7</v>
      </c>
      <c r="K810" t="n">
        <v>238431.8</v>
      </c>
    </row>
    <row r="811">
      <c r="A811" s="4" t="n">
        <v>45006</v>
      </c>
      <c r="B811" t="n">
        <v>41553.2</v>
      </c>
      <c r="C811" t="n">
        <v>67198.10000000001</v>
      </c>
      <c r="D811" t="n">
        <v>21690</v>
      </c>
      <c r="E811" t="n">
        <v>53850.2</v>
      </c>
      <c r="F811" t="n">
        <v>44542.9</v>
      </c>
      <c r="G811" t="n">
        <v>0</v>
      </c>
      <c r="H811" t="n">
        <v>2567</v>
      </c>
      <c r="I811" t="n">
        <v>6247.8</v>
      </c>
      <c r="J811" t="n">
        <v>1668.5</v>
      </c>
      <c r="K811" t="n">
        <v>239317.7</v>
      </c>
    </row>
    <row r="812">
      <c r="A812" s="4" t="n">
        <v>45007</v>
      </c>
      <c r="B812" t="n">
        <v>39130.8</v>
      </c>
      <c r="C812" t="n">
        <v>69924.8</v>
      </c>
      <c r="D812" t="n">
        <v>22792.4</v>
      </c>
      <c r="E812" t="n">
        <v>54180.7</v>
      </c>
      <c r="F812" t="n">
        <v>44673.4</v>
      </c>
      <c r="G812" t="n">
        <v>0</v>
      </c>
      <c r="H812" t="n">
        <v>2801.1</v>
      </c>
      <c r="I812" t="n">
        <v>5651.8</v>
      </c>
      <c r="J812" t="n">
        <v>1676.6</v>
      </c>
      <c r="K812" t="n">
        <v>240831.6</v>
      </c>
    </row>
    <row r="813">
      <c r="A813" s="4" t="n">
        <v>45008</v>
      </c>
      <c r="B813" t="n">
        <v>35292.4</v>
      </c>
      <c r="C813" t="n">
        <v>69548.60000000001</v>
      </c>
      <c r="D813" t="n">
        <v>24271.1</v>
      </c>
      <c r="E813" t="n">
        <v>53729.3</v>
      </c>
      <c r="F813" t="n">
        <v>46704.3</v>
      </c>
      <c r="G813" t="n">
        <v>0</v>
      </c>
      <c r="H813" t="n">
        <v>4270.7</v>
      </c>
      <c r="I813" t="n">
        <v>5490.5</v>
      </c>
      <c r="J813" t="n">
        <v>1673.4</v>
      </c>
      <c r="K813" t="n">
        <v>240980.3</v>
      </c>
    </row>
    <row r="814">
      <c r="A814" s="4" t="n">
        <v>45009</v>
      </c>
      <c r="B814" t="n">
        <v>35478.6</v>
      </c>
      <c r="C814" t="n">
        <v>63095.8</v>
      </c>
      <c r="D814" t="n">
        <v>28575.4</v>
      </c>
      <c r="E814" t="n">
        <v>53994.8</v>
      </c>
      <c r="F814" t="n">
        <v>50022.9</v>
      </c>
      <c r="G814" t="n">
        <v>0</v>
      </c>
      <c r="H814" t="n">
        <v>2199.6</v>
      </c>
      <c r="I814" t="n">
        <v>6278.4</v>
      </c>
      <c r="J814" t="n">
        <v>1652.5</v>
      </c>
      <c r="K814" t="n">
        <v>241298</v>
      </c>
    </row>
    <row r="815">
      <c r="A815" s="4" t="n">
        <v>45010</v>
      </c>
      <c r="B815" t="n">
        <v>35826.1</v>
      </c>
      <c r="C815" t="n">
        <v>52851.5</v>
      </c>
      <c r="D815" t="n">
        <v>34329.2</v>
      </c>
      <c r="E815" t="n">
        <v>51223.1</v>
      </c>
      <c r="F815" t="n">
        <v>46748.3</v>
      </c>
      <c r="G815" t="n">
        <v>0</v>
      </c>
      <c r="H815" t="n">
        <v>778.6</v>
      </c>
      <c r="I815" t="n">
        <v>6205.7</v>
      </c>
      <c r="J815" t="n">
        <v>1641.9</v>
      </c>
      <c r="K815" t="n">
        <v>229604.4</v>
      </c>
    </row>
    <row r="816">
      <c r="A816" s="4" t="n">
        <v>45011</v>
      </c>
      <c r="B816" t="n">
        <v>33905</v>
      </c>
      <c r="C816" t="n">
        <v>58813</v>
      </c>
      <c r="D816" t="n">
        <v>23546.9</v>
      </c>
      <c r="E816" t="n">
        <v>50383.6</v>
      </c>
      <c r="F816" t="n">
        <v>42434.9</v>
      </c>
      <c r="G816" t="n">
        <v>0</v>
      </c>
      <c r="H816" t="n">
        <v>1391.7</v>
      </c>
      <c r="I816" t="n">
        <v>5739.3</v>
      </c>
      <c r="J816" t="n">
        <v>1625.8</v>
      </c>
      <c r="K816" t="n">
        <v>217840.2</v>
      </c>
    </row>
    <row r="817">
      <c r="A817" s="4" t="n">
        <v>45012</v>
      </c>
      <c r="B817" t="n">
        <v>37731</v>
      </c>
      <c r="C817" t="n">
        <v>66763.7</v>
      </c>
      <c r="D817" t="n">
        <v>19299.6</v>
      </c>
      <c r="E817" t="n">
        <v>52835.8</v>
      </c>
      <c r="F817" t="n">
        <v>51197.2</v>
      </c>
      <c r="G817" t="n">
        <v>0</v>
      </c>
      <c r="H817" t="n">
        <v>1860.9</v>
      </c>
      <c r="I817" t="n">
        <v>5709.9</v>
      </c>
      <c r="J817" t="n">
        <v>1626.3</v>
      </c>
      <c r="K817" t="n">
        <v>237024.4</v>
      </c>
    </row>
    <row r="818">
      <c r="A818" s="4" t="n">
        <v>45013</v>
      </c>
      <c r="B818" t="n">
        <v>42830.2</v>
      </c>
      <c r="C818" t="n">
        <v>67443.5</v>
      </c>
      <c r="D818" t="n">
        <v>18151.9</v>
      </c>
      <c r="E818" t="n">
        <v>39487.9</v>
      </c>
      <c r="F818" t="n">
        <v>53993.9</v>
      </c>
      <c r="G818" t="n">
        <v>0</v>
      </c>
      <c r="H818" t="n">
        <v>6496.3</v>
      </c>
      <c r="I818" t="n">
        <v>6505.6</v>
      </c>
      <c r="J818" t="n">
        <v>1622.2</v>
      </c>
      <c r="K818" t="n">
        <v>236531.5</v>
      </c>
    </row>
    <row r="819">
      <c r="A819" s="4" t="n">
        <v>45014</v>
      </c>
      <c r="B819" t="n">
        <v>40626.3</v>
      </c>
      <c r="C819" t="n">
        <v>64460.8</v>
      </c>
      <c r="D819" t="n">
        <v>20499.9</v>
      </c>
      <c r="E819" t="n">
        <v>41890.1</v>
      </c>
      <c r="F819" t="n">
        <v>51602.7</v>
      </c>
      <c r="G819" t="n">
        <v>0</v>
      </c>
      <c r="H819" t="n">
        <v>7964.4</v>
      </c>
      <c r="I819" t="n">
        <v>6577.4</v>
      </c>
      <c r="J819" t="n">
        <v>1619.8</v>
      </c>
      <c r="K819" t="n">
        <v>235241.4</v>
      </c>
    </row>
    <row r="820">
      <c r="A820" s="4" t="n">
        <v>45015</v>
      </c>
      <c r="B820" t="n">
        <v>35861.8</v>
      </c>
      <c r="C820" t="n">
        <v>61602.7</v>
      </c>
      <c r="D820" t="n">
        <v>28675.3</v>
      </c>
      <c r="E820" t="n">
        <v>41302.1</v>
      </c>
      <c r="F820" t="n">
        <v>53492.7</v>
      </c>
      <c r="G820" t="n">
        <v>0</v>
      </c>
      <c r="H820" t="n">
        <v>8530.4</v>
      </c>
      <c r="I820" t="n">
        <v>6664.3</v>
      </c>
      <c r="J820" t="n">
        <v>1534.5</v>
      </c>
      <c r="K820" t="n">
        <v>237663.8</v>
      </c>
    </row>
    <row r="821">
      <c r="A821" s="4" t="n">
        <v>45016</v>
      </c>
      <c r="B821" t="n">
        <v>36502.9</v>
      </c>
      <c r="C821" t="n">
        <v>69357.60000000001</v>
      </c>
      <c r="D821" t="n">
        <v>22513.2</v>
      </c>
      <c r="E821" t="n">
        <v>38806.5</v>
      </c>
      <c r="F821" t="n">
        <v>51265.3</v>
      </c>
      <c r="G821" t="n">
        <v>0</v>
      </c>
      <c r="H821" t="n">
        <v>9586.4</v>
      </c>
      <c r="I821" t="n">
        <v>7327.3</v>
      </c>
      <c r="J821" t="n">
        <v>1608.2</v>
      </c>
      <c r="K821" t="n">
        <v>236967.4</v>
      </c>
    </row>
    <row r="822">
      <c r="A822" s="4" t="n">
        <v>45017</v>
      </c>
      <c r="B822" t="n">
        <v>38854.9</v>
      </c>
      <c r="C822" t="n">
        <v>72864.8</v>
      </c>
      <c r="D822" t="n">
        <v>17293.3</v>
      </c>
      <c r="E822" t="n">
        <v>39511.8</v>
      </c>
      <c r="F822" t="n">
        <v>50462</v>
      </c>
      <c r="G822" t="n">
        <v>0</v>
      </c>
      <c r="H822" t="n">
        <v>984.3</v>
      </c>
      <c r="I822" t="n">
        <v>7103.5</v>
      </c>
      <c r="J822" t="n">
        <v>1705.4</v>
      </c>
      <c r="K822" t="n">
        <v>228780</v>
      </c>
    </row>
    <row r="823">
      <c r="A823" s="4" t="n">
        <v>45018</v>
      </c>
      <c r="B823" t="n">
        <v>33033.6</v>
      </c>
      <c r="C823" t="n">
        <v>68173.39999999999</v>
      </c>
      <c r="D823" t="n">
        <v>16280.5</v>
      </c>
      <c r="E823" t="n">
        <v>36279.1</v>
      </c>
      <c r="F823" t="n">
        <v>42970.3</v>
      </c>
      <c r="G823" t="n">
        <v>0</v>
      </c>
      <c r="H823" t="n">
        <v>475.7</v>
      </c>
      <c r="I823" t="n">
        <v>6634.1</v>
      </c>
      <c r="J823" t="n">
        <v>1633.2</v>
      </c>
      <c r="K823" t="n">
        <v>205479.9</v>
      </c>
    </row>
    <row r="824">
      <c r="A824" s="4" t="n">
        <v>45019</v>
      </c>
      <c r="B824" t="n">
        <v>30907.3</v>
      </c>
      <c r="C824" t="n">
        <v>67996.3</v>
      </c>
      <c r="D824" t="n">
        <v>32813.1</v>
      </c>
      <c r="E824" t="n">
        <v>47614.2</v>
      </c>
      <c r="F824" t="n">
        <v>36280.1</v>
      </c>
      <c r="G824" t="n">
        <v>0</v>
      </c>
      <c r="H824" t="n">
        <v>1204.5</v>
      </c>
      <c r="I824" t="n">
        <v>7160.3</v>
      </c>
      <c r="J824" t="n">
        <v>1634.9</v>
      </c>
      <c r="K824" t="n">
        <v>225610.7</v>
      </c>
    </row>
    <row r="825">
      <c r="A825" s="4" t="n">
        <v>45020</v>
      </c>
      <c r="B825" t="n">
        <v>33091.8</v>
      </c>
      <c r="C825" t="n">
        <v>68083.3</v>
      </c>
      <c r="D825" t="n">
        <v>18780.4</v>
      </c>
      <c r="E825" t="n">
        <v>51102.8</v>
      </c>
      <c r="F825" t="n">
        <v>40217.6</v>
      </c>
      <c r="G825" t="n">
        <v>0</v>
      </c>
      <c r="H825" t="n">
        <v>4082.4</v>
      </c>
      <c r="I825" t="n">
        <v>6902.1</v>
      </c>
      <c r="J825" t="n">
        <v>1405.8</v>
      </c>
      <c r="K825" t="n">
        <v>223666.2</v>
      </c>
    </row>
    <row r="826">
      <c r="A826" s="4" t="n">
        <v>45021</v>
      </c>
      <c r="B826" t="n">
        <v>34897.4</v>
      </c>
      <c r="C826" t="n">
        <v>61670.5</v>
      </c>
      <c r="D826" t="n">
        <v>16502.8</v>
      </c>
      <c r="E826" t="n">
        <v>46926.5</v>
      </c>
      <c r="F826" t="n">
        <v>45901.4</v>
      </c>
      <c r="G826" t="n">
        <v>0</v>
      </c>
      <c r="H826" t="n">
        <v>4704.8</v>
      </c>
      <c r="I826" t="n">
        <v>6717.6</v>
      </c>
      <c r="J826" t="n">
        <v>1652.6</v>
      </c>
      <c r="K826" t="n">
        <v>218973.6</v>
      </c>
    </row>
    <row r="827">
      <c r="A827" s="4" t="n">
        <v>45022</v>
      </c>
      <c r="B827" t="n">
        <v>32376</v>
      </c>
      <c r="C827" t="n">
        <v>60333.8</v>
      </c>
      <c r="D827" t="n">
        <v>20285.4</v>
      </c>
      <c r="E827" t="n">
        <v>51280.2</v>
      </c>
      <c r="F827" t="n">
        <v>49439.2</v>
      </c>
      <c r="G827" t="n">
        <v>0</v>
      </c>
      <c r="H827" t="n">
        <v>2707.7</v>
      </c>
      <c r="I827" t="n">
        <v>6944.5</v>
      </c>
      <c r="J827" t="n">
        <v>1605</v>
      </c>
      <c r="K827" t="n">
        <v>224971.8</v>
      </c>
    </row>
    <row r="828">
      <c r="A828" s="4" t="n">
        <v>45023</v>
      </c>
      <c r="B828" t="n">
        <v>34336.5</v>
      </c>
      <c r="C828" t="n">
        <v>55114.9</v>
      </c>
      <c r="D828" t="n">
        <v>24121.9</v>
      </c>
      <c r="E828" t="n">
        <v>46171.3</v>
      </c>
      <c r="F828" t="n">
        <v>41101.1</v>
      </c>
      <c r="G828" t="n">
        <v>0</v>
      </c>
      <c r="H828" t="n">
        <v>393.7</v>
      </c>
      <c r="I828" t="n">
        <v>6341.5</v>
      </c>
      <c r="J828" t="n">
        <v>1883.7</v>
      </c>
      <c r="K828" t="n">
        <v>209464.6</v>
      </c>
    </row>
    <row r="829">
      <c r="A829" s="4" t="n">
        <v>45024</v>
      </c>
      <c r="B829" t="n">
        <v>33135.8</v>
      </c>
      <c r="C829" t="n">
        <v>62869.2</v>
      </c>
      <c r="D829" t="n">
        <v>10712.7</v>
      </c>
      <c r="E829" t="n">
        <v>46846.6</v>
      </c>
      <c r="F829" t="n">
        <v>44680.3</v>
      </c>
      <c r="G829" t="n">
        <v>0</v>
      </c>
      <c r="H829" t="n">
        <v>2248.1</v>
      </c>
      <c r="I829" t="n">
        <v>7099.3</v>
      </c>
      <c r="J829" t="n">
        <v>1895.1</v>
      </c>
      <c r="K829" t="n">
        <v>209487.1</v>
      </c>
    </row>
    <row r="830">
      <c r="A830" s="4" t="n">
        <v>45025</v>
      </c>
      <c r="B830" t="n">
        <v>33325.5</v>
      </c>
      <c r="C830" t="n">
        <v>60509.6</v>
      </c>
      <c r="D830" t="n">
        <v>11147.9</v>
      </c>
      <c r="E830" t="n">
        <v>45979.9</v>
      </c>
      <c r="F830" t="n">
        <v>43841.3</v>
      </c>
      <c r="G830" t="n">
        <v>0</v>
      </c>
      <c r="H830" t="n">
        <v>1146.8</v>
      </c>
      <c r="I830" t="n">
        <v>7238.8</v>
      </c>
      <c r="J830" t="n">
        <v>1892.5</v>
      </c>
      <c r="K830" t="n">
        <v>205082.3</v>
      </c>
    </row>
    <row r="831">
      <c r="A831" s="4" t="n">
        <v>45026</v>
      </c>
      <c r="B831" t="n">
        <v>37330.9</v>
      </c>
      <c r="C831" t="n">
        <v>66853.60000000001</v>
      </c>
      <c r="D831" t="n">
        <v>15518.6</v>
      </c>
      <c r="E831" t="n">
        <v>51288</v>
      </c>
      <c r="F831" t="n">
        <v>46844.4</v>
      </c>
      <c r="G831" t="n">
        <v>0</v>
      </c>
      <c r="H831" t="n">
        <v>1481.9</v>
      </c>
      <c r="I831" t="n">
        <v>7613.4</v>
      </c>
      <c r="J831" t="n">
        <v>1976.6</v>
      </c>
      <c r="K831" t="n">
        <v>228907.4</v>
      </c>
    </row>
    <row r="832">
      <c r="A832" s="4" t="n">
        <v>45027</v>
      </c>
      <c r="B832" t="n">
        <v>36133.6</v>
      </c>
      <c r="C832" t="n">
        <v>69448.5</v>
      </c>
      <c r="D832" t="n">
        <v>14530.8</v>
      </c>
      <c r="E832" t="n">
        <v>48776.3</v>
      </c>
      <c r="F832" t="n">
        <v>52442.5</v>
      </c>
      <c r="G832" t="n">
        <v>0</v>
      </c>
      <c r="H832" t="n">
        <v>3091.4</v>
      </c>
      <c r="I832" t="n">
        <v>6542.5</v>
      </c>
      <c r="J832" t="n">
        <v>1764.5</v>
      </c>
      <c r="K832" t="n">
        <v>232730.1</v>
      </c>
    </row>
    <row r="833">
      <c r="A833" s="4" t="n">
        <v>45028</v>
      </c>
      <c r="B833" t="n">
        <v>32614.1</v>
      </c>
      <c r="C833" t="n">
        <v>65258</v>
      </c>
      <c r="D833" t="n">
        <v>19153.9</v>
      </c>
      <c r="E833" t="n">
        <v>44540.2</v>
      </c>
      <c r="F833" t="n">
        <v>55247.4</v>
      </c>
      <c r="G833" t="n">
        <v>0</v>
      </c>
      <c r="H833" t="n">
        <v>2538.5</v>
      </c>
      <c r="I833" t="n">
        <v>5642.4</v>
      </c>
      <c r="J833" t="n">
        <v>1973.4</v>
      </c>
      <c r="K833" t="n">
        <v>226967.9</v>
      </c>
    </row>
    <row r="834">
      <c r="A834" s="4" t="n">
        <v>45029</v>
      </c>
      <c r="B834" t="n">
        <v>29756.6</v>
      </c>
      <c r="C834" t="n">
        <v>72659.8</v>
      </c>
      <c r="D834" t="n">
        <v>16342.9</v>
      </c>
      <c r="E834" t="n">
        <v>48525.5</v>
      </c>
      <c r="F834" t="n">
        <v>50742.6</v>
      </c>
      <c r="G834" t="n">
        <v>0</v>
      </c>
      <c r="H834" t="n">
        <v>2191.2</v>
      </c>
      <c r="I834" t="n">
        <v>6034.2</v>
      </c>
      <c r="J834" t="n">
        <v>2002.8</v>
      </c>
      <c r="K834" t="n">
        <v>228255.6</v>
      </c>
    </row>
    <row r="835">
      <c r="A835" s="4" t="n">
        <v>45030</v>
      </c>
      <c r="B835" t="n">
        <v>28212</v>
      </c>
      <c r="C835" t="n">
        <v>74388.10000000001</v>
      </c>
      <c r="D835" t="n">
        <v>23897.7</v>
      </c>
      <c r="E835" t="n">
        <v>45994.4</v>
      </c>
      <c r="F835" t="n">
        <v>45528</v>
      </c>
      <c r="G835" t="n">
        <v>0</v>
      </c>
      <c r="H835" t="n">
        <v>1318.8</v>
      </c>
      <c r="I835" t="n">
        <v>6952.4</v>
      </c>
      <c r="J835" t="n">
        <v>2031.8</v>
      </c>
      <c r="K835" t="n">
        <v>228323.2</v>
      </c>
    </row>
    <row r="836">
      <c r="A836" s="4" t="n">
        <v>45031</v>
      </c>
      <c r="B836" t="n">
        <v>21794.3</v>
      </c>
      <c r="C836" t="n">
        <v>62235.1</v>
      </c>
      <c r="D836" t="n">
        <v>43014.1</v>
      </c>
      <c r="E836" t="n">
        <v>45657</v>
      </c>
      <c r="F836" t="n">
        <v>36818</v>
      </c>
      <c r="G836" t="n">
        <v>0</v>
      </c>
      <c r="H836" t="n">
        <v>313.5</v>
      </c>
      <c r="I836" t="n">
        <v>6736.1</v>
      </c>
      <c r="J836" t="n">
        <v>1624.6</v>
      </c>
      <c r="K836" t="n">
        <v>218192.7</v>
      </c>
    </row>
    <row r="837">
      <c r="A837" s="4" t="n">
        <v>45032</v>
      </c>
      <c r="B837" t="n">
        <v>22439.5</v>
      </c>
      <c r="C837" t="n">
        <v>60457.4</v>
      </c>
      <c r="D837" t="n">
        <v>35314.4</v>
      </c>
      <c r="E837" t="n">
        <v>45545.7</v>
      </c>
      <c r="F837" t="n">
        <v>36487.9</v>
      </c>
      <c r="G837" t="n">
        <v>0</v>
      </c>
      <c r="H837" t="n">
        <v>363.5</v>
      </c>
      <c r="I837" t="n">
        <v>6610.9</v>
      </c>
      <c r="J837" t="n">
        <v>2067.6</v>
      </c>
      <c r="K837" t="n">
        <v>209286.9</v>
      </c>
    </row>
    <row r="838">
      <c r="A838" s="4" t="n">
        <v>45033</v>
      </c>
      <c r="B838" t="n">
        <v>24024.4</v>
      </c>
      <c r="C838" t="n">
        <v>67113.60000000001</v>
      </c>
      <c r="D838" t="n">
        <v>36796.9</v>
      </c>
      <c r="E838" t="n">
        <v>48407.7</v>
      </c>
      <c r="F838" t="n">
        <v>39984.8</v>
      </c>
      <c r="G838" t="n">
        <v>0</v>
      </c>
      <c r="H838" t="n">
        <v>839.9</v>
      </c>
      <c r="I838" t="n">
        <v>6557.4</v>
      </c>
      <c r="J838" t="n">
        <v>1614.3</v>
      </c>
      <c r="K838" t="n">
        <v>225339</v>
      </c>
    </row>
    <row r="839">
      <c r="A839" s="4" t="n">
        <v>45034</v>
      </c>
      <c r="B839" t="n">
        <v>31517.9</v>
      </c>
      <c r="C839" t="n">
        <v>72269.2</v>
      </c>
      <c r="D839" t="n">
        <v>20341.8</v>
      </c>
      <c r="E839" t="n">
        <v>43980.2</v>
      </c>
      <c r="F839" t="n">
        <v>48925.1</v>
      </c>
      <c r="G839" t="n">
        <v>0</v>
      </c>
      <c r="H839" t="n">
        <v>1268.8</v>
      </c>
      <c r="I839" t="n">
        <v>6566.2</v>
      </c>
      <c r="J839" t="n">
        <v>1649.5</v>
      </c>
      <c r="K839" t="n">
        <v>226518.7</v>
      </c>
    </row>
    <row r="840">
      <c r="A840" s="4" t="n">
        <v>45035</v>
      </c>
      <c r="B840" t="n">
        <v>25769.5</v>
      </c>
      <c r="C840" t="n">
        <v>68596.2</v>
      </c>
      <c r="D840" t="n">
        <v>25509.9</v>
      </c>
      <c r="E840" t="n">
        <v>47547.1</v>
      </c>
      <c r="F840" t="n">
        <v>43627.9</v>
      </c>
      <c r="G840" t="n">
        <v>0</v>
      </c>
      <c r="H840" t="n">
        <v>1095.2</v>
      </c>
      <c r="I840" t="n">
        <v>5513.1</v>
      </c>
      <c r="J840" t="n">
        <v>1647.5</v>
      </c>
      <c r="K840" t="n">
        <v>219306.4</v>
      </c>
    </row>
    <row r="841">
      <c r="A841" s="4" t="n">
        <v>45036</v>
      </c>
      <c r="B841" t="n">
        <v>29335.6</v>
      </c>
      <c r="C841" t="n">
        <v>73290.5</v>
      </c>
      <c r="D841" t="n">
        <v>13890.2</v>
      </c>
      <c r="E841" t="n">
        <v>45786.8</v>
      </c>
      <c r="F841" t="n">
        <v>50840.9</v>
      </c>
      <c r="G841" t="n">
        <v>0</v>
      </c>
      <c r="H841" t="n">
        <v>2371.5</v>
      </c>
      <c r="I841" t="n">
        <v>5925.1</v>
      </c>
      <c r="J841" t="n">
        <v>1631.7</v>
      </c>
      <c r="K841" t="n">
        <v>223072.3</v>
      </c>
    </row>
    <row r="842">
      <c r="A842" s="4" t="n">
        <v>45037</v>
      </c>
      <c r="B842" t="n">
        <v>33163.1</v>
      </c>
      <c r="C842" t="n">
        <v>71355.8</v>
      </c>
      <c r="D842" t="n">
        <v>12814.2</v>
      </c>
      <c r="E842" t="n">
        <v>39256.5</v>
      </c>
      <c r="F842" t="n">
        <v>59204.1</v>
      </c>
      <c r="G842" t="n">
        <v>0</v>
      </c>
      <c r="H842" t="n">
        <v>2040</v>
      </c>
      <c r="I842" t="n">
        <v>6203.6</v>
      </c>
      <c r="J842" t="n">
        <v>1590.6</v>
      </c>
      <c r="K842" t="n">
        <v>225627.9</v>
      </c>
    </row>
    <row r="843">
      <c r="A843" s="4" t="n">
        <v>45038</v>
      </c>
      <c r="B843" t="n">
        <v>26237.6</v>
      </c>
      <c r="C843" t="n">
        <v>59696.9</v>
      </c>
      <c r="D843" t="n">
        <v>27134.8</v>
      </c>
      <c r="E843" t="n">
        <v>45816</v>
      </c>
      <c r="F843" t="n">
        <v>54271.7</v>
      </c>
      <c r="G843" t="n">
        <v>0</v>
      </c>
      <c r="H843" t="n">
        <v>1258.9</v>
      </c>
      <c r="I843" t="n">
        <v>5068.3</v>
      </c>
      <c r="J843" t="n">
        <v>1628.1</v>
      </c>
      <c r="K843" t="n">
        <v>221112.3</v>
      </c>
    </row>
    <row r="844">
      <c r="A844" s="4" t="n">
        <v>45039</v>
      </c>
      <c r="B844" t="n">
        <v>25324.5</v>
      </c>
      <c r="C844" t="n">
        <v>62167.4</v>
      </c>
      <c r="D844" t="n">
        <v>19642.7</v>
      </c>
      <c r="E844" t="n">
        <v>42672.4</v>
      </c>
      <c r="F844" t="n">
        <v>53202.4</v>
      </c>
      <c r="G844" t="n">
        <v>0</v>
      </c>
      <c r="H844" t="n">
        <v>830.2</v>
      </c>
      <c r="I844" t="n">
        <v>5769.7</v>
      </c>
      <c r="J844" t="n">
        <v>1573.9</v>
      </c>
      <c r="K844" t="n">
        <v>211183.2</v>
      </c>
    </row>
    <row r="845">
      <c r="A845" s="4" t="n">
        <v>45040</v>
      </c>
      <c r="B845" t="n">
        <v>30884.2</v>
      </c>
      <c r="C845" t="n">
        <v>63641.3</v>
      </c>
      <c r="D845" t="n">
        <v>17053.7</v>
      </c>
      <c r="E845" t="n">
        <v>45788.7</v>
      </c>
      <c r="F845" t="n">
        <v>58987.8</v>
      </c>
      <c r="G845" t="n">
        <v>0</v>
      </c>
      <c r="H845" t="n">
        <v>1934.4</v>
      </c>
      <c r="I845" t="n">
        <v>6864.9</v>
      </c>
      <c r="J845" t="n">
        <v>1547.4</v>
      </c>
      <c r="K845" t="n">
        <v>226702.4</v>
      </c>
    </row>
    <row r="846">
      <c r="A846" s="4" t="n">
        <v>45041</v>
      </c>
      <c r="B846" t="n">
        <v>34046.2</v>
      </c>
      <c r="C846" t="n">
        <v>55847.4</v>
      </c>
      <c r="D846" t="n">
        <v>18737.5</v>
      </c>
      <c r="E846" t="n">
        <v>43458.3</v>
      </c>
      <c r="F846" t="n">
        <v>62298.9</v>
      </c>
      <c r="G846" t="n">
        <v>0</v>
      </c>
      <c r="H846" t="n">
        <v>8557.1</v>
      </c>
      <c r="I846" t="n">
        <v>6909.4</v>
      </c>
      <c r="J846" t="n">
        <v>1551.5</v>
      </c>
      <c r="K846" t="n">
        <v>231406.3</v>
      </c>
    </row>
    <row r="847">
      <c r="A847" s="4" t="n">
        <v>45042</v>
      </c>
      <c r="B847" t="n">
        <v>35824.5</v>
      </c>
      <c r="C847" t="n">
        <v>62943</v>
      </c>
      <c r="D847" t="n">
        <v>6721.6</v>
      </c>
      <c r="E847" t="n">
        <v>43034.2</v>
      </c>
      <c r="F847" t="n">
        <v>63161.3</v>
      </c>
      <c r="G847" t="n">
        <v>0</v>
      </c>
      <c r="H847" t="n">
        <v>9841.799999999999</v>
      </c>
      <c r="I847" t="n">
        <v>6956</v>
      </c>
      <c r="J847" t="n">
        <v>2518.9</v>
      </c>
      <c r="K847" t="n">
        <v>231001.3</v>
      </c>
    </row>
    <row r="848">
      <c r="A848" s="4" t="n">
        <v>45043</v>
      </c>
      <c r="B848" t="n">
        <v>29261.5</v>
      </c>
      <c r="C848" t="n">
        <v>66776.60000000001</v>
      </c>
      <c r="D848" t="n">
        <v>14079.7</v>
      </c>
      <c r="E848" t="n">
        <v>44549.1</v>
      </c>
      <c r="F848" t="n">
        <v>61597.9</v>
      </c>
      <c r="G848" t="n">
        <v>0</v>
      </c>
      <c r="H848" t="n">
        <v>2967.5</v>
      </c>
      <c r="I848" t="n">
        <v>6518.5</v>
      </c>
      <c r="J848" t="n">
        <v>2615.3</v>
      </c>
      <c r="K848" t="n">
        <v>228366.1</v>
      </c>
    </row>
    <row r="849">
      <c r="A849" s="4" t="n">
        <v>45044</v>
      </c>
      <c r="B849" t="n">
        <v>25158.4</v>
      </c>
      <c r="C849" t="n">
        <v>59596.7</v>
      </c>
      <c r="D849" t="n">
        <v>34731.4</v>
      </c>
      <c r="E849" t="n">
        <v>44722.3</v>
      </c>
      <c r="F849" t="n">
        <v>56399.1</v>
      </c>
      <c r="G849" t="n">
        <v>0</v>
      </c>
      <c r="H849" t="n">
        <v>617.9</v>
      </c>
      <c r="I849" t="n">
        <v>6058.4</v>
      </c>
      <c r="J849" t="n">
        <v>1545.5</v>
      </c>
      <c r="K849" t="n">
        <v>228829.7</v>
      </c>
    </row>
    <row r="850">
      <c r="A850" s="4" t="n">
        <v>45045</v>
      </c>
      <c r="B850" t="n">
        <v>30460.9</v>
      </c>
      <c r="C850" t="n">
        <v>59608.1</v>
      </c>
      <c r="D850" t="n">
        <v>30634.3</v>
      </c>
      <c r="E850" t="n">
        <v>38925.1</v>
      </c>
      <c r="F850" t="n">
        <v>51402.3</v>
      </c>
      <c r="G850" t="n">
        <v>0</v>
      </c>
      <c r="H850" t="n">
        <v>247.9</v>
      </c>
      <c r="I850" t="n">
        <v>6125.9</v>
      </c>
      <c r="J850" t="n">
        <v>2596.7</v>
      </c>
      <c r="K850" t="n">
        <v>220001.2</v>
      </c>
    </row>
    <row r="851">
      <c r="A851" s="4" t="n">
        <v>45046</v>
      </c>
      <c r="B851" t="n">
        <v>30273.1</v>
      </c>
      <c r="C851" t="n">
        <v>55804.7</v>
      </c>
      <c r="D851" t="n">
        <v>28890</v>
      </c>
      <c r="E851" t="n">
        <v>34414.2</v>
      </c>
      <c r="F851" t="n">
        <v>46667.2</v>
      </c>
      <c r="G851" t="n">
        <v>0</v>
      </c>
      <c r="H851" t="n">
        <v>265.6</v>
      </c>
      <c r="I851" t="n">
        <v>6319.5</v>
      </c>
      <c r="J851" t="n">
        <v>2601.3</v>
      </c>
      <c r="K851" t="n">
        <v>205235.6</v>
      </c>
    </row>
    <row r="852">
      <c r="A852" s="4" t="n">
        <v>45047</v>
      </c>
      <c r="B852" t="n">
        <v>26634.4</v>
      </c>
      <c r="C852" t="n">
        <v>51205</v>
      </c>
      <c r="D852" t="n">
        <v>42472</v>
      </c>
      <c r="E852" t="n">
        <v>36553.8</v>
      </c>
      <c r="F852" t="n">
        <v>41106.8</v>
      </c>
      <c r="G852" t="n">
        <v>0</v>
      </c>
      <c r="H852" t="n">
        <v>560</v>
      </c>
      <c r="I852" t="n">
        <v>6132.5</v>
      </c>
      <c r="J852" t="n">
        <v>1560.4</v>
      </c>
      <c r="K852" t="n">
        <v>206224.9</v>
      </c>
    </row>
    <row r="853">
      <c r="A853" s="4" t="n">
        <v>45048</v>
      </c>
      <c r="B853" t="n">
        <v>28020.8</v>
      </c>
      <c r="C853" t="n">
        <v>56785.2</v>
      </c>
      <c r="D853" t="n">
        <v>44789</v>
      </c>
      <c r="E853" t="n">
        <v>46918</v>
      </c>
      <c r="F853" t="n">
        <v>40642.2</v>
      </c>
      <c r="G853" t="n">
        <v>0</v>
      </c>
      <c r="H853" t="n">
        <v>967.8</v>
      </c>
      <c r="I853" t="n">
        <v>5970.2</v>
      </c>
      <c r="J853" t="n">
        <v>1561.1</v>
      </c>
      <c r="K853" t="n">
        <v>225654.3</v>
      </c>
    </row>
    <row r="854">
      <c r="A854" s="4" t="n">
        <v>45049</v>
      </c>
      <c r="B854" t="n">
        <v>27142.7</v>
      </c>
      <c r="C854" t="n">
        <v>65284.1</v>
      </c>
      <c r="D854" t="n">
        <v>42798.8</v>
      </c>
      <c r="E854" t="n">
        <v>44803.7</v>
      </c>
      <c r="F854" t="n">
        <v>42650.7</v>
      </c>
      <c r="G854" t="n">
        <v>0</v>
      </c>
      <c r="H854" t="n">
        <v>1668.3</v>
      </c>
      <c r="I854" t="n">
        <v>5695.7</v>
      </c>
      <c r="J854" t="n">
        <v>1552.7</v>
      </c>
      <c r="K854" t="n">
        <v>231596.7</v>
      </c>
    </row>
    <row r="855">
      <c r="A855" s="4" t="n">
        <v>45050</v>
      </c>
      <c r="B855" t="n">
        <v>30572.4</v>
      </c>
      <c r="C855" t="n">
        <v>73511.3</v>
      </c>
      <c r="D855" t="n">
        <v>32174.5</v>
      </c>
      <c r="E855" t="n">
        <v>38698.1</v>
      </c>
      <c r="F855" t="n">
        <v>48182.6</v>
      </c>
      <c r="G855" t="n">
        <v>0</v>
      </c>
      <c r="H855" t="n">
        <v>2151.3</v>
      </c>
      <c r="I855" t="n">
        <v>5688.9</v>
      </c>
      <c r="J855" t="n">
        <v>1549.6</v>
      </c>
      <c r="K855" t="n">
        <v>232528.7</v>
      </c>
    </row>
    <row r="856">
      <c r="A856" s="4" t="n">
        <v>45051</v>
      </c>
      <c r="B856" t="n">
        <v>29583.5</v>
      </c>
      <c r="C856" t="n">
        <v>70337</v>
      </c>
      <c r="D856" t="n">
        <v>33760.8</v>
      </c>
      <c r="E856" t="n">
        <v>45725</v>
      </c>
      <c r="F856" t="n">
        <v>44704.7</v>
      </c>
      <c r="G856" t="n">
        <v>0</v>
      </c>
      <c r="H856" t="n">
        <v>2134.3</v>
      </c>
      <c r="I856" t="n">
        <v>6015.1</v>
      </c>
      <c r="J856" t="n">
        <v>1474.6</v>
      </c>
      <c r="K856" t="n">
        <v>233735</v>
      </c>
    </row>
    <row r="857">
      <c r="A857" s="4" t="n">
        <v>45052</v>
      </c>
      <c r="B857" t="n">
        <v>42645.7</v>
      </c>
      <c r="C857" t="n">
        <v>71339.2</v>
      </c>
      <c r="D857" t="n">
        <v>13030.4</v>
      </c>
      <c r="E857" t="n">
        <v>32567.6</v>
      </c>
      <c r="F857" t="n">
        <v>53032</v>
      </c>
      <c r="G857" t="n">
        <v>0</v>
      </c>
      <c r="H857" t="n">
        <v>4850.4</v>
      </c>
      <c r="I857" t="n">
        <v>5729.9</v>
      </c>
      <c r="J857" t="n">
        <v>1553.8</v>
      </c>
      <c r="K857" t="n">
        <v>224749</v>
      </c>
    </row>
    <row r="858">
      <c r="A858" s="4" t="n">
        <v>45053</v>
      </c>
      <c r="B858" t="n">
        <v>22661</v>
      </c>
      <c r="C858" t="n">
        <v>64600.5</v>
      </c>
      <c r="D858" t="n">
        <v>25987.4</v>
      </c>
      <c r="E858" t="n">
        <v>38960.1</v>
      </c>
      <c r="F858" t="n">
        <v>46179.4</v>
      </c>
      <c r="G858" t="n">
        <v>0</v>
      </c>
      <c r="H858" t="n">
        <v>1818.2</v>
      </c>
      <c r="I858" t="n">
        <v>6063.4</v>
      </c>
      <c r="J858" t="n">
        <v>1569.7</v>
      </c>
      <c r="K858" t="n">
        <v>207839.7</v>
      </c>
    </row>
    <row r="859">
      <c r="A859" s="4" t="n">
        <v>45054</v>
      </c>
      <c r="B859" t="n">
        <v>29078.9</v>
      </c>
      <c r="C859" t="n">
        <v>65581.10000000001</v>
      </c>
      <c r="D859" t="n">
        <v>26993.5</v>
      </c>
      <c r="E859" t="n">
        <v>47099</v>
      </c>
      <c r="F859" t="n">
        <v>50445.9</v>
      </c>
      <c r="G859" t="n">
        <v>0</v>
      </c>
      <c r="H859" t="n">
        <v>2797.8</v>
      </c>
      <c r="I859" t="n">
        <v>6303.9</v>
      </c>
      <c r="J859" t="n">
        <v>2177.6</v>
      </c>
      <c r="K859" t="n">
        <v>230477.7</v>
      </c>
    </row>
    <row r="860">
      <c r="A860" s="4" t="n">
        <v>45055</v>
      </c>
      <c r="B860" t="n">
        <v>30656.3</v>
      </c>
      <c r="C860" t="n">
        <v>59281.3</v>
      </c>
      <c r="D860" t="n">
        <v>32917.2</v>
      </c>
      <c r="E860" t="n">
        <v>46611.5</v>
      </c>
      <c r="F860" t="n">
        <v>48789.2</v>
      </c>
      <c r="G860" t="n">
        <v>0</v>
      </c>
      <c r="H860" t="n">
        <v>2212</v>
      </c>
      <c r="I860" t="n">
        <v>6216.3</v>
      </c>
      <c r="J860" t="n">
        <v>1535.5</v>
      </c>
      <c r="K860" t="n">
        <v>228219.3</v>
      </c>
    </row>
    <row r="861">
      <c r="A861" s="4" t="n">
        <v>45056</v>
      </c>
      <c r="B861" t="n">
        <v>29600.6</v>
      </c>
      <c r="C861" t="n">
        <v>63809.3</v>
      </c>
      <c r="D861" t="n">
        <v>25490.3</v>
      </c>
      <c r="E861" t="n">
        <v>44536.8</v>
      </c>
      <c r="F861" t="n">
        <v>51754.3</v>
      </c>
      <c r="G861" t="n">
        <v>0</v>
      </c>
      <c r="H861" t="n">
        <v>1880.2</v>
      </c>
      <c r="I861" t="n">
        <v>6443.4</v>
      </c>
      <c r="J861" t="n">
        <v>1551</v>
      </c>
      <c r="K861" t="n">
        <v>225065.9</v>
      </c>
    </row>
    <row r="862">
      <c r="A862" s="4" t="n">
        <v>45057</v>
      </c>
      <c r="B862" t="n">
        <v>32040.4</v>
      </c>
      <c r="C862" t="n">
        <v>59560.4</v>
      </c>
      <c r="D862" t="n">
        <v>21584.7</v>
      </c>
      <c r="E862" t="n">
        <v>45141.2</v>
      </c>
      <c r="F862" t="n">
        <v>56141.9</v>
      </c>
      <c r="G862" t="n">
        <v>0</v>
      </c>
      <c r="H862" t="n">
        <v>1807.4</v>
      </c>
      <c r="I862" t="n">
        <v>6442.8</v>
      </c>
      <c r="J862" t="n">
        <v>1363.2</v>
      </c>
      <c r="K862" t="n">
        <v>224082</v>
      </c>
    </row>
    <row r="863">
      <c r="A863" s="4" t="n">
        <v>45058</v>
      </c>
      <c r="B863" t="n">
        <v>36074.9</v>
      </c>
      <c r="C863" t="n">
        <v>61336.6</v>
      </c>
      <c r="D863" t="n">
        <v>14293.6</v>
      </c>
      <c r="E863" t="n">
        <v>46792.7</v>
      </c>
      <c r="F863" t="n">
        <v>55931.8</v>
      </c>
      <c r="G863" t="n">
        <v>0</v>
      </c>
      <c r="H863" t="n">
        <v>2652.8</v>
      </c>
      <c r="I863" t="n">
        <v>6208.8</v>
      </c>
      <c r="J863" t="n">
        <v>2013.1</v>
      </c>
      <c r="K863" t="n">
        <v>225304.3</v>
      </c>
    </row>
    <row r="864">
      <c r="A864" s="4" t="n">
        <v>45059</v>
      </c>
      <c r="B864" t="n">
        <v>29539.4</v>
      </c>
      <c r="C864" t="n">
        <v>58572.4</v>
      </c>
      <c r="D864" t="n">
        <v>24710.8</v>
      </c>
      <c r="E864" t="n">
        <v>42677.9</v>
      </c>
      <c r="F864" t="n">
        <v>47781.3</v>
      </c>
      <c r="G864" t="n">
        <v>0</v>
      </c>
      <c r="H864" t="n">
        <v>2336.1</v>
      </c>
      <c r="I864" t="n">
        <v>6368.3</v>
      </c>
      <c r="J864" t="n">
        <v>1545.5</v>
      </c>
      <c r="K864" t="n">
        <v>213531.7</v>
      </c>
    </row>
    <row r="865">
      <c r="A865" s="4" t="n">
        <v>45060</v>
      </c>
      <c r="B865" t="n">
        <v>25701.6</v>
      </c>
      <c r="C865" t="n">
        <v>57444</v>
      </c>
      <c r="D865" t="n">
        <v>25549.5</v>
      </c>
      <c r="E865" t="n">
        <v>36778.3</v>
      </c>
      <c r="F865" t="n">
        <v>49285.7</v>
      </c>
      <c r="G865" t="n">
        <v>0</v>
      </c>
      <c r="H865" t="n">
        <v>3618.5</v>
      </c>
      <c r="I865" t="n">
        <v>6664.7</v>
      </c>
      <c r="J865" t="n">
        <v>1550.1</v>
      </c>
      <c r="K865" t="n">
        <v>206592.4</v>
      </c>
    </row>
    <row r="866">
      <c r="A866" s="4" t="n">
        <v>45061</v>
      </c>
      <c r="B866" t="n">
        <v>34715.1</v>
      </c>
      <c r="C866" t="n">
        <v>64366.3</v>
      </c>
      <c r="D866" t="n">
        <v>20901.1</v>
      </c>
      <c r="E866" t="n">
        <v>40100.3</v>
      </c>
      <c r="F866" t="n">
        <v>57329.6</v>
      </c>
      <c r="G866" t="n">
        <v>0</v>
      </c>
      <c r="H866" t="n">
        <v>4522.8</v>
      </c>
      <c r="I866" t="n">
        <v>6813.1</v>
      </c>
      <c r="J866" t="n">
        <v>1546.2</v>
      </c>
      <c r="K866" t="n">
        <v>230294.5</v>
      </c>
    </row>
    <row r="867">
      <c r="A867" s="4" t="n">
        <v>45062</v>
      </c>
      <c r="B867" t="n">
        <v>33237.2</v>
      </c>
      <c r="C867" t="n">
        <v>63118.4</v>
      </c>
      <c r="D867" t="n">
        <v>14526.9</v>
      </c>
      <c r="E867" t="n">
        <v>40696.1</v>
      </c>
      <c r="F867" t="n">
        <v>64949.7</v>
      </c>
      <c r="G867" t="n">
        <v>0</v>
      </c>
      <c r="H867" t="n">
        <v>7241.9</v>
      </c>
      <c r="I867" t="n">
        <v>5006.1</v>
      </c>
      <c r="J867" t="n">
        <v>1555.3</v>
      </c>
      <c r="K867" t="n">
        <v>230331.6</v>
      </c>
    </row>
    <row r="868">
      <c r="A868" s="4" t="n">
        <v>45063</v>
      </c>
      <c r="B868" t="n">
        <v>33692.2</v>
      </c>
      <c r="C868" t="n">
        <v>63052.9</v>
      </c>
      <c r="D868" t="n">
        <v>15329.4</v>
      </c>
      <c r="E868" t="n">
        <v>40025.8</v>
      </c>
      <c r="F868" t="n">
        <v>61299.7</v>
      </c>
      <c r="G868" t="n">
        <v>0</v>
      </c>
      <c r="H868" t="n">
        <v>7147.7</v>
      </c>
      <c r="I868" t="n">
        <v>5959.4</v>
      </c>
      <c r="J868" t="n">
        <v>1558.9</v>
      </c>
      <c r="K868" t="n">
        <v>228066</v>
      </c>
    </row>
    <row r="869">
      <c r="A869" s="4" t="n">
        <v>45064</v>
      </c>
      <c r="B869" t="n">
        <v>29404.6</v>
      </c>
      <c r="C869" t="n">
        <v>62663.8</v>
      </c>
      <c r="D869" t="n">
        <v>22363.4</v>
      </c>
      <c r="E869" t="n">
        <v>41928.5</v>
      </c>
      <c r="F869" t="n">
        <v>60071.9</v>
      </c>
      <c r="G869" t="n">
        <v>0</v>
      </c>
      <c r="H869" t="n">
        <v>5395.9</v>
      </c>
      <c r="I869" t="n">
        <v>5980.6</v>
      </c>
      <c r="J869" t="n">
        <v>1567.2</v>
      </c>
      <c r="K869" t="n">
        <v>229375.9</v>
      </c>
    </row>
    <row r="870">
      <c r="A870" s="4" t="n">
        <v>45065</v>
      </c>
      <c r="B870" t="n">
        <v>32119.8</v>
      </c>
      <c r="C870" t="n">
        <v>63002.5</v>
      </c>
      <c r="D870" t="n">
        <v>24114.9</v>
      </c>
      <c r="E870" t="n">
        <v>41214.6</v>
      </c>
      <c r="F870" t="n">
        <v>57744.6</v>
      </c>
      <c r="G870" t="n">
        <v>0</v>
      </c>
      <c r="H870" t="n">
        <v>2714.3</v>
      </c>
      <c r="I870" t="n">
        <v>6158.9</v>
      </c>
      <c r="J870" t="n">
        <v>1559.2</v>
      </c>
      <c r="K870" t="n">
        <v>228628.8</v>
      </c>
    </row>
    <row r="871">
      <c r="A871" s="4" t="n">
        <v>45066</v>
      </c>
      <c r="B871" t="n">
        <v>34231.3</v>
      </c>
      <c r="C871" t="n">
        <v>60733.6</v>
      </c>
      <c r="D871" t="n">
        <v>21186.2</v>
      </c>
      <c r="E871" t="n">
        <v>36968.5</v>
      </c>
      <c r="F871" t="n">
        <v>56994.8</v>
      </c>
      <c r="G871" t="n">
        <v>0</v>
      </c>
      <c r="H871" t="n">
        <v>2369.8</v>
      </c>
      <c r="I871" t="n">
        <v>6199.7</v>
      </c>
      <c r="J871" t="n">
        <v>1545.6</v>
      </c>
      <c r="K871" t="n">
        <v>220229.5</v>
      </c>
    </row>
    <row r="872">
      <c r="A872" s="4" t="n">
        <v>45067</v>
      </c>
      <c r="B872" t="n">
        <v>33176.4</v>
      </c>
      <c r="C872" t="n">
        <v>62909.3</v>
      </c>
      <c r="D872" t="n">
        <v>26921.3</v>
      </c>
      <c r="E872" t="n">
        <v>35077.5</v>
      </c>
      <c r="F872" t="n">
        <v>47868.7</v>
      </c>
      <c r="G872" t="n">
        <v>0</v>
      </c>
      <c r="H872" t="n">
        <v>1510.1</v>
      </c>
      <c r="I872" t="n">
        <v>6229.6</v>
      </c>
      <c r="J872" t="n">
        <v>1566.1</v>
      </c>
      <c r="K872" t="n">
        <v>215259</v>
      </c>
    </row>
    <row r="873">
      <c r="A873" s="4" t="n">
        <v>45068</v>
      </c>
      <c r="B873" t="n">
        <v>40910.1</v>
      </c>
      <c r="C873" t="n">
        <v>70172</v>
      </c>
      <c r="D873" t="n">
        <v>30374.2</v>
      </c>
      <c r="E873" t="n">
        <v>38335.8</v>
      </c>
      <c r="F873" t="n">
        <v>44290.3</v>
      </c>
      <c r="G873" t="n">
        <v>0</v>
      </c>
      <c r="H873" t="n">
        <v>1002.5</v>
      </c>
      <c r="I873" t="n">
        <v>6646.6</v>
      </c>
      <c r="J873" t="n">
        <v>1566.5</v>
      </c>
      <c r="K873" t="n">
        <v>233298</v>
      </c>
    </row>
    <row r="874">
      <c r="A874" s="4" t="n">
        <v>45069</v>
      </c>
      <c r="B874" t="n">
        <v>41034.7</v>
      </c>
      <c r="C874" t="n">
        <v>72349.8</v>
      </c>
      <c r="D874" t="n">
        <v>25989.7</v>
      </c>
      <c r="E874" t="n">
        <v>37154.5</v>
      </c>
      <c r="F874" t="n">
        <v>48175.6</v>
      </c>
      <c r="G874" t="n">
        <v>0</v>
      </c>
      <c r="H874" t="n">
        <v>1133.1</v>
      </c>
      <c r="I874" t="n">
        <v>6709.2</v>
      </c>
      <c r="J874" t="n">
        <v>1561.2</v>
      </c>
      <c r="K874" t="n">
        <v>234107.8</v>
      </c>
    </row>
    <row r="875">
      <c r="A875" s="4" t="n">
        <v>45070</v>
      </c>
      <c r="B875" t="n">
        <v>40778.2</v>
      </c>
      <c r="C875" t="n">
        <v>60853.2</v>
      </c>
      <c r="D875" t="n">
        <v>36191.7</v>
      </c>
      <c r="E875" t="n">
        <v>36063.3</v>
      </c>
      <c r="F875" t="n">
        <v>48691.9</v>
      </c>
      <c r="G875" t="n">
        <v>0</v>
      </c>
      <c r="H875" t="n">
        <v>4229.3</v>
      </c>
      <c r="I875" t="n">
        <v>6287.5</v>
      </c>
      <c r="J875" t="n">
        <v>1629.8</v>
      </c>
      <c r="K875" t="n">
        <v>234724.9</v>
      </c>
    </row>
    <row r="876">
      <c r="A876" s="4" t="n">
        <v>45071</v>
      </c>
      <c r="B876" t="n">
        <v>48429.3</v>
      </c>
      <c r="C876" t="n">
        <v>57153.8</v>
      </c>
      <c r="D876" t="n">
        <v>30451.3</v>
      </c>
      <c r="E876" t="n">
        <v>37022.9</v>
      </c>
      <c r="F876" t="n">
        <v>52496.5</v>
      </c>
      <c r="G876" t="n">
        <v>0</v>
      </c>
      <c r="H876" t="n">
        <v>4323.5</v>
      </c>
      <c r="I876" t="n">
        <v>6913.4</v>
      </c>
      <c r="J876" t="n">
        <v>1767.9</v>
      </c>
      <c r="K876" t="n">
        <v>238558.6</v>
      </c>
    </row>
    <row r="877">
      <c r="A877" s="4" t="n">
        <v>45072</v>
      </c>
      <c r="B877" t="n">
        <v>46787.6</v>
      </c>
      <c r="C877" t="n">
        <v>61379.3</v>
      </c>
      <c r="D877" t="n">
        <v>34492.1</v>
      </c>
      <c r="E877" t="n">
        <v>34514.5</v>
      </c>
      <c r="F877" t="n">
        <v>49052.7</v>
      </c>
      <c r="G877" t="n">
        <v>0</v>
      </c>
      <c r="H877" t="n">
        <v>3154.3</v>
      </c>
      <c r="I877" t="n">
        <v>6983.8</v>
      </c>
      <c r="J877" t="n">
        <v>1671.9</v>
      </c>
      <c r="K877" t="n">
        <v>238036.2</v>
      </c>
    </row>
    <row r="878">
      <c r="A878" s="4" t="n">
        <v>45073</v>
      </c>
      <c r="B878" t="n">
        <v>35262.9</v>
      </c>
      <c r="C878" t="n">
        <v>64458.4</v>
      </c>
      <c r="D878" t="n">
        <v>40443.1</v>
      </c>
      <c r="E878" t="n">
        <v>31947.5</v>
      </c>
      <c r="F878" t="n">
        <v>46277.3</v>
      </c>
      <c r="G878" t="n">
        <v>0</v>
      </c>
      <c r="H878" t="n">
        <v>375.3</v>
      </c>
      <c r="I878" t="n">
        <v>6308.2</v>
      </c>
      <c r="J878" t="n">
        <v>1907.3</v>
      </c>
      <c r="K878" t="n">
        <v>226980</v>
      </c>
    </row>
    <row r="879">
      <c r="A879" s="4" t="n">
        <v>45074</v>
      </c>
      <c r="B879" t="n">
        <v>38748.5</v>
      </c>
      <c r="C879" t="n">
        <v>68463.39999999999</v>
      </c>
      <c r="D879" t="n">
        <v>21622.3</v>
      </c>
      <c r="E879" t="n">
        <v>34477.3</v>
      </c>
      <c r="F879" t="n">
        <v>50284.3</v>
      </c>
      <c r="G879" t="n">
        <v>0</v>
      </c>
      <c r="H879" t="n">
        <v>1251.6</v>
      </c>
      <c r="I879" t="n">
        <v>6651.7</v>
      </c>
      <c r="J879" t="n">
        <v>1911.2</v>
      </c>
      <c r="K879" t="n">
        <v>223410.3</v>
      </c>
    </row>
    <row r="880">
      <c r="A880" s="4" t="n">
        <v>45075</v>
      </c>
      <c r="B880" t="n">
        <v>44045.5</v>
      </c>
      <c r="C880" t="n">
        <v>69705.2</v>
      </c>
      <c r="D880" t="n">
        <v>17541.1</v>
      </c>
      <c r="E880" t="n">
        <v>41043.5</v>
      </c>
      <c r="F880" t="n">
        <v>50649.8</v>
      </c>
      <c r="G880" t="n">
        <v>0</v>
      </c>
      <c r="H880" t="n">
        <v>2675</v>
      </c>
      <c r="I880" t="n">
        <v>6997.1</v>
      </c>
      <c r="J880" t="n">
        <v>1906.6</v>
      </c>
      <c r="K880" t="n">
        <v>234563.8</v>
      </c>
    </row>
    <row r="881">
      <c r="A881" s="4" t="n">
        <v>45076</v>
      </c>
      <c r="B881" t="n">
        <v>47185.4</v>
      </c>
      <c r="C881" t="n">
        <v>67290.5</v>
      </c>
      <c r="D881" t="n">
        <v>23767.2</v>
      </c>
      <c r="E881" t="n">
        <v>37488</v>
      </c>
      <c r="F881" t="n">
        <v>52293.6</v>
      </c>
      <c r="G881" t="n">
        <v>0</v>
      </c>
      <c r="H881" t="n">
        <v>4280.3</v>
      </c>
      <c r="I881" t="n">
        <v>6941.7</v>
      </c>
      <c r="J881" t="n">
        <v>1857.5</v>
      </c>
      <c r="K881" t="n">
        <v>241104.2</v>
      </c>
    </row>
    <row r="882">
      <c r="A882" s="4" t="n">
        <v>45077</v>
      </c>
      <c r="B882" t="n">
        <v>42092.3</v>
      </c>
      <c r="C882" t="n">
        <v>63705.6</v>
      </c>
      <c r="D882" t="n">
        <v>26938.3</v>
      </c>
      <c r="E882" t="n">
        <v>40242.8</v>
      </c>
      <c r="F882" t="n">
        <v>51119.4</v>
      </c>
      <c r="G882" t="n">
        <v>0</v>
      </c>
      <c r="H882" t="n">
        <v>3942.7</v>
      </c>
      <c r="I882" t="n">
        <v>5568</v>
      </c>
      <c r="J882" t="n">
        <v>1839.1</v>
      </c>
      <c r="K882" t="n">
        <v>235448.2</v>
      </c>
    </row>
    <row r="883">
      <c r="A883" s="4" t="n">
        <v>45078</v>
      </c>
      <c r="B883" t="n">
        <v>40567.8</v>
      </c>
      <c r="C883" t="n">
        <v>66002.5</v>
      </c>
      <c r="D883" t="n">
        <v>24397.9</v>
      </c>
      <c r="E883" t="n">
        <v>39304.8</v>
      </c>
      <c r="F883" t="n">
        <v>53166.6</v>
      </c>
      <c r="G883" t="n">
        <v>0</v>
      </c>
      <c r="H883" t="n">
        <v>4266.7</v>
      </c>
      <c r="I883" t="n">
        <v>6425.3</v>
      </c>
      <c r="J883" t="n">
        <v>1837.6</v>
      </c>
      <c r="K883" t="n">
        <v>235969.2</v>
      </c>
    </row>
    <row r="884">
      <c r="A884" s="4" t="n">
        <v>45079</v>
      </c>
      <c r="B884" t="n">
        <v>44546.1</v>
      </c>
      <c r="C884" t="n">
        <v>60422.7</v>
      </c>
      <c r="D884" t="n">
        <v>27381.6</v>
      </c>
      <c r="E884" t="n">
        <v>38643.5</v>
      </c>
      <c r="F884" t="n">
        <v>56587.8</v>
      </c>
      <c r="G884" t="n">
        <v>0</v>
      </c>
      <c r="H884" t="n">
        <v>3161.9</v>
      </c>
      <c r="I884" t="n">
        <v>6275.6</v>
      </c>
      <c r="J884" t="n">
        <v>1832.9</v>
      </c>
      <c r="K884" t="n">
        <v>238852.1</v>
      </c>
    </row>
    <row r="885">
      <c r="A885" s="4" t="n">
        <v>45080</v>
      </c>
      <c r="B885" t="n">
        <v>42964.6</v>
      </c>
      <c r="C885" t="n">
        <v>50112.1</v>
      </c>
      <c r="D885" t="n">
        <v>42927.5</v>
      </c>
      <c r="E885" t="n">
        <v>35011.7</v>
      </c>
      <c r="F885" t="n">
        <v>49186</v>
      </c>
      <c r="G885" t="n">
        <v>0</v>
      </c>
      <c r="H885" t="n">
        <v>1509.2</v>
      </c>
      <c r="I885" t="n">
        <v>6387.8</v>
      </c>
      <c r="J885" t="n">
        <v>1755.3</v>
      </c>
      <c r="K885" t="n">
        <v>229854.2</v>
      </c>
    </row>
    <row r="886">
      <c r="A886" s="4" t="n">
        <v>45081</v>
      </c>
      <c r="B886" t="n">
        <v>44802.2</v>
      </c>
      <c r="C886" t="n">
        <v>53655.1</v>
      </c>
      <c r="D886" t="n">
        <v>23525.8</v>
      </c>
      <c r="E886" t="n">
        <v>38838.7</v>
      </c>
      <c r="F886" t="n">
        <v>49829.9</v>
      </c>
      <c r="G886" t="n">
        <v>0</v>
      </c>
      <c r="H886" t="n">
        <v>731.2</v>
      </c>
      <c r="I886" t="n">
        <v>6072.7</v>
      </c>
      <c r="J886" t="n">
        <v>1839.3</v>
      </c>
      <c r="K886" t="n">
        <v>219294.9</v>
      </c>
    </row>
    <row r="887">
      <c r="A887" s="4" t="n">
        <v>45082</v>
      </c>
      <c r="B887" t="n">
        <v>46047.8</v>
      </c>
      <c r="C887" t="n">
        <v>62059.7</v>
      </c>
      <c r="D887" t="n">
        <v>21113.6</v>
      </c>
      <c r="E887" t="n">
        <v>41404.1</v>
      </c>
      <c r="F887" t="n">
        <v>58573.1</v>
      </c>
      <c r="G887" t="n">
        <v>0</v>
      </c>
      <c r="H887" t="n">
        <v>655.5</v>
      </c>
      <c r="I887" t="n">
        <v>5763.4</v>
      </c>
      <c r="J887" t="n">
        <v>1848.7</v>
      </c>
      <c r="K887" t="n">
        <v>237465.9</v>
      </c>
    </row>
    <row r="888">
      <c r="A888" s="4" t="n">
        <v>45083</v>
      </c>
      <c r="B888" t="n">
        <v>54482.4</v>
      </c>
      <c r="C888" t="n">
        <v>61906.4</v>
      </c>
      <c r="D888" t="n">
        <v>20365.5</v>
      </c>
      <c r="E888" t="n">
        <v>36380.9</v>
      </c>
      <c r="F888" t="n">
        <v>58440.9</v>
      </c>
      <c r="G888" t="n">
        <v>0</v>
      </c>
      <c r="H888" t="n">
        <v>1221.3</v>
      </c>
      <c r="I888" t="n">
        <v>5300.3</v>
      </c>
      <c r="J888" t="n">
        <v>1846.1</v>
      </c>
      <c r="K888" t="n">
        <v>239943.8</v>
      </c>
    </row>
    <row r="889">
      <c r="A889" s="4" t="n">
        <v>45084</v>
      </c>
      <c r="B889" t="n">
        <v>50789.6</v>
      </c>
      <c r="C889" t="n">
        <v>62320.1</v>
      </c>
      <c r="D889" t="n">
        <v>17283.6</v>
      </c>
      <c r="E889" t="n">
        <v>38403.1</v>
      </c>
      <c r="F889" t="n">
        <v>56768</v>
      </c>
      <c r="G889" t="n">
        <v>0</v>
      </c>
      <c r="H889" t="n">
        <v>1118.5</v>
      </c>
      <c r="I889" t="n">
        <v>5665.9</v>
      </c>
      <c r="J889" t="n">
        <v>1828.1</v>
      </c>
      <c r="K889" t="n">
        <v>234176.9</v>
      </c>
    </row>
    <row r="890">
      <c r="A890" s="4" t="n">
        <v>45085</v>
      </c>
      <c r="B890" t="n">
        <v>42933.1</v>
      </c>
      <c r="C890" t="n">
        <v>54992.5</v>
      </c>
      <c r="D890" t="n">
        <v>33616.6</v>
      </c>
      <c r="E890" t="n">
        <v>38440.4</v>
      </c>
      <c r="F890" t="n">
        <v>54948.3</v>
      </c>
      <c r="G890" t="n">
        <v>0</v>
      </c>
      <c r="H890" t="n">
        <v>613.1</v>
      </c>
      <c r="I890" t="n">
        <v>5633.8</v>
      </c>
      <c r="J890" t="n">
        <v>1806.3</v>
      </c>
      <c r="K890" t="n">
        <v>232984.1</v>
      </c>
    </row>
    <row r="891">
      <c r="A891" s="4" t="n">
        <v>45086</v>
      </c>
      <c r="B891" t="n">
        <v>55279</v>
      </c>
      <c r="C891" t="n">
        <v>52533.2</v>
      </c>
      <c r="D891" t="n">
        <v>39195.1</v>
      </c>
      <c r="E891" t="n">
        <v>34343.2</v>
      </c>
      <c r="F891" t="n">
        <v>41668.5</v>
      </c>
      <c r="G891" t="n">
        <v>0</v>
      </c>
      <c r="H891" t="n">
        <v>1132</v>
      </c>
      <c r="I891" t="n">
        <v>5486.6</v>
      </c>
      <c r="J891" t="n">
        <v>1804.9</v>
      </c>
      <c r="K891" t="n">
        <v>231442.5</v>
      </c>
    </row>
    <row r="892">
      <c r="A892" s="4" t="n">
        <v>45087</v>
      </c>
      <c r="B892" t="n">
        <v>54517.4</v>
      </c>
      <c r="C892" t="n">
        <v>45506.6</v>
      </c>
      <c r="D892" t="n">
        <v>43936.1</v>
      </c>
      <c r="E892" t="n">
        <v>36775.9</v>
      </c>
      <c r="F892" t="n">
        <v>39889.3</v>
      </c>
      <c r="G892" t="n">
        <v>0</v>
      </c>
      <c r="H892" t="n">
        <v>356</v>
      </c>
      <c r="I892" t="n">
        <v>5220.2</v>
      </c>
      <c r="J892" t="n">
        <v>1820.7</v>
      </c>
      <c r="K892" t="n">
        <v>228022.2</v>
      </c>
    </row>
    <row r="893">
      <c r="A893" s="4" t="n">
        <v>45088</v>
      </c>
      <c r="B893" t="n">
        <v>42510.1</v>
      </c>
      <c r="C893" t="n">
        <v>46439.8</v>
      </c>
      <c r="D893" t="n">
        <v>55248.3</v>
      </c>
      <c r="E893" t="n">
        <v>30320.8</v>
      </c>
      <c r="F893" t="n">
        <v>39009.4</v>
      </c>
      <c r="G893" t="n">
        <v>0</v>
      </c>
      <c r="H893" t="n">
        <v>354.2</v>
      </c>
      <c r="I893" t="n">
        <v>5911.8</v>
      </c>
      <c r="J893" t="n">
        <v>1840.2</v>
      </c>
      <c r="K893" t="n">
        <v>221634.6</v>
      </c>
    </row>
    <row r="894">
      <c r="A894" s="4" t="n">
        <v>45089</v>
      </c>
      <c r="B894" t="n">
        <v>45479.9</v>
      </c>
      <c r="C894" t="n">
        <v>64385.2</v>
      </c>
      <c r="D894" t="n">
        <v>42565.1</v>
      </c>
      <c r="E894" t="n">
        <v>39009.9</v>
      </c>
      <c r="F894" t="n">
        <v>48593.9</v>
      </c>
      <c r="G894" t="n">
        <v>0</v>
      </c>
      <c r="H894" t="n">
        <v>1180.8</v>
      </c>
      <c r="I894" t="n">
        <v>5997.3</v>
      </c>
      <c r="J894" t="n">
        <v>1746</v>
      </c>
      <c r="K894" t="n">
        <v>248958.1</v>
      </c>
    </row>
    <row r="895">
      <c r="A895" s="4" t="n">
        <v>45090</v>
      </c>
      <c r="B895" t="n">
        <v>54022</v>
      </c>
      <c r="C895" t="n">
        <v>73474.89999999999</v>
      </c>
      <c r="D895" t="n">
        <v>30112.2</v>
      </c>
      <c r="E895" t="n">
        <v>39449</v>
      </c>
      <c r="F895" t="n">
        <v>43161.5</v>
      </c>
      <c r="G895" t="n">
        <v>0</v>
      </c>
      <c r="H895" t="n">
        <v>2470.7</v>
      </c>
      <c r="I895" t="n">
        <v>5686.7</v>
      </c>
      <c r="J895" t="n">
        <v>1783.1</v>
      </c>
      <c r="K895" t="n">
        <v>250160.1</v>
      </c>
    </row>
    <row r="896">
      <c r="A896" s="4" t="n">
        <v>45091</v>
      </c>
      <c r="B896" t="n">
        <v>49027.7</v>
      </c>
      <c r="C896" t="n">
        <v>79774.60000000001</v>
      </c>
      <c r="D896" t="n">
        <v>21405.9</v>
      </c>
      <c r="E896" t="n">
        <v>38207.5</v>
      </c>
      <c r="F896" t="n">
        <v>44614.4</v>
      </c>
      <c r="G896" t="n">
        <v>0</v>
      </c>
      <c r="H896" t="n">
        <v>3564.6</v>
      </c>
      <c r="I896" t="n">
        <v>5632.7</v>
      </c>
      <c r="J896" t="n">
        <v>1805.9</v>
      </c>
      <c r="K896" t="n">
        <v>244033.3</v>
      </c>
    </row>
    <row r="897">
      <c r="A897" s="4" t="n">
        <v>45092</v>
      </c>
      <c r="B897" t="n">
        <v>37002.8</v>
      </c>
      <c r="C897" t="n">
        <v>68347.3</v>
      </c>
      <c r="D897" t="n">
        <v>41283.4</v>
      </c>
      <c r="E897" t="n">
        <v>39303</v>
      </c>
      <c r="F897" t="n">
        <v>44691.4</v>
      </c>
      <c r="G897" t="n">
        <v>0</v>
      </c>
      <c r="H897" t="n">
        <v>3619.6</v>
      </c>
      <c r="I897" t="n">
        <v>6087.5</v>
      </c>
      <c r="J897" t="n">
        <v>1791.5</v>
      </c>
      <c r="K897" t="n">
        <v>242126.5</v>
      </c>
    </row>
    <row r="898">
      <c r="A898" s="4" t="n">
        <v>45093</v>
      </c>
      <c r="B898" t="n">
        <v>39083.4</v>
      </c>
      <c r="C898" t="n">
        <v>75233.2</v>
      </c>
      <c r="D898" t="n">
        <v>32521</v>
      </c>
      <c r="E898" t="n">
        <v>40558.9</v>
      </c>
      <c r="F898" t="n">
        <v>44636.6</v>
      </c>
      <c r="G898" t="n">
        <v>0</v>
      </c>
      <c r="H898" t="n">
        <v>2137</v>
      </c>
      <c r="I898" t="n">
        <v>6193.6</v>
      </c>
      <c r="J898" t="n">
        <v>1795.9</v>
      </c>
      <c r="K898" t="n">
        <v>242159.6</v>
      </c>
    </row>
    <row r="899">
      <c r="A899" s="4" t="n">
        <v>45094</v>
      </c>
      <c r="B899" t="n">
        <v>50729.6</v>
      </c>
      <c r="C899" t="n">
        <v>70592.3</v>
      </c>
      <c r="D899" t="n">
        <v>19550.5</v>
      </c>
      <c r="E899" t="n">
        <v>39548.1</v>
      </c>
      <c r="F899" t="n">
        <v>42210.2</v>
      </c>
      <c r="G899" t="n">
        <v>0</v>
      </c>
      <c r="H899" t="n">
        <v>981.5</v>
      </c>
      <c r="I899" t="n">
        <v>5786.1</v>
      </c>
      <c r="J899" t="n">
        <v>1787.1</v>
      </c>
      <c r="K899" t="n">
        <v>231185.4</v>
      </c>
    </row>
    <row r="900">
      <c r="A900" s="4" t="n">
        <v>45095</v>
      </c>
      <c r="B900" t="n">
        <v>43780.6</v>
      </c>
      <c r="C900" t="n">
        <v>65948.10000000001</v>
      </c>
      <c r="D900" t="n">
        <v>33801.4</v>
      </c>
      <c r="E900" t="n">
        <v>32794.4</v>
      </c>
      <c r="F900" t="n">
        <v>40706.7</v>
      </c>
      <c r="G900" t="n">
        <v>0</v>
      </c>
      <c r="H900" t="n">
        <v>677</v>
      </c>
      <c r="I900" t="n">
        <v>6109.4</v>
      </c>
      <c r="J900" t="n">
        <v>1785.9</v>
      </c>
      <c r="K900" t="n">
        <v>225603.5</v>
      </c>
    </row>
    <row r="901">
      <c r="A901" s="4" t="n">
        <v>45096</v>
      </c>
      <c r="B901" t="n">
        <v>57199.7</v>
      </c>
      <c r="C901" t="n">
        <v>67542.8</v>
      </c>
      <c r="D901" t="n">
        <v>15669.3</v>
      </c>
      <c r="E901" t="n">
        <v>35704.2</v>
      </c>
      <c r="F901" t="n">
        <v>57495.7</v>
      </c>
      <c r="G901" t="n">
        <v>0</v>
      </c>
      <c r="H901" t="n">
        <v>3331.3</v>
      </c>
      <c r="I901" t="n">
        <v>5608.4</v>
      </c>
      <c r="J901" t="n">
        <v>1775.9</v>
      </c>
      <c r="K901" t="n">
        <v>244327.3</v>
      </c>
    </row>
    <row r="902">
      <c r="A902" s="4" t="n">
        <v>45097</v>
      </c>
      <c r="B902" t="n">
        <v>50259.1</v>
      </c>
      <c r="C902" t="n">
        <v>77466.7</v>
      </c>
      <c r="D902" t="n">
        <v>18978.4</v>
      </c>
      <c r="E902" t="n">
        <v>28803.4</v>
      </c>
      <c r="F902" t="n">
        <v>59528.4</v>
      </c>
      <c r="G902" t="n">
        <v>0</v>
      </c>
      <c r="H902" t="n">
        <v>1463.7</v>
      </c>
      <c r="I902" t="n">
        <v>5407.6</v>
      </c>
      <c r="J902" t="n">
        <v>1760.3</v>
      </c>
      <c r="K902" t="n">
        <v>243667.6</v>
      </c>
    </row>
    <row r="903">
      <c r="A903" s="4" t="n">
        <v>45098</v>
      </c>
      <c r="B903" t="n">
        <v>42634.8</v>
      </c>
      <c r="C903" t="n">
        <v>65794.7</v>
      </c>
      <c r="D903" t="n">
        <v>38512.1</v>
      </c>
      <c r="E903" t="n">
        <v>28810.8</v>
      </c>
      <c r="F903" t="n">
        <v>48541.1</v>
      </c>
      <c r="G903" t="n">
        <v>0</v>
      </c>
      <c r="H903" t="n">
        <v>1041.8</v>
      </c>
      <c r="I903" t="n">
        <v>5519.8</v>
      </c>
      <c r="J903" t="n">
        <v>1767.9</v>
      </c>
      <c r="K903" t="n">
        <v>232623</v>
      </c>
    </row>
    <row r="904">
      <c r="A904" s="4" t="n">
        <v>45099</v>
      </c>
      <c r="B904" t="n">
        <v>55845.8</v>
      </c>
      <c r="C904" t="n">
        <v>57983.9</v>
      </c>
      <c r="D904" t="n">
        <v>44774.5</v>
      </c>
      <c r="E904" t="n">
        <v>33092.6</v>
      </c>
      <c r="F904" t="n">
        <v>40415.3</v>
      </c>
      <c r="G904" t="n">
        <v>0</v>
      </c>
      <c r="H904" t="n">
        <v>1177.4</v>
      </c>
      <c r="I904" t="n">
        <v>5711.7</v>
      </c>
      <c r="J904" t="n">
        <v>1788.3</v>
      </c>
      <c r="K904" t="n">
        <v>240789.5</v>
      </c>
    </row>
    <row r="905">
      <c r="A905" s="4" t="n">
        <v>45100</v>
      </c>
      <c r="B905" t="n">
        <v>62189</v>
      </c>
      <c r="C905" t="n">
        <v>51493</v>
      </c>
      <c r="D905" t="n">
        <v>43355.1</v>
      </c>
      <c r="E905" t="n">
        <v>33936.5</v>
      </c>
      <c r="F905" t="n">
        <v>37066.4</v>
      </c>
      <c r="G905" t="n">
        <v>0</v>
      </c>
      <c r="H905" t="n">
        <v>1377.5</v>
      </c>
      <c r="I905" t="n">
        <v>5425.6</v>
      </c>
      <c r="J905" t="n">
        <v>1786.3</v>
      </c>
      <c r="K905" t="n">
        <v>236629.4</v>
      </c>
    </row>
    <row r="906">
      <c r="A906" s="4" t="n">
        <v>45101</v>
      </c>
      <c r="B906" t="n">
        <v>62126.8</v>
      </c>
      <c r="C906" t="n">
        <v>47073.4</v>
      </c>
      <c r="D906" t="n">
        <v>35950.6</v>
      </c>
      <c r="E906" t="n">
        <v>31922.3</v>
      </c>
      <c r="F906" t="n">
        <v>33407.7</v>
      </c>
      <c r="G906" t="n">
        <v>0</v>
      </c>
      <c r="H906" t="n">
        <v>274.8</v>
      </c>
      <c r="I906" t="n">
        <v>5315.4</v>
      </c>
      <c r="J906" t="n">
        <v>1797.7</v>
      </c>
      <c r="K906" t="n">
        <v>217868.7</v>
      </c>
    </row>
    <row r="907">
      <c r="A907" s="4" t="n">
        <v>45102</v>
      </c>
      <c r="B907" t="n">
        <v>68116.89999999999</v>
      </c>
      <c r="C907" t="n">
        <v>38191.3</v>
      </c>
      <c r="D907" t="n">
        <v>41737.9</v>
      </c>
      <c r="E907" t="n">
        <v>24932.7</v>
      </c>
      <c r="F907" t="n">
        <v>28440.2</v>
      </c>
      <c r="G907" t="n">
        <v>0</v>
      </c>
      <c r="H907" t="n">
        <v>122.6</v>
      </c>
      <c r="I907" t="n">
        <v>5403.9</v>
      </c>
      <c r="J907" t="n">
        <v>1787.4</v>
      </c>
      <c r="K907" t="n">
        <v>208732.9</v>
      </c>
    </row>
    <row r="908">
      <c r="A908" s="4" t="n">
        <v>45103</v>
      </c>
      <c r="B908" t="n">
        <v>74019.89999999999</v>
      </c>
      <c r="C908" t="n">
        <v>40960.6</v>
      </c>
      <c r="D908" t="n">
        <v>33571.4</v>
      </c>
      <c r="E908" t="n">
        <v>32783.6</v>
      </c>
      <c r="F908" t="n">
        <v>30567.8</v>
      </c>
      <c r="G908" t="n">
        <v>0</v>
      </c>
      <c r="H908" t="n">
        <v>174.5</v>
      </c>
      <c r="I908" t="n">
        <v>5867.8</v>
      </c>
      <c r="J908" t="n">
        <v>1789.1</v>
      </c>
      <c r="K908" t="n">
        <v>219734.7</v>
      </c>
    </row>
    <row r="909">
      <c r="A909" s="4" t="n">
        <v>45104</v>
      </c>
      <c r="B909" t="n">
        <v>77214.3</v>
      </c>
      <c r="C909" t="n">
        <v>47604.3</v>
      </c>
      <c r="D909" t="n">
        <v>42051.4</v>
      </c>
      <c r="E909" t="n">
        <v>35304.5</v>
      </c>
      <c r="F909" t="n">
        <v>30681.4</v>
      </c>
      <c r="G909" t="n">
        <v>0</v>
      </c>
      <c r="H909" t="n">
        <v>122.7</v>
      </c>
      <c r="I909" t="n">
        <v>6127.7</v>
      </c>
      <c r="J909" t="n">
        <v>1803.8</v>
      </c>
      <c r="K909" t="n">
        <v>240910.1</v>
      </c>
    </row>
    <row r="910">
      <c r="A910" s="4" t="n">
        <v>45105</v>
      </c>
      <c r="B910" t="n">
        <v>89051.7</v>
      </c>
      <c r="C910" t="n">
        <v>54613.8</v>
      </c>
      <c r="D910" t="n">
        <v>24767.1</v>
      </c>
      <c r="E910" t="n">
        <v>35649.4</v>
      </c>
      <c r="F910" t="n">
        <v>34217.3</v>
      </c>
      <c r="G910" t="n">
        <v>0</v>
      </c>
      <c r="H910" t="n">
        <v>706.6</v>
      </c>
      <c r="I910" t="n">
        <v>5924.1</v>
      </c>
      <c r="J910" t="n">
        <v>1800.6</v>
      </c>
      <c r="K910" t="n">
        <v>246730.6</v>
      </c>
    </row>
    <row r="911">
      <c r="A911" s="4" t="n">
        <v>45106</v>
      </c>
      <c r="B911" t="n">
        <v>83670</v>
      </c>
      <c r="C911" t="n">
        <v>53138.6</v>
      </c>
      <c r="D911" t="n">
        <v>23391.2</v>
      </c>
      <c r="E911" t="n">
        <v>38640.2</v>
      </c>
      <c r="F911" t="n">
        <v>34160.3</v>
      </c>
      <c r="G911" t="n">
        <v>0</v>
      </c>
      <c r="H911" t="n">
        <v>729.6</v>
      </c>
      <c r="I911" t="n">
        <v>5880.6</v>
      </c>
      <c r="J911" t="n">
        <v>1808.3</v>
      </c>
      <c r="K911" t="n">
        <v>241418.8</v>
      </c>
    </row>
    <row r="912">
      <c r="A912" s="4" t="n">
        <v>45107</v>
      </c>
      <c r="B912" t="n">
        <v>83032.2</v>
      </c>
      <c r="C912" t="n">
        <v>53321.5</v>
      </c>
      <c r="D912" t="n">
        <v>18844.4</v>
      </c>
      <c r="E912" t="n">
        <v>41005.7</v>
      </c>
      <c r="F912" t="n">
        <v>33489</v>
      </c>
      <c r="G912" t="n">
        <v>0</v>
      </c>
      <c r="H912" t="n">
        <v>466.5</v>
      </c>
      <c r="I912" t="n">
        <v>6207.1</v>
      </c>
      <c r="J912" t="n">
        <v>1797.4</v>
      </c>
      <c r="K912" t="n">
        <v>238163.8</v>
      </c>
    </row>
    <row r="913">
      <c r="A913" s="4" t="n">
        <v>45108</v>
      </c>
      <c r="B913" t="n">
        <v>86065.5</v>
      </c>
      <c r="C913" t="n">
        <v>43746.1</v>
      </c>
      <c r="D913" t="n">
        <v>20103.5</v>
      </c>
      <c r="E913" t="n">
        <v>36107.7</v>
      </c>
      <c r="F913" t="n">
        <v>28568.6</v>
      </c>
      <c r="G913" t="n">
        <v>0</v>
      </c>
      <c r="H913" t="n">
        <v>169.6</v>
      </c>
      <c r="I913" t="n">
        <v>6208.1</v>
      </c>
      <c r="J913" t="n">
        <v>1791.7</v>
      </c>
      <c r="K913" t="n">
        <v>222760.8</v>
      </c>
    </row>
    <row r="914">
      <c r="A914" s="4" t="n">
        <v>45109</v>
      </c>
      <c r="B914" t="n">
        <v>91224.39999999999</v>
      </c>
      <c r="C914" t="n">
        <v>41193.7</v>
      </c>
      <c r="D914" t="n">
        <v>20352.7</v>
      </c>
      <c r="E914" t="n">
        <v>31642.7</v>
      </c>
      <c r="F914" t="n">
        <v>26951.6</v>
      </c>
      <c r="G914" t="n">
        <v>0</v>
      </c>
      <c r="H914" t="n">
        <v>153.6</v>
      </c>
      <c r="I914" t="n">
        <v>5795.2</v>
      </c>
      <c r="J914" t="n">
        <v>1786.3</v>
      </c>
      <c r="K914" t="n">
        <v>219100.2</v>
      </c>
    </row>
    <row r="915">
      <c r="A915" s="4" t="n">
        <v>45110</v>
      </c>
      <c r="B915" t="n">
        <v>89173.39999999999</v>
      </c>
      <c r="C915" t="n">
        <v>44145.5</v>
      </c>
      <c r="D915" t="n">
        <v>29861.1</v>
      </c>
      <c r="E915" t="n">
        <v>35176.4</v>
      </c>
      <c r="F915" t="n">
        <v>27180.8</v>
      </c>
      <c r="G915" t="n">
        <v>0</v>
      </c>
      <c r="H915" t="n">
        <v>247.4</v>
      </c>
      <c r="I915" t="n">
        <v>4789.5</v>
      </c>
      <c r="J915" t="n">
        <v>1802</v>
      </c>
      <c r="K915" t="n">
        <v>232376.1</v>
      </c>
    </row>
    <row r="916">
      <c r="A916" s="4" t="n">
        <v>45111</v>
      </c>
      <c r="B916" t="n">
        <v>88268.5</v>
      </c>
      <c r="C916" t="n">
        <v>43556.8</v>
      </c>
      <c r="D916" t="n">
        <v>31598.9</v>
      </c>
      <c r="E916" t="n">
        <v>37262.5</v>
      </c>
      <c r="F916" t="n">
        <v>26189.5</v>
      </c>
      <c r="G916" t="n">
        <v>0</v>
      </c>
      <c r="H916" t="n">
        <v>510.3</v>
      </c>
      <c r="I916" t="n">
        <v>6016</v>
      </c>
      <c r="J916" t="n">
        <v>1801</v>
      </c>
      <c r="K916" t="n">
        <v>235203.5</v>
      </c>
    </row>
    <row r="917">
      <c r="A917" s="4" t="n">
        <v>45112</v>
      </c>
      <c r="B917" t="n">
        <v>90407.89999999999</v>
      </c>
      <c r="C917" t="n">
        <v>39208.3</v>
      </c>
      <c r="D917" t="n">
        <v>26952.8</v>
      </c>
      <c r="E917" t="n">
        <v>34578.7</v>
      </c>
      <c r="F917" t="n">
        <v>25206.1</v>
      </c>
      <c r="G917" t="n">
        <v>0</v>
      </c>
      <c r="H917" t="n">
        <v>507.2</v>
      </c>
      <c r="I917" t="n">
        <v>6083.6</v>
      </c>
      <c r="J917" t="n">
        <v>1822.3</v>
      </c>
      <c r="K917" t="n">
        <v>224766.9</v>
      </c>
    </row>
    <row r="918">
      <c r="A918" s="4" t="n">
        <v>45113</v>
      </c>
      <c r="B918" t="n">
        <v>90632.60000000001</v>
      </c>
      <c r="C918" t="n">
        <v>38654.3</v>
      </c>
      <c r="D918" t="n">
        <v>25339.8</v>
      </c>
      <c r="E918" t="n">
        <v>36221.7</v>
      </c>
      <c r="F918" t="n">
        <v>27195.2</v>
      </c>
      <c r="G918" t="n">
        <v>0</v>
      </c>
      <c r="H918" t="n">
        <v>621.8</v>
      </c>
      <c r="I918" t="n">
        <v>5812.7</v>
      </c>
      <c r="J918" t="n">
        <v>1952.8</v>
      </c>
      <c r="K918" t="n">
        <v>226430.9</v>
      </c>
    </row>
    <row r="919">
      <c r="A919" s="4" t="n">
        <v>45114</v>
      </c>
      <c r="B919" t="n">
        <v>97905.60000000001</v>
      </c>
      <c r="C919" t="n">
        <v>45209.3</v>
      </c>
      <c r="D919" t="n">
        <v>16506.7</v>
      </c>
      <c r="E919" t="n">
        <v>36923.3</v>
      </c>
      <c r="F919" t="n">
        <v>30799</v>
      </c>
      <c r="G919" t="n">
        <v>0</v>
      </c>
      <c r="H919" t="n">
        <v>484.3</v>
      </c>
      <c r="I919" t="n">
        <v>5949.1</v>
      </c>
      <c r="J919" t="n">
        <v>1944.5</v>
      </c>
      <c r="K919" t="n">
        <v>235721.8</v>
      </c>
    </row>
    <row r="920">
      <c r="A920" s="4" t="n">
        <v>45115</v>
      </c>
      <c r="B920" t="n">
        <v>91272.39999999999</v>
      </c>
      <c r="C920" t="n">
        <v>37152.8</v>
      </c>
      <c r="D920" t="n">
        <v>24894.1</v>
      </c>
      <c r="E920" t="n">
        <v>31751.7</v>
      </c>
      <c r="F920" t="n">
        <v>30164</v>
      </c>
      <c r="G920" t="n">
        <v>0</v>
      </c>
      <c r="H920" t="n">
        <v>454.6</v>
      </c>
      <c r="I920" t="n">
        <v>5706.2</v>
      </c>
      <c r="J920" t="n">
        <v>1982.7</v>
      </c>
      <c r="K920" t="n">
        <v>223378.5</v>
      </c>
    </row>
    <row r="921">
      <c r="A921" s="4" t="n">
        <v>45116</v>
      </c>
      <c r="B921" t="n">
        <v>92034.60000000001</v>
      </c>
      <c r="C921" t="n">
        <v>39180.7</v>
      </c>
      <c r="D921" t="n">
        <v>16365.9</v>
      </c>
      <c r="E921" t="n">
        <v>28071.7</v>
      </c>
      <c r="F921" t="n">
        <v>29766.6</v>
      </c>
      <c r="G921" t="n">
        <v>0</v>
      </c>
      <c r="H921" t="n">
        <v>395</v>
      </c>
      <c r="I921" t="n">
        <v>5357.1</v>
      </c>
      <c r="J921" t="n">
        <v>1967.8</v>
      </c>
      <c r="K921" t="n">
        <v>213139.4</v>
      </c>
    </row>
    <row r="922">
      <c r="A922" s="4" t="n">
        <v>45117</v>
      </c>
      <c r="B922" t="n">
        <v>87496.2</v>
      </c>
      <c r="C922" t="n">
        <v>47660.2</v>
      </c>
      <c r="D922" t="n">
        <v>25827.6</v>
      </c>
      <c r="E922" t="n">
        <v>35576.6</v>
      </c>
      <c r="F922" t="n">
        <v>31895.5</v>
      </c>
      <c r="G922" t="n">
        <v>0</v>
      </c>
      <c r="H922" t="n">
        <v>404.1</v>
      </c>
      <c r="I922" t="n">
        <v>4975.3</v>
      </c>
      <c r="J922" t="n">
        <v>1951</v>
      </c>
      <c r="K922" t="n">
        <v>235786.5</v>
      </c>
    </row>
    <row r="923">
      <c r="A923" s="4" t="n">
        <v>45118</v>
      </c>
      <c r="B923" t="n">
        <v>94167.8</v>
      </c>
      <c r="C923" t="n">
        <v>50272.8</v>
      </c>
      <c r="D923" t="n">
        <v>27114.4</v>
      </c>
      <c r="E923" t="n">
        <v>29250.1</v>
      </c>
      <c r="F923" t="n">
        <v>33901</v>
      </c>
      <c r="G923" t="n">
        <v>0</v>
      </c>
      <c r="H923" t="n">
        <v>623</v>
      </c>
      <c r="I923" t="n">
        <v>5915.5</v>
      </c>
      <c r="J923" t="n">
        <v>1931.6</v>
      </c>
      <c r="K923" t="n">
        <v>243176.2</v>
      </c>
    </row>
    <row r="924">
      <c r="A924" s="4" t="n">
        <v>45119</v>
      </c>
      <c r="B924" t="n">
        <v>88677</v>
      </c>
      <c r="C924" t="n">
        <v>43462.3</v>
      </c>
      <c r="D924" t="n">
        <v>20851.1</v>
      </c>
      <c r="E924" t="n">
        <v>38402.7</v>
      </c>
      <c r="F924" t="n">
        <v>35555.4</v>
      </c>
      <c r="G924" t="n">
        <v>0</v>
      </c>
      <c r="H924" t="n">
        <v>943.8</v>
      </c>
      <c r="I924" t="n">
        <v>6674.3</v>
      </c>
      <c r="J924" t="n">
        <v>1948.6</v>
      </c>
      <c r="K924" t="n">
        <v>236515.2</v>
      </c>
    </row>
    <row r="925">
      <c r="A925" s="4" t="n">
        <v>45120</v>
      </c>
      <c r="B925" t="n">
        <v>82877.60000000001</v>
      </c>
      <c r="C925" t="n">
        <v>36889.4</v>
      </c>
      <c r="D925" t="n">
        <v>26867.9</v>
      </c>
      <c r="E925" t="n">
        <v>40171</v>
      </c>
      <c r="F925" t="n">
        <v>38114.2</v>
      </c>
      <c r="G925" t="n">
        <v>0</v>
      </c>
      <c r="H925" t="n">
        <v>374.7</v>
      </c>
      <c r="I925" t="n">
        <v>5620.1</v>
      </c>
      <c r="J925" t="n">
        <v>1948.4</v>
      </c>
      <c r="K925" t="n">
        <v>232863.3</v>
      </c>
    </row>
    <row r="926">
      <c r="A926" s="4" t="n">
        <v>45121</v>
      </c>
      <c r="B926" t="n">
        <v>87952.89999999999</v>
      </c>
      <c r="C926" t="n">
        <v>43690.7</v>
      </c>
      <c r="D926" t="n">
        <v>24004.1</v>
      </c>
      <c r="E926" t="n">
        <v>39185.1</v>
      </c>
      <c r="F926" t="n">
        <v>37607.9</v>
      </c>
      <c r="G926" t="n">
        <v>0</v>
      </c>
      <c r="H926" t="n">
        <v>484.4</v>
      </c>
      <c r="I926" t="n">
        <v>4330</v>
      </c>
      <c r="J926" t="n">
        <v>1937.4</v>
      </c>
      <c r="K926" t="n">
        <v>239192.5</v>
      </c>
    </row>
    <row r="927">
      <c r="A927" s="4" t="n">
        <v>45122</v>
      </c>
      <c r="B927" t="n">
        <v>82287.8</v>
      </c>
      <c r="C927" t="n">
        <v>36314.2</v>
      </c>
      <c r="D927" t="n">
        <v>22254.7</v>
      </c>
      <c r="E927" t="n">
        <v>41020.1</v>
      </c>
      <c r="F927" t="n">
        <v>41707.2</v>
      </c>
      <c r="G927" t="n">
        <v>0</v>
      </c>
      <c r="H927" t="n">
        <v>611.4</v>
      </c>
      <c r="I927" t="n">
        <v>3983.3</v>
      </c>
      <c r="J927" t="n">
        <v>1930.5</v>
      </c>
      <c r="K927" t="n">
        <v>230109.2</v>
      </c>
    </row>
    <row r="928">
      <c r="A928" s="4" t="n">
        <v>45123</v>
      </c>
      <c r="B928" t="n">
        <v>72817.60000000001</v>
      </c>
      <c r="C928" t="n">
        <v>36558.4</v>
      </c>
      <c r="D928" t="n">
        <v>27036.7</v>
      </c>
      <c r="E928" t="n">
        <v>36181.7</v>
      </c>
      <c r="F928" t="n">
        <v>39432.5</v>
      </c>
      <c r="G928" t="n">
        <v>0</v>
      </c>
      <c r="H928" t="n">
        <v>439</v>
      </c>
      <c r="I928" t="n">
        <v>4021.7</v>
      </c>
      <c r="J928" t="n">
        <v>1954.8</v>
      </c>
      <c r="K928" t="n">
        <v>218442.4</v>
      </c>
    </row>
    <row r="929">
      <c r="A929" s="4" t="n">
        <v>45124</v>
      </c>
      <c r="B929" t="n">
        <v>85697.39999999999</v>
      </c>
      <c r="C929" t="n">
        <v>51114.7</v>
      </c>
      <c r="D929" t="n">
        <v>11972.8</v>
      </c>
      <c r="E929" t="n">
        <v>39053</v>
      </c>
      <c r="F929" t="n">
        <v>46654.1</v>
      </c>
      <c r="G929" t="n">
        <v>0</v>
      </c>
      <c r="H929" t="n">
        <v>1682.5</v>
      </c>
      <c r="I929" t="n">
        <v>5122.6</v>
      </c>
      <c r="J929" t="n">
        <v>2003.3</v>
      </c>
      <c r="K929" t="n">
        <v>243300.4</v>
      </c>
    </row>
    <row r="930">
      <c r="A930" s="4" t="n">
        <v>45125</v>
      </c>
      <c r="B930" t="n">
        <v>81879.2</v>
      </c>
      <c r="C930" t="n">
        <v>45145.3</v>
      </c>
      <c r="D930" t="n">
        <v>20184.8</v>
      </c>
      <c r="E930" t="n">
        <v>38599.9</v>
      </c>
      <c r="F930" t="n">
        <v>44923.2</v>
      </c>
      <c r="G930" t="n">
        <v>0</v>
      </c>
      <c r="H930" t="n">
        <v>1966.8</v>
      </c>
      <c r="I930" t="n">
        <v>5814.6</v>
      </c>
      <c r="J930" t="n">
        <v>2024.2</v>
      </c>
      <c r="K930" t="n">
        <v>240538</v>
      </c>
    </row>
    <row r="931">
      <c r="A931" s="4" t="n">
        <v>45126</v>
      </c>
      <c r="B931" t="n">
        <v>88112.3</v>
      </c>
      <c r="C931" t="n">
        <v>43846.1</v>
      </c>
      <c r="D931" t="n">
        <v>18720.6</v>
      </c>
      <c r="E931" t="n">
        <v>31699.3</v>
      </c>
      <c r="F931" t="n">
        <v>45489.5</v>
      </c>
      <c r="G931" t="n">
        <v>0</v>
      </c>
      <c r="H931" t="n">
        <v>1881</v>
      </c>
      <c r="I931" t="n">
        <v>5025.2</v>
      </c>
      <c r="J931" t="n">
        <v>1982.1</v>
      </c>
      <c r="K931" t="n">
        <v>236756.1</v>
      </c>
    </row>
    <row r="932">
      <c r="A932" s="4" t="n">
        <v>45127</v>
      </c>
      <c r="B932" t="n">
        <v>71949.2</v>
      </c>
      <c r="C932" t="n">
        <v>40335.2</v>
      </c>
      <c r="D932" t="n">
        <v>29273</v>
      </c>
      <c r="E932" t="n">
        <v>38117.3</v>
      </c>
      <c r="F932" t="n">
        <v>47914.4</v>
      </c>
      <c r="G932" t="n">
        <v>0</v>
      </c>
      <c r="H932" t="n">
        <v>1956.9</v>
      </c>
      <c r="I932" t="n">
        <v>4843.1</v>
      </c>
      <c r="J932" t="n">
        <v>2005.1</v>
      </c>
      <c r="K932" t="n">
        <v>236394.2</v>
      </c>
    </row>
    <row r="933">
      <c r="A933" s="4" t="n">
        <v>45128</v>
      </c>
      <c r="B933" t="n">
        <v>81938.7</v>
      </c>
      <c r="C933" t="n">
        <v>45749.2</v>
      </c>
      <c r="D933" t="n">
        <v>22977.8</v>
      </c>
      <c r="E933" t="n">
        <v>35452.1</v>
      </c>
      <c r="F933" t="n">
        <v>45326.2</v>
      </c>
      <c r="G933" t="n">
        <v>0</v>
      </c>
      <c r="H933" t="n">
        <v>371.5</v>
      </c>
      <c r="I933" t="n">
        <v>5056.5</v>
      </c>
      <c r="J933" t="n">
        <v>1993.4</v>
      </c>
      <c r="K933" t="n">
        <v>238865.4</v>
      </c>
    </row>
    <row r="934">
      <c r="A934" s="4" t="n">
        <v>45129</v>
      </c>
      <c r="B934" t="n">
        <v>91225.7</v>
      </c>
      <c r="C934" t="n">
        <v>25427.6</v>
      </c>
      <c r="D934" t="n">
        <v>25101.5</v>
      </c>
      <c r="E934" t="n">
        <v>37395.4</v>
      </c>
      <c r="F934" t="n">
        <v>43842.9</v>
      </c>
      <c r="G934" t="n">
        <v>0</v>
      </c>
      <c r="H934" t="n">
        <v>113.2</v>
      </c>
      <c r="I934" t="n">
        <v>5059.3</v>
      </c>
      <c r="J934" t="n">
        <v>2068.6</v>
      </c>
      <c r="K934" t="n">
        <v>230234.2</v>
      </c>
    </row>
    <row r="935">
      <c r="A935" s="4" t="n">
        <v>45130</v>
      </c>
      <c r="B935" t="n">
        <v>86482.3</v>
      </c>
      <c r="C935" t="n">
        <v>22035.7</v>
      </c>
      <c r="D935" t="n">
        <v>34266.4</v>
      </c>
      <c r="E935" t="n">
        <v>34843.1</v>
      </c>
      <c r="F935" t="n">
        <v>42075.7</v>
      </c>
      <c r="G935" t="n">
        <v>0</v>
      </c>
      <c r="H935" t="n">
        <v>281.9</v>
      </c>
      <c r="I935" t="n">
        <v>4982</v>
      </c>
      <c r="J935" t="n">
        <v>2130.6</v>
      </c>
      <c r="K935" t="n">
        <v>227097.7</v>
      </c>
    </row>
    <row r="936">
      <c r="A936" s="4" t="n">
        <v>45131</v>
      </c>
      <c r="B936" t="n">
        <v>83976.60000000001</v>
      </c>
      <c r="C936" t="n">
        <v>24384.2</v>
      </c>
      <c r="D936" t="n">
        <v>33385.6</v>
      </c>
      <c r="E936" t="n">
        <v>40699.1</v>
      </c>
      <c r="F936" t="n">
        <v>46785.4</v>
      </c>
      <c r="G936" t="n">
        <v>0</v>
      </c>
      <c r="H936" t="n">
        <v>211.8</v>
      </c>
      <c r="I936" t="n">
        <v>4857.7</v>
      </c>
      <c r="J936" t="n">
        <v>2124.2</v>
      </c>
      <c r="K936" t="n">
        <v>236424.6</v>
      </c>
    </row>
    <row r="937">
      <c r="A937" s="4" t="n">
        <v>45132</v>
      </c>
      <c r="B937" t="n">
        <v>78538.5</v>
      </c>
      <c r="C937" t="n">
        <v>31039.1</v>
      </c>
      <c r="D937" t="n">
        <v>34856.5</v>
      </c>
      <c r="E937" t="n">
        <v>39508.6</v>
      </c>
      <c r="F937" t="n">
        <v>44722.1</v>
      </c>
      <c r="G937" t="n">
        <v>0</v>
      </c>
      <c r="H937" t="n">
        <v>417.5</v>
      </c>
      <c r="I937" t="n">
        <v>4794.2</v>
      </c>
      <c r="J937" t="n">
        <v>2094.5</v>
      </c>
      <c r="K937" t="n">
        <v>235971</v>
      </c>
    </row>
    <row r="938">
      <c r="A938" s="4" t="n">
        <v>45133</v>
      </c>
      <c r="B938" t="n">
        <v>82811.7</v>
      </c>
      <c r="C938" t="n">
        <v>35504.4</v>
      </c>
      <c r="D938" t="n">
        <v>24320.6</v>
      </c>
      <c r="E938" t="n">
        <v>39884.2</v>
      </c>
      <c r="F938" t="n">
        <v>46200.4</v>
      </c>
      <c r="G938" t="n">
        <v>0</v>
      </c>
      <c r="H938" t="n">
        <v>1108.5</v>
      </c>
      <c r="I938" t="n">
        <v>5073.4</v>
      </c>
      <c r="J938" t="n">
        <v>2088.1</v>
      </c>
      <c r="K938" t="n">
        <v>236991.3</v>
      </c>
    </row>
    <row r="939">
      <c r="A939" s="4" t="n">
        <v>45134</v>
      </c>
      <c r="B939" t="n">
        <v>80124.3</v>
      </c>
      <c r="C939" t="n">
        <v>41111.7</v>
      </c>
      <c r="D939" t="n">
        <v>20934.3</v>
      </c>
      <c r="E939" t="n">
        <v>42697.1</v>
      </c>
      <c r="F939" t="n">
        <v>44070</v>
      </c>
      <c r="G939" t="n">
        <v>0</v>
      </c>
      <c r="H939" t="n">
        <v>551.2</v>
      </c>
      <c r="I939" t="n">
        <v>5292.9</v>
      </c>
      <c r="J939" t="n">
        <v>1986.1</v>
      </c>
      <c r="K939" t="n">
        <v>236767.6</v>
      </c>
    </row>
    <row r="940">
      <c r="A940" s="4" t="n">
        <v>45135</v>
      </c>
      <c r="B940" t="n">
        <v>80505.39999999999</v>
      </c>
      <c r="C940" t="n">
        <v>45943.3</v>
      </c>
      <c r="D940" t="n">
        <v>16790.4</v>
      </c>
      <c r="E940" t="n">
        <v>42311.1</v>
      </c>
      <c r="F940" t="n">
        <v>40233.6</v>
      </c>
      <c r="G940" t="n">
        <v>0</v>
      </c>
      <c r="H940" t="n">
        <v>35.7</v>
      </c>
      <c r="I940" t="n">
        <v>5503.3</v>
      </c>
      <c r="J940" t="n">
        <v>2139.1</v>
      </c>
      <c r="K940" t="n">
        <v>233461.9</v>
      </c>
    </row>
    <row r="941">
      <c r="A941" s="4" t="n">
        <v>45136</v>
      </c>
      <c r="B941" t="n">
        <v>79659.89999999999</v>
      </c>
      <c r="C941" t="n">
        <v>40018.5</v>
      </c>
      <c r="D941" t="n">
        <v>13019</v>
      </c>
      <c r="E941" t="n">
        <v>40573.5</v>
      </c>
      <c r="F941" t="n">
        <v>41821.6</v>
      </c>
      <c r="G941" t="n">
        <v>0</v>
      </c>
      <c r="H941" t="n">
        <v>33.5</v>
      </c>
      <c r="I941" t="n">
        <v>5518.3</v>
      </c>
      <c r="J941" t="n">
        <v>2038.7</v>
      </c>
      <c r="K941" t="n">
        <v>222683</v>
      </c>
    </row>
    <row r="942">
      <c r="A942" s="4" t="n">
        <v>45137</v>
      </c>
      <c r="B942" t="n">
        <v>85934.89999999999</v>
      </c>
      <c r="C942" t="n">
        <v>35367.2</v>
      </c>
      <c r="D942" t="n">
        <v>11311.8</v>
      </c>
      <c r="E942" t="n">
        <v>34555.6</v>
      </c>
      <c r="F942" t="n">
        <v>39250.2</v>
      </c>
      <c r="G942" t="n">
        <v>0</v>
      </c>
      <c r="H942" t="n">
        <v>282.1</v>
      </c>
      <c r="I942" t="n">
        <v>6142.9</v>
      </c>
      <c r="J942" t="n">
        <v>1610.3</v>
      </c>
      <c r="K942" t="n">
        <v>214455</v>
      </c>
    </row>
    <row r="943">
      <c r="A943" s="4" t="n">
        <v>45138</v>
      </c>
      <c r="B943" t="n">
        <v>83652.2</v>
      </c>
      <c r="C943" t="n">
        <v>32028.3</v>
      </c>
      <c r="D943" t="n">
        <v>28829.4</v>
      </c>
      <c r="E943" t="n">
        <v>37940.4</v>
      </c>
      <c r="F943" t="n">
        <v>41145</v>
      </c>
      <c r="G943" t="n">
        <v>0</v>
      </c>
      <c r="H943" t="n">
        <v>155.5</v>
      </c>
      <c r="I943" t="n">
        <v>5577</v>
      </c>
      <c r="J943" t="n">
        <v>1527.2</v>
      </c>
      <c r="K943" t="n">
        <v>230855</v>
      </c>
    </row>
    <row r="944">
      <c r="A944" s="4" t="n">
        <v>45139</v>
      </c>
      <c r="B944" t="n">
        <v>87446.60000000001</v>
      </c>
      <c r="C944" t="n">
        <v>32876.3</v>
      </c>
      <c r="D944" t="n">
        <v>21960.8</v>
      </c>
      <c r="E944" t="n">
        <v>38519.5</v>
      </c>
      <c r="F944" t="n">
        <v>40689.4</v>
      </c>
      <c r="G944" t="n">
        <v>0</v>
      </c>
      <c r="H944" t="n">
        <v>73.59999999999999</v>
      </c>
      <c r="I944" t="n">
        <v>5278.2</v>
      </c>
      <c r="J944" t="n">
        <v>1525.2</v>
      </c>
      <c r="K944" t="n">
        <v>228369.6</v>
      </c>
    </row>
    <row r="945">
      <c r="A945" s="4" t="n">
        <v>45140</v>
      </c>
      <c r="B945" t="n">
        <v>82076.10000000001</v>
      </c>
      <c r="C945" t="n">
        <v>30143.4</v>
      </c>
      <c r="D945" t="n">
        <v>26988.1</v>
      </c>
      <c r="E945" t="n">
        <v>38925.1</v>
      </c>
      <c r="F945" t="n">
        <v>43190.6</v>
      </c>
      <c r="G945" t="n">
        <v>0</v>
      </c>
      <c r="H945" t="n">
        <v>204.6</v>
      </c>
      <c r="I945" t="n">
        <v>5225.4</v>
      </c>
      <c r="J945" t="n">
        <v>1573.5</v>
      </c>
      <c r="K945" t="n">
        <v>228326.8</v>
      </c>
    </row>
    <row r="946">
      <c r="A946" s="4" t="n">
        <v>45141</v>
      </c>
      <c r="B946" t="n">
        <v>86043.8</v>
      </c>
      <c r="C946" t="n">
        <v>31107.6</v>
      </c>
      <c r="D946" t="n">
        <v>24234.3</v>
      </c>
      <c r="E946" t="n">
        <v>38929.1</v>
      </c>
      <c r="F946" t="n">
        <v>42449.6</v>
      </c>
      <c r="G946" t="n">
        <v>0</v>
      </c>
      <c r="H946" t="n">
        <v>561.1</v>
      </c>
      <c r="I946" t="n">
        <v>5217.1</v>
      </c>
      <c r="J946" t="n">
        <v>1481.5</v>
      </c>
      <c r="K946" t="n">
        <v>230024.1</v>
      </c>
    </row>
    <row r="947">
      <c r="A947" s="4" t="n">
        <v>45142</v>
      </c>
      <c r="B947" t="n">
        <v>83712</v>
      </c>
      <c r="C947" t="n">
        <v>29652</v>
      </c>
      <c r="D947" t="n">
        <v>25559.5</v>
      </c>
      <c r="E947" t="n">
        <v>40273.3</v>
      </c>
      <c r="F947" t="n">
        <v>46387.8</v>
      </c>
      <c r="G947" t="n">
        <v>0</v>
      </c>
      <c r="H947" t="n">
        <v>191.1</v>
      </c>
      <c r="I947" t="n">
        <v>5463.8</v>
      </c>
      <c r="J947" t="n">
        <v>2701.2</v>
      </c>
      <c r="K947" t="n">
        <v>233940.7</v>
      </c>
    </row>
    <row r="948">
      <c r="A948" s="4" t="n">
        <v>45143</v>
      </c>
      <c r="B948" t="n">
        <v>83448.10000000001</v>
      </c>
      <c r="C948" t="n">
        <v>35719.7</v>
      </c>
      <c r="D948" t="n">
        <v>14432.9</v>
      </c>
      <c r="E948" t="n">
        <v>41246.7</v>
      </c>
      <c r="F948" t="n">
        <v>45404.4</v>
      </c>
      <c r="G948" t="n">
        <v>0</v>
      </c>
      <c r="H948" t="n">
        <v>61.1</v>
      </c>
      <c r="I948" t="n">
        <v>6619.1</v>
      </c>
      <c r="J948" t="n">
        <v>1449.7</v>
      </c>
      <c r="K948" t="n">
        <v>228381.7</v>
      </c>
    </row>
    <row r="949">
      <c r="A949" s="4" t="n">
        <v>45144</v>
      </c>
      <c r="B949" t="n">
        <v>81256.89999999999</v>
      </c>
      <c r="C949" t="n">
        <v>33075.7</v>
      </c>
      <c r="D949" t="n">
        <v>9693.6</v>
      </c>
      <c r="E949" t="n">
        <v>37142.7</v>
      </c>
      <c r="F949" t="n">
        <v>44486.3</v>
      </c>
      <c r="G949" t="n">
        <v>0</v>
      </c>
      <c r="H949" t="n">
        <v>12.8</v>
      </c>
      <c r="I949" t="n">
        <v>6272.1</v>
      </c>
      <c r="J949" t="n">
        <v>2724.3</v>
      </c>
      <c r="K949" t="n">
        <v>214664.4</v>
      </c>
    </row>
    <row r="950">
      <c r="A950" s="4" t="n">
        <v>45145</v>
      </c>
      <c r="B950" t="n">
        <v>86962.5</v>
      </c>
      <c r="C950" t="n">
        <v>35675</v>
      </c>
      <c r="D950" t="n">
        <v>16638.7</v>
      </c>
      <c r="E950" t="n">
        <v>44741.6</v>
      </c>
      <c r="F950" t="n">
        <v>45518.9</v>
      </c>
      <c r="G950" t="n">
        <v>0</v>
      </c>
      <c r="H950" t="n">
        <v>279.5</v>
      </c>
      <c r="I950" t="n">
        <v>7260.9</v>
      </c>
      <c r="J950" t="n">
        <v>2712.6</v>
      </c>
      <c r="K950" t="n">
        <v>239789.7</v>
      </c>
    </row>
    <row r="951">
      <c r="A951" s="4" t="n">
        <v>45146</v>
      </c>
      <c r="B951" t="n">
        <v>83467.10000000001</v>
      </c>
      <c r="C951" t="n">
        <v>41163</v>
      </c>
      <c r="D951" t="n">
        <v>12361.3</v>
      </c>
      <c r="E951" t="n">
        <v>36007.4</v>
      </c>
      <c r="F951" t="n">
        <v>48935.4</v>
      </c>
      <c r="G951" t="n">
        <v>0</v>
      </c>
      <c r="H951" t="n">
        <v>3514.6</v>
      </c>
      <c r="I951" t="n">
        <v>7714</v>
      </c>
      <c r="J951" t="n">
        <v>2664.2</v>
      </c>
      <c r="K951" t="n">
        <v>235827</v>
      </c>
    </row>
    <row r="952">
      <c r="A952" s="4" t="n">
        <v>45147</v>
      </c>
      <c r="B952" t="n">
        <v>83129.39999999999</v>
      </c>
      <c r="C952" t="n">
        <v>40182.1</v>
      </c>
      <c r="D952" t="n">
        <v>25589.9</v>
      </c>
      <c r="E952" t="n">
        <v>31837.7</v>
      </c>
      <c r="F952" t="n">
        <v>48581.2</v>
      </c>
      <c r="G952" t="n">
        <v>0</v>
      </c>
      <c r="H952" t="n">
        <v>1170.2</v>
      </c>
      <c r="I952" t="n">
        <v>6635.8</v>
      </c>
      <c r="J952" t="n">
        <v>2635.5</v>
      </c>
      <c r="K952" t="n">
        <v>239761.8</v>
      </c>
    </row>
    <row r="953">
      <c r="A953" s="4" t="n">
        <v>45148</v>
      </c>
      <c r="B953" t="n">
        <v>79118.60000000001</v>
      </c>
      <c r="C953" t="n">
        <v>40962</v>
      </c>
      <c r="D953" t="n">
        <v>30220.5</v>
      </c>
      <c r="E953" t="n">
        <v>35158.1</v>
      </c>
      <c r="F953" t="n">
        <v>45641.3</v>
      </c>
      <c r="G953" t="n">
        <v>0</v>
      </c>
      <c r="H953" t="n">
        <v>260.6</v>
      </c>
      <c r="I953" t="n">
        <v>6209.9</v>
      </c>
      <c r="J953" t="n">
        <v>1365</v>
      </c>
      <c r="K953" t="n">
        <v>238936</v>
      </c>
    </row>
    <row r="954">
      <c r="A954" s="4" t="n">
        <v>45149</v>
      </c>
      <c r="B954" t="n">
        <v>72951</v>
      </c>
      <c r="C954" t="n">
        <v>39071.9</v>
      </c>
      <c r="D954" t="n">
        <v>41196.4</v>
      </c>
      <c r="E954" t="n">
        <v>35458.3</v>
      </c>
      <c r="F954" t="n">
        <v>40336.7</v>
      </c>
      <c r="G954" t="n">
        <v>0</v>
      </c>
      <c r="H954" t="n">
        <v>467.2</v>
      </c>
      <c r="I954" t="n">
        <v>6533.5</v>
      </c>
      <c r="J954" t="n">
        <v>1319.6</v>
      </c>
      <c r="K954" t="n">
        <v>237334.6</v>
      </c>
    </row>
    <row r="955">
      <c r="A955" s="4" t="n">
        <v>45150</v>
      </c>
      <c r="B955" t="n">
        <v>70397.8</v>
      </c>
      <c r="C955" t="n">
        <v>32759.2</v>
      </c>
      <c r="D955" t="n">
        <v>29408.5</v>
      </c>
      <c r="E955" t="n">
        <v>45306.4</v>
      </c>
      <c r="F955" t="n">
        <v>40873.8</v>
      </c>
      <c r="G955" t="n">
        <v>0</v>
      </c>
      <c r="H955" t="n">
        <v>14.5</v>
      </c>
      <c r="I955" t="n">
        <v>6744.8</v>
      </c>
      <c r="J955" t="n">
        <v>2579.6</v>
      </c>
      <c r="K955" t="n">
        <v>228084.6</v>
      </c>
    </row>
    <row r="956">
      <c r="A956" s="4" t="n">
        <v>45151</v>
      </c>
      <c r="B956" t="n">
        <v>71554.7</v>
      </c>
      <c r="C956" t="n">
        <v>34846.2</v>
      </c>
      <c r="D956" t="n">
        <v>15894.8</v>
      </c>
      <c r="E956" t="n">
        <v>40358.4</v>
      </c>
      <c r="F956" t="n">
        <v>39875.5</v>
      </c>
      <c r="G956" t="n">
        <v>0</v>
      </c>
      <c r="H956" t="n">
        <v>12.6</v>
      </c>
      <c r="I956" t="n">
        <v>6724.8</v>
      </c>
      <c r="J956" t="n">
        <v>1309</v>
      </c>
      <c r="K956" t="n">
        <v>210576</v>
      </c>
    </row>
    <row r="957">
      <c r="A957" s="4" t="n">
        <v>45152</v>
      </c>
      <c r="B957" t="n">
        <v>77281.5</v>
      </c>
      <c r="C957" t="n">
        <v>41003.8</v>
      </c>
      <c r="D957" t="n">
        <v>14708.8</v>
      </c>
      <c r="E957" t="n">
        <v>45859.1</v>
      </c>
      <c r="F957" t="n">
        <v>36712.6</v>
      </c>
      <c r="G957" t="n">
        <v>0</v>
      </c>
      <c r="H957" t="n">
        <v>503.8</v>
      </c>
      <c r="I957" t="n">
        <v>6717.7</v>
      </c>
      <c r="J957" t="n">
        <v>1272.4</v>
      </c>
      <c r="K957" t="n">
        <v>224059.7</v>
      </c>
    </row>
    <row r="958">
      <c r="A958" s="4" t="n">
        <v>45153</v>
      </c>
      <c r="B958" t="n">
        <v>73339</v>
      </c>
      <c r="C958" t="n">
        <v>39447.4</v>
      </c>
      <c r="D958" t="n">
        <v>19118.6</v>
      </c>
      <c r="E958" t="n">
        <v>38364.8</v>
      </c>
      <c r="F958" t="n">
        <v>42850.5</v>
      </c>
      <c r="G958" t="n">
        <v>0</v>
      </c>
      <c r="H958" t="n">
        <v>357.4</v>
      </c>
      <c r="I958" t="n">
        <v>6838.4</v>
      </c>
      <c r="J958" t="n">
        <v>1255</v>
      </c>
      <c r="K958" t="n">
        <v>221571.1</v>
      </c>
    </row>
    <row r="959">
      <c r="A959" s="4" t="n">
        <v>45154</v>
      </c>
      <c r="B959" t="n">
        <v>75732.3</v>
      </c>
      <c r="C959" t="n">
        <v>35900.8</v>
      </c>
      <c r="D959" t="n">
        <v>20647.6</v>
      </c>
      <c r="E959" t="n">
        <v>44383.7</v>
      </c>
      <c r="F959" t="n">
        <v>50015.1</v>
      </c>
      <c r="G959" t="n">
        <v>0</v>
      </c>
      <c r="H959" t="n">
        <v>772.2</v>
      </c>
      <c r="I959" t="n">
        <v>7163</v>
      </c>
      <c r="J959" t="n">
        <v>1264.6</v>
      </c>
      <c r="K959" t="n">
        <v>235879.3</v>
      </c>
    </row>
    <row r="960">
      <c r="A960" s="4" t="n">
        <v>45155</v>
      </c>
      <c r="B960" t="n">
        <v>86601</v>
      </c>
      <c r="C960" t="n">
        <v>27472.4</v>
      </c>
      <c r="D960" t="n">
        <v>24930.2</v>
      </c>
      <c r="E960" t="n">
        <v>40354.1</v>
      </c>
      <c r="F960" t="n">
        <v>46133.2</v>
      </c>
      <c r="G960" t="n">
        <v>0</v>
      </c>
      <c r="H960" t="n">
        <v>239.3</v>
      </c>
      <c r="I960" t="n">
        <v>7088.9</v>
      </c>
      <c r="J960" t="n">
        <v>233.9</v>
      </c>
      <c r="K960" t="n">
        <v>233053</v>
      </c>
    </row>
    <row r="961">
      <c r="A961" s="4" t="n">
        <v>45156</v>
      </c>
      <c r="B961" t="n">
        <v>95593.3</v>
      </c>
      <c r="C961" t="n">
        <v>23154.9</v>
      </c>
      <c r="D961" t="n">
        <v>32433</v>
      </c>
      <c r="E961" t="n">
        <v>33911.8</v>
      </c>
      <c r="F961" t="n">
        <v>41769.7</v>
      </c>
      <c r="G961" t="n">
        <v>0</v>
      </c>
      <c r="H961" t="n">
        <v>134.7</v>
      </c>
      <c r="I961" t="n">
        <v>7020.8</v>
      </c>
      <c r="J961" t="n">
        <v>41.2</v>
      </c>
      <c r="K961" t="n">
        <v>234059.4</v>
      </c>
    </row>
    <row r="962">
      <c r="A962" s="4" t="n">
        <v>45157</v>
      </c>
      <c r="B962" t="n">
        <v>98025.39999999999</v>
      </c>
      <c r="C962" t="n">
        <v>24664.9</v>
      </c>
      <c r="D962" t="n">
        <v>34752.3</v>
      </c>
      <c r="E962" t="n">
        <v>32051.6</v>
      </c>
      <c r="F962" t="n">
        <v>33835.2</v>
      </c>
      <c r="G962" t="n">
        <v>0</v>
      </c>
      <c r="H962" t="n">
        <v>314.6</v>
      </c>
      <c r="I962" t="n">
        <v>6657.2</v>
      </c>
      <c r="J962" t="n">
        <v>1091.7</v>
      </c>
      <c r="K962" t="n">
        <v>231392.9</v>
      </c>
    </row>
    <row r="963">
      <c r="A963" s="4" t="n">
        <v>45158</v>
      </c>
      <c r="B963" t="n">
        <v>94105</v>
      </c>
      <c r="C963" t="n">
        <v>23796.7</v>
      </c>
      <c r="D963" t="n">
        <v>32771.5</v>
      </c>
      <c r="E963" t="n">
        <v>25031.7</v>
      </c>
      <c r="F963" t="n">
        <v>33676.5</v>
      </c>
      <c r="G963" t="n">
        <v>0</v>
      </c>
      <c r="H963" t="n">
        <v>255.4</v>
      </c>
      <c r="I963" t="n">
        <v>6570</v>
      </c>
      <c r="J963" t="n">
        <v>697</v>
      </c>
      <c r="K963" t="n">
        <v>216903.8</v>
      </c>
    </row>
    <row r="964">
      <c r="A964" s="4" t="n">
        <v>45159</v>
      </c>
      <c r="B964" t="n">
        <v>83838.3</v>
      </c>
      <c r="C964" t="n">
        <v>35483.4</v>
      </c>
      <c r="D964" t="n">
        <v>25091.1</v>
      </c>
      <c r="E964" t="n">
        <v>42352.7</v>
      </c>
      <c r="F964" t="n">
        <v>38281.3</v>
      </c>
      <c r="G964" t="n">
        <v>0</v>
      </c>
      <c r="H964" t="n">
        <v>998.7</v>
      </c>
      <c r="I964" t="n">
        <v>6471.9</v>
      </c>
      <c r="J964" t="n">
        <v>740.7</v>
      </c>
      <c r="K964" t="n">
        <v>233258.1</v>
      </c>
    </row>
    <row r="965">
      <c r="A965" s="4" t="n">
        <v>45160</v>
      </c>
      <c r="B965" t="n">
        <v>95984.8</v>
      </c>
      <c r="C965" t="n">
        <v>36816.3</v>
      </c>
      <c r="D965" t="n">
        <v>18915.5</v>
      </c>
      <c r="E965" t="n">
        <v>41094.6</v>
      </c>
      <c r="F965" t="n">
        <v>36838.9</v>
      </c>
      <c r="G965" t="n">
        <v>0</v>
      </c>
      <c r="H965" t="n">
        <v>640.6</v>
      </c>
      <c r="I965" t="n">
        <v>5745.4</v>
      </c>
      <c r="J965" t="n">
        <v>850.8</v>
      </c>
      <c r="K965" t="n">
        <v>236886.9</v>
      </c>
    </row>
    <row r="966">
      <c r="A966" s="4" t="n">
        <v>45161</v>
      </c>
      <c r="B966" t="n">
        <v>95193.39999999999</v>
      </c>
      <c r="C966" t="n">
        <v>35084.9</v>
      </c>
      <c r="D966" t="n">
        <v>15763.5</v>
      </c>
      <c r="E966" t="n">
        <v>41841.1</v>
      </c>
      <c r="F966" t="n">
        <v>37634.4</v>
      </c>
      <c r="G966" t="n">
        <v>0</v>
      </c>
      <c r="H966" t="n">
        <v>2219.6</v>
      </c>
      <c r="I966" t="n">
        <v>5778.2</v>
      </c>
      <c r="J966" t="n">
        <v>829.5</v>
      </c>
      <c r="K966" t="n">
        <v>234344.6</v>
      </c>
    </row>
    <row r="967">
      <c r="A967" s="4" t="n">
        <v>45162</v>
      </c>
      <c r="B967" t="n">
        <v>94910</v>
      </c>
      <c r="C967" t="n">
        <v>35707.2</v>
      </c>
      <c r="D967" t="n">
        <v>26340.2</v>
      </c>
      <c r="E967" t="n">
        <v>35707.2</v>
      </c>
      <c r="F967" t="n">
        <v>33718.8</v>
      </c>
      <c r="G967" t="n">
        <v>0</v>
      </c>
      <c r="H967" t="n">
        <v>1995.5</v>
      </c>
      <c r="I967" t="n">
        <v>5621.6</v>
      </c>
      <c r="J967" t="n">
        <v>878.1</v>
      </c>
      <c r="K967" t="n">
        <v>234878.6</v>
      </c>
    </row>
    <row r="968">
      <c r="A968" s="4" t="n">
        <v>45163</v>
      </c>
      <c r="B968" t="n">
        <v>94320.3</v>
      </c>
      <c r="C968" t="n">
        <v>33919.2</v>
      </c>
      <c r="D968" t="n">
        <v>31390</v>
      </c>
      <c r="E968" t="n">
        <v>36100.8</v>
      </c>
      <c r="F968" t="n">
        <v>29492.9</v>
      </c>
      <c r="G968" t="n">
        <v>0</v>
      </c>
      <c r="H968" t="n">
        <v>167.3</v>
      </c>
      <c r="I968" t="n">
        <v>5904.1</v>
      </c>
      <c r="J968" t="n">
        <v>913.7</v>
      </c>
      <c r="K968" t="n">
        <v>232208.3</v>
      </c>
    </row>
    <row r="969">
      <c r="A969" s="4" t="n">
        <v>45164</v>
      </c>
      <c r="B969" t="n">
        <v>94996.3</v>
      </c>
      <c r="C969" t="n">
        <v>27525.8</v>
      </c>
      <c r="D969" t="n">
        <v>30093.4</v>
      </c>
      <c r="E969" t="n">
        <v>31962.9</v>
      </c>
      <c r="F969" t="n">
        <v>29247</v>
      </c>
      <c r="G969" t="n">
        <v>0</v>
      </c>
      <c r="H969" t="n">
        <v>116.3</v>
      </c>
      <c r="I969" t="n">
        <v>6011.5</v>
      </c>
      <c r="J969" t="n">
        <v>857.3</v>
      </c>
      <c r="K969" t="n">
        <v>220810.5</v>
      </c>
    </row>
    <row r="970">
      <c r="A970" s="4" t="n">
        <v>45165</v>
      </c>
      <c r="B970" t="n">
        <v>89778.60000000001</v>
      </c>
      <c r="C970" t="n">
        <v>28968.9</v>
      </c>
      <c r="D970" t="n">
        <v>18768.1</v>
      </c>
      <c r="E970" t="n">
        <v>30181.5</v>
      </c>
      <c r="F970" t="n">
        <v>32345.6</v>
      </c>
      <c r="G970" t="n">
        <v>0</v>
      </c>
      <c r="H970" t="n">
        <v>315</v>
      </c>
      <c r="I970" t="n">
        <v>6009.8</v>
      </c>
      <c r="J970" t="n">
        <v>771.3</v>
      </c>
      <c r="K970" t="n">
        <v>207138.8</v>
      </c>
    </row>
    <row r="971">
      <c r="A971" s="4" t="n">
        <v>45166</v>
      </c>
      <c r="B971" t="n">
        <v>95043.5</v>
      </c>
      <c r="C971" t="n">
        <v>32993.7</v>
      </c>
      <c r="D971" t="n">
        <v>18396.4</v>
      </c>
      <c r="E971" t="n">
        <v>41915.2</v>
      </c>
      <c r="F971" t="n">
        <v>33781.3</v>
      </c>
      <c r="G971" t="n">
        <v>0</v>
      </c>
      <c r="H971" t="n">
        <v>307.2</v>
      </c>
      <c r="I971" t="n">
        <v>5536.7</v>
      </c>
      <c r="J971" t="n">
        <v>854.6</v>
      </c>
      <c r="K971" t="n">
        <v>228828.6</v>
      </c>
    </row>
    <row r="972">
      <c r="A972" s="4" t="n">
        <v>45167</v>
      </c>
      <c r="B972" t="n">
        <v>88970.2</v>
      </c>
      <c r="C972" t="n">
        <v>29401</v>
      </c>
      <c r="D972" t="n">
        <v>34316.7</v>
      </c>
      <c r="E972" t="n">
        <v>39109.9</v>
      </c>
      <c r="F972" t="n">
        <v>32220.1</v>
      </c>
      <c r="G972" t="n">
        <v>0</v>
      </c>
      <c r="H972" t="n">
        <v>206.4</v>
      </c>
      <c r="I972" t="n">
        <v>5908.4</v>
      </c>
      <c r="J972" t="n">
        <v>957.8</v>
      </c>
      <c r="K972" t="n">
        <v>231090.5</v>
      </c>
    </row>
    <row r="973">
      <c r="A973" s="4" t="n">
        <v>45168</v>
      </c>
      <c r="B973" t="n">
        <v>84720.10000000001</v>
      </c>
      <c r="C973" t="n">
        <v>20901.4</v>
      </c>
      <c r="D973" t="n">
        <v>43428.7</v>
      </c>
      <c r="E973" t="n">
        <v>44789.5</v>
      </c>
      <c r="F973" t="n">
        <v>27893.2</v>
      </c>
      <c r="G973" t="n">
        <v>0</v>
      </c>
      <c r="H973" t="n">
        <v>139.8</v>
      </c>
      <c r="I973" t="n">
        <v>6354.5</v>
      </c>
      <c r="J973" t="n">
        <v>1027.7</v>
      </c>
      <c r="K973" t="n">
        <v>229254.9</v>
      </c>
    </row>
    <row r="974">
      <c r="A974" s="4" t="n">
        <v>45169</v>
      </c>
      <c r="B974" t="n">
        <v>92039</v>
      </c>
      <c r="C974" t="n">
        <v>23143.1</v>
      </c>
      <c r="D974" t="n">
        <v>34151.9</v>
      </c>
      <c r="E974" t="n">
        <v>43974.8</v>
      </c>
      <c r="F974" t="n">
        <v>31847.5</v>
      </c>
      <c r="G974" t="n">
        <v>0</v>
      </c>
      <c r="H974" t="n">
        <v>482.1</v>
      </c>
      <c r="I974" t="n">
        <v>6048.2</v>
      </c>
      <c r="J974" t="n">
        <v>1020.7</v>
      </c>
      <c r="K974" t="n">
        <v>232707.3</v>
      </c>
    </row>
    <row r="975">
      <c r="A975" s="4" t="n">
        <v>45170</v>
      </c>
      <c r="B975" t="n">
        <v>95971.60000000001</v>
      </c>
      <c r="C975" t="n">
        <v>33286.9</v>
      </c>
      <c r="D975" t="n">
        <v>18476.9</v>
      </c>
      <c r="E975" t="n">
        <v>48328.8</v>
      </c>
      <c r="F975" t="n">
        <v>31785.9</v>
      </c>
      <c r="G975" t="n">
        <v>0</v>
      </c>
      <c r="H975" t="n">
        <v>461.4</v>
      </c>
      <c r="I975" t="n">
        <v>5966.9</v>
      </c>
      <c r="J975" t="n">
        <v>1134.5</v>
      </c>
      <c r="K975" t="n">
        <v>235412.9</v>
      </c>
    </row>
    <row r="976">
      <c r="A976" s="4" t="n">
        <v>45171</v>
      </c>
      <c r="B976" t="n">
        <v>95596.39999999999</v>
      </c>
      <c r="C976" t="n">
        <v>35379.2</v>
      </c>
      <c r="D976" t="n">
        <v>16923.6</v>
      </c>
      <c r="E976" t="n">
        <v>39826.6</v>
      </c>
      <c r="F976" t="n">
        <v>29459.7</v>
      </c>
      <c r="G976" t="n">
        <v>0</v>
      </c>
      <c r="H976" t="n">
        <v>481.6</v>
      </c>
      <c r="I976" t="n">
        <v>5858.9</v>
      </c>
      <c r="J976" t="n">
        <v>1459.1</v>
      </c>
      <c r="K976" t="n">
        <v>224985.1</v>
      </c>
    </row>
    <row r="977">
      <c r="A977" s="4" t="n">
        <v>45172</v>
      </c>
      <c r="B977" t="n">
        <v>86319.10000000001</v>
      </c>
      <c r="C977" t="n">
        <v>29392.6</v>
      </c>
      <c r="D977" t="n">
        <v>20969.5</v>
      </c>
      <c r="E977" t="n">
        <v>31450.9</v>
      </c>
      <c r="F977" t="n">
        <v>28340.8</v>
      </c>
      <c r="G977" t="n">
        <v>0</v>
      </c>
      <c r="H977" t="n">
        <v>672.2</v>
      </c>
      <c r="I977" t="n">
        <v>5344.1</v>
      </c>
      <c r="J977" t="n">
        <v>1355.9</v>
      </c>
      <c r="K977" t="n">
        <v>203845.1</v>
      </c>
    </row>
    <row r="978">
      <c r="A978" s="4" t="n">
        <v>45173</v>
      </c>
      <c r="B978" t="n">
        <v>96768.7</v>
      </c>
      <c r="C978" t="n">
        <v>36116.7</v>
      </c>
      <c r="D978" t="n">
        <v>21046</v>
      </c>
      <c r="E978" t="n">
        <v>40990.9</v>
      </c>
      <c r="F978" t="n">
        <v>33730.2</v>
      </c>
      <c r="G978" t="n">
        <v>0</v>
      </c>
      <c r="H978" t="n">
        <v>201.9</v>
      </c>
      <c r="I978" t="n">
        <v>7185.1</v>
      </c>
      <c r="J978" t="n">
        <v>1431.1</v>
      </c>
      <c r="K978" t="n">
        <v>237470.6</v>
      </c>
    </row>
    <row r="979">
      <c r="A979" s="4" t="n">
        <v>45174</v>
      </c>
      <c r="B979" t="n">
        <v>91831</v>
      </c>
      <c r="C979" t="n">
        <v>29065.9</v>
      </c>
      <c r="D979" t="n">
        <v>40501.9</v>
      </c>
      <c r="E979" t="n">
        <v>43972.7</v>
      </c>
      <c r="F979" t="n">
        <v>29160.1</v>
      </c>
      <c r="G979" t="n">
        <v>0</v>
      </c>
      <c r="H979" t="n">
        <v>178.1</v>
      </c>
      <c r="I979" t="n">
        <v>6429.1</v>
      </c>
      <c r="J979" t="n">
        <v>1422.8</v>
      </c>
      <c r="K979" t="n">
        <v>242561.6</v>
      </c>
    </row>
    <row r="980">
      <c r="A980" s="4" t="n">
        <v>45175</v>
      </c>
      <c r="B980" t="n">
        <v>96563.39999999999</v>
      </c>
      <c r="C980" t="n">
        <v>31039.4</v>
      </c>
      <c r="D980" t="n">
        <v>34090.4</v>
      </c>
      <c r="E980" t="n">
        <v>42493.5</v>
      </c>
      <c r="F980" t="n">
        <v>31050.6</v>
      </c>
      <c r="G980" t="n">
        <v>0</v>
      </c>
      <c r="H980" t="n">
        <v>232.2</v>
      </c>
      <c r="I980" t="n">
        <v>6227.6</v>
      </c>
      <c r="J980" t="n">
        <v>1457.4</v>
      </c>
      <c r="K980" t="n">
        <v>243154.5</v>
      </c>
    </row>
    <row r="981">
      <c r="A981" s="4" t="n">
        <v>45176</v>
      </c>
      <c r="B981" t="n">
        <v>91287.60000000001</v>
      </c>
      <c r="C981" t="n">
        <v>33341.5</v>
      </c>
      <c r="D981" t="n">
        <v>41134.6</v>
      </c>
      <c r="E981" t="n">
        <v>38451.8</v>
      </c>
      <c r="F981" t="n">
        <v>24808.6</v>
      </c>
      <c r="G981" t="n">
        <v>0</v>
      </c>
      <c r="H981" t="n">
        <v>143.9</v>
      </c>
      <c r="I981" t="n">
        <v>5593.2</v>
      </c>
      <c r="J981" t="n">
        <v>1478.7</v>
      </c>
      <c r="K981" t="n">
        <v>236239.9</v>
      </c>
    </row>
    <row r="982">
      <c r="A982" s="4" t="n">
        <v>45177</v>
      </c>
      <c r="B982" t="n">
        <v>94126.60000000001</v>
      </c>
      <c r="C982" t="n">
        <v>34517.9</v>
      </c>
      <c r="D982" t="n">
        <v>28023.4</v>
      </c>
      <c r="E982" t="n">
        <v>42304.9</v>
      </c>
      <c r="F982" t="n">
        <v>25226.2</v>
      </c>
      <c r="G982" t="n">
        <v>0</v>
      </c>
      <c r="H982" t="n">
        <v>388.7</v>
      </c>
      <c r="I982" t="n">
        <v>6064.5</v>
      </c>
      <c r="J982" t="n">
        <v>1496</v>
      </c>
      <c r="K982" t="n">
        <v>232148.2</v>
      </c>
    </row>
    <row r="983">
      <c r="A983" s="4" t="n">
        <v>45178</v>
      </c>
      <c r="B983" t="n">
        <v>92731.39999999999</v>
      </c>
      <c r="C983" t="n">
        <v>27982.5</v>
      </c>
      <c r="D983" t="n">
        <v>29801.3</v>
      </c>
      <c r="E983" t="n">
        <v>36584.8</v>
      </c>
      <c r="F983" t="n">
        <v>24125.7</v>
      </c>
      <c r="G983" t="n">
        <v>0</v>
      </c>
      <c r="H983" t="n">
        <v>158.3</v>
      </c>
      <c r="I983" t="n">
        <v>5944.9</v>
      </c>
      <c r="J983" t="n">
        <v>1499.3</v>
      </c>
      <c r="K983" t="n">
        <v>218828.2</v>
      </c>
    </row>
    <row r="984">
      <c r="A984" s="4" t="n">
        <v>45179</v>
      </c>
      <c r="B984" t="n">
        <v>97076.60000000001</v>
      </c>
      <c r="C984" t="n">
        <v>24930.3</v>
      </c>
      <c r="D984" t="n">
        <v>32890.3</v>
      </c>
      <c r="E984" t="n">
        <v>30779</v>
      </c>
      <c r="F984" t="n">
        <v>22362.7</v>
      </c>
      <c r="G984" t="n">
        <v>0</v>
      </c>
      <c r="H984" t="n">
        <v>155.2</v>
      </c>
      <c r="I984" t="n">
        <v>6169.4</v>
      </c>
      <c r="J984" t="n">
        <v>1480.3</v>
      </c>
      <c r="K984" t="n">
        <v>215843.8</v>
      </c>
    </row>
    <row r="985">
      <c r="A985" s="4" t="n">
        <v>45180</v>
      </c>
      <c r="B985" t="n">
        <v>95428.5</v>
      </c>
      <c r="C985" t="n">
        <v>28744.6</v>
      </c>
      <c r="D985" t="n">
        <v>32027.5</v>
      </c>
      <c r="E985" t="n">
        <v>39278.5</v>
      </c>
      <c r="F985" t="n">
        <v>20730.9</v>
      </c>
      <c r="G985" t="n">
        <v>0</v>
      </c>
      <c r="H985" t="n">
        <v>51</v>
      </c>
      <c r="I985" t="n">
        <v>6102.8</v>
      </c>
      <c r="J985" t="n">
        <v>2798.1</v>
      </c>
      <c r="K985" t="n">
        <v>225161.9</v>
      </c>
    </row>
    <row r="986">
      <c r="A986" s="4" t="n">
        <v>45181</v>
      </c>
      <c r="B986" t="n">
        <v>95324.10000000001</v>
      </c>
      <c r="C986" t="n">
        <v>30391.5</v>
      </c>
      <c r="D986" t="n">
        <v>36768</v>
      </c>
      <c r="E986" t="n">
        <v>37244.5</v>
      </c>
      <c r="F986" t="n">
        <v>19766.3</v>
      </c>
      <c r="G986" t="n">
        <v>0</v>
      </c>
      <c r="H986" t="n">
        <v>253</v>
      </c>
      <c r="I986" t="n">
        <v>6997.4</v>
      </c>
      <c r="J986" t="n">
        <v>2925.6</v>
      </c>
      <c r="K986" t="n">
        <v>229670.4</v>
      </c>
    </row>
    <row r="987">
      <c r="A987" s="4" t="n">
        <v>45182</v>
      </c>
      <c r="B987" t="n">
        <v>95313</v>
      </c>
      <c r="C987" t="n">
        <v>30693.7</v>
      </c>
      <c r="D987" t="n">
        <v>37426.5</v>
      </c>
      <c r="E987" t="n">
        <v>40028.9</v>
      </c>
      <c r="F987" t="n">
        <v>21019.5</v>
      </c>
      <c r="G987" t="n">
        <v>0</v>
      </c>
      <c r="H987" t="n">
        <v>30.8</v>
      </c>
      <c r="I987" t="n">
        <v>6264.3</v>
      </c>
      <c r="J987" t="n">
        <v>3097.5</v>
      </c>
      <c r="K987" t="n">
        <v>233874.2</v>
      </c>
    </row>
    <row r="988">
      <c r="A988" s="4" t="n">
        <v>45183</v>
      </c>
      <c r="B988" t="n">
        <v>87509.89999999999</v>
      </c>
      <c r="C988" t="n">
        <v>22372.9</v>
      </c>
      <c r="D988" t="n">
        <v>48919.1</v>
      </c>
      <c r="E988" t="n">
        <v>41242.2</v>
      </c>
      <c r="F988" t="n">
        <v>22294.3</v>
      </c>
      <c r="G988" t="n">
        <v>0</v>
      </c>
      <c r="H988" t="n">
        <v>77.59999999999999</v>
      </c>
      <c r="I988" t="n">
        <v>6800.8</v>
      </c>
      <c r="J988" t="n">
        <v>3090.9</v>
      </c>
      <c r="K988" t="n">
        <v>232307.7</v>
      </c>
    </row>
    <row r="989">
      <c r="A989" s="4" t="n">
        <v>45184</v>
      </c>
      <c r="B989" t="n">
        <v>95451.3</v>
      </c>
      <c r="C989" t="n">
        <v>18282.4</v>
      </c>
      <c r="D989" t="n">
        <v>38738</v>
      </c>
      <c r="E989" t="n">
        <v>41391.4</v>
      </c>
      <c r="F989" t="n">
        <v>25688</v>
      </c>
      <c r="G989" t="n">
        <v>0</v>
      </c>
      <c r="H989" t="n">
        <v>65.3</v>
      </c>
      <c r="I989" t="n">
        <v>6442.5</v>
      </c>
      <c r="J989" t="n">
        <v>3064.2</v>
      </c>
      <c r="K989" t="n">
        <v>229123.1</v>
      </c>
    </row>
    <row r="990">
      <c r="A990" s="4" t="n">
        <v>45185</v>
      </c>
      <c r="B990" t="n">
        <v>85127</v>
      </c>
      <c r="C990" t="n">
        <v>35129.2</v>
      </c>
      <c r="D990" t="n">
        <v>18543.9</v>
      </c>
      <c r="E990" t="n">
        <v>38360.6</v>
      </c>
      <c r="F990" t="n">
        <v>31465.6</v>
      </c>
      <c r="G990" t="n">
        <v>0</v>
      </c>
      <c r="H990" t="n">
        <v>1382.2</v>
      </c>
      <c r="I990" t="n">
        <v>6377.7</v>
      </c>
      <c r="J990" t="n">
        <v>3033.7</v>
      </c>
      <c r="K990" t="n">
        <v>219419.9</v>
      </c>
    </row>
    <row r="991">
      <c r="A991" s="4" t="n">
        <v>45186</v>
      </c>
      <c r="B991" t="n">
        <v>90020.3</v>
      </c>
      <c r="C991" t="n">
        <v>27033.2</v>
      </c>
      <c r="D991" t="n">
        <v>20076.5</v>
      </c>
      <c r="E991" t="n">
        <v>32057.9</v>
      </c>
      <c r="F991" t="n">
        <v>34385.2</v>
      </c>
      <c r="G991" t="n">
        <v>0</v>
      </c>
      <c r="H991" t="n">
        <v>966.6</v>
      </c>
      <c r="I991" t="n">
        <v>6336.4</v>
      </c>
      <c r="J991" t="n">
        <v>3001.4</v>
      </c>
      <c r="K991" t="n">
        <v>213877.5</v>
      </c>
    </row>
    <row r="992">
      <c r="A992" s="4" t="n">
        <v>45187</v>
      </c>
      <c r="B992" t="n">
        <v>93972.7</v>
      </c>
      <c r="C992" t="n">
        <v>16857.8</v>
      </c>
      <c r="D992" t="n">
        <v>27730.4</v>
      </c>
      <c r="E992" t="n">
        <v>28346.8</v>
      </c>
      <c r="F992" t="n">
        <v>33256</v>
      </c>
      <c r="G992" t="n">
        <v>0</v>
      </c>
      <c r="H992" t="n">
        <v>389.5</v>
      </c>
      <c r="I992" t="n">
        <v>6215.6</v>
      </c>
      <c r="J992" t="n">
        <v>1772.2</v>
      </c>
      <c r="K992" t="n">
        <v>208541</v>
      </c>
    </row>
    <row r="993">
      <c r="A993" s="4" t="n">
        <v>45188</v>
      </c>
      <c r="B993" t="n">
        <v>92093.3</v>
      </c>
      <c r="C993" t="n">
        <v>19162.9</v>
      </c>
      <c r="D993" t="n">
        <v>21832.1</v>
      </c>
      <c r="E993" t="n">
        <v>31312.3</v>
      </c>
      <c r="F993" t="n">
        <v>38883</v>
      </c>
      <c r="G993" t="n">
        <v>0</v>
      </c>
      <c r="H993" t="n">
        <v>2321.1</v>
      </c>
      <c r="I993" t="n">
        <v>5223.1</v>
      </c>
      <c r="J993" t="n">
        <v>1808</v>
      </c>
      <c r="K993" t="n">
        <v>212635.8</v>
      </c>
    </row>
    <row r="994">
      <c r="A994" s="4" t="n">
        <v>45189</v>
      </c>
      <c r="B994" t="n">
        <v>92091</v>
      </c>
      <c r="C994" t="n">
        <v>27422.7</v>
      </c>
      <c r="D994" t="n">
        <v>18936.7</v>
      </c>
      <c r="E994" t="n">
        <v>48085</v>
      </c>
      <c r="F994" t="n">
        <v>38864.6</v>
      </c>
      <c r="G994" t="n">
        <v>0</v>
      </c>
      <c r="H994" t="n">
        <v>2451</v>
      </c>
      <c r="I994" t="n">
        <v>5470.4</v>
      </c>
      <c r="J994" t="n">
        <v>1882.6</v>
      </c>
      <c r="K994" t="n">
        <v>235204</v>
      </c>
    </row>
    <row r="995">
      <c r="A995" s="4" t="n">
        <v>45190</v>
      </c>
      <c r="B995" t="n">
        <v>89593.60000000001</v>
      </c>
      <c r="C995" t="n">
        <v>26620.2</v>
      </c>
      <c r="D995" t="n">
        <v>25168.2</v>
      </c>
      <c r="E995" t="n">
        <v>46239.4</v>
      </c>
      <c r="F995" t="n">
        <v>42510.8</v>
      </c>
      <c r="G995" t="n">
        <v>0</v>
      </c>
      <c r="H995" t="n">
        <v>91.2</v>
      </c>
      <c r="I995" t="n">
        <v>5460.6</v>
      </c>
      <c r="J995" t="n">
        <v>1920.4</v>
      </c>
      <c r="K995" t="n">
        <v>237604.4</v>
      </c>
    </row>
    <row r="996">
      <c r="A996" s="4" t="n">
        <v>45191</v>
      </c>
      <c r="B996" t="n">
        <v>90291.89999999999</v>
      </c>
      <c r="C996" t="n">
        <v>18171.8</v>
      </c>
      <c r="D996" t="n">
        <v>36194.8</v>
      </c>
      <c r="E996" t="n">
        <v>46609.4</v>
      </c>
      <c r="F996" t="n">
        <v>41031.9</v>
      </c>
      <c r="G996" t="n">
        <v>0</v>
      </c>
      <c r="H996" t="n">
        <v>60.4</v>
      </c>
      <c r="I996" t="n">
        <v>5988.9</v>
      </c>
      <c r="J996" t="n">
        <v>1891.7</v>
      </c>
      <c r="K996" t="n">
        <v>240240.8</v>
      </c>
    </row>
    <row r="997">
      <c r="A997" s="4" t="n">
        <v>45192</v>
      </c>
      <c r="B997" t="n">
        <v>88618.2</v>
      </c>
      <c r="C997" t="n">
        <v>15855.4</v>
      </c>
      <c r="D997" t="n">
        <v>31051.6</v>
      </c>
      <c r="E997" t="n">
        <v>40502.1</v>
      </c>
      <c r="F997" t="n">
        <v>43070.7</v>
      </c>
      <c r="G997" t="n">
        <v>0</v>
      </c>
      <c r="H997" t="n">
        <v>23.3</v>
      </c>
      <c r="I997" t="n">
        <v>6034.4</v>
      </c>
      <c r="J997" t="n">
        <v>1807</v>
      </c>
      <c r="K997" t="n">
        <v>226962.7</v>
      </c>
    </row>
    <row r="998">
      <c r="A998" s="4" t="n">
        <v>45193</v>
      </c>
      <c r="B998" t="n">
        <v>83739.8</v>
      </c>
      <c r="C998" t="n">
        <v>11411.3</v>
      </c>
      <c r="D998" t="n">
        <v>32284.7</v>
      </c>
      <c r="E998" t="n">
        <v>41907.7</v>
      </c>
      <c r="F998" t="n">
        <v>37736.7</v>
      </c>
      <c r="G998" t="n">
        <v>0</v>
      </c>
      <c r="H998" t="n">
        <v>87.5</v>
      </c>
      <c r="I998" t="n">
        <v>6003.6</v>
      </c>
      <c r="J998" t="n">
        <v>1829</v>
      </c>
      <c r="K998" t="n">
        <v>215000.3</v>
      </c>
    </row>
    <row r="999">
      <c r="A999" s="4" t="n">
        <v>45194</v>
      </c>
      <c r="B999" t="n">
        <v>86367.89999999999</v>
      </c>
      <c r="C999" t="n">
        <v>17352.4</v>
      </c>
      <c r="D999" t="n">
        <v>37290.1</v>
      </c>
      <c r="E999" t="n">
        <v>47458.1</v>
      </c>
      <c r="F999" t="n">
        <v>39094.9</v>
      </c>
      <c r="G999" t="n">
        <v>0</v>
      </c>
      <c r="H999" t="n">
        <v>25.5</v>
      </c>
      <c r="I999" t="n">
        <v>4623.7</v>
      </c>
      <c r="J999" t="n">
        <v>1873.7</v>
      </c>
      <c r="K999" t="n">
        <v>234086.3</v>
      </c>
    </row>
    <row r="1000">
      <c r="A1000" s="4" t="n">
        <v>45195</v>
      </c>
      <c r="B1000" t="n">
        <v>81623</v>
      </c>
      <c r="C1000" t="n">
        <v>22420.4</v>
      </c>
      <c r="D1000" t="n">
        <v>40218.9</v>
      </c>
      <c r="E1000" t="n">
        <v>37616</v>
      </c>
      <c r="F1000" t="n">
        <v>43054.1</v>
      </c>
      <c r="G1000" t="n">
        <v>0</v>
      </c>
      <c r="H1000" t="n">
        <v>163.5</v>
      </c>
      <c r="I1000" t="n">
        <v>5713</v>
      </c>
      <c r="J1000" t="n">
        <v>1899</v>
      </c>
      <c r="K1000" t="n">
        <v>232707.9</v>
      </c>
    </row>
    <row r="1001">
      <c r="A1001" s="4" t="n">
        <v>45196</v>
      </c>
      <c r="B1001" t="n">
        <v>81831.8</v>
      </c>
      <c r="C1001" t="n">
        <v>27299.1</v>
      </c>
      <c r="D1001" t="n">
        <v>35088.8</v>
      </c>
      <c r="E1001" t="n">
        <v>37842.9</v>
      </c>
      <c r="F1001" t="n">
        <v>43111.6</v>
      </c>
      <c r="G1001" t="n">
        <v>0</v>
      </c>
      <c r="H1001" t="n">
        <v>332.9</v>
      </c>
      <c r="I1001" t="n">
        <v>5295.7</v>
      </c>
      <c r="J1001" t="n">
        <v>1878.4</v>
      </c>
      <c r="K1001" t="n">
        <v>232681.2</v>
      </c>
    </row>
    <row r="1002">
      <c r="A1002" s="4" t="n">
        <v>45197</v>
      </c>
      <c r="B1002" t="n">
        <v>76499.2</v>
      </c>
      <c r="C1002" t="n">
        <v>31691.9</v>
      </c>
      <c r="D1002" t="n">
        <v>35103.5</v>
      </c>
      <c r="E1002" t="n">
        <v>36822.9</v>
      </c>
      <c r="F1002" t="n">
        <v>46550.9</v>
      </c>
      <c r="G1002" t="n">
        <v>0</v>
      </c>
      <c r="H1002" t="n">
        <v>175</v>
      </c>
      <c r="I1002" t="n">
        <v>6059.4</v>
      </c>
      <c r="J1002" t="n">
        <v>1875.1</v>
      </c>
      <c r="K1002" t="n">
        <v>234777.9</v>
      </c>
    </row>
    <row r="1003">
      <c r="A1003" s="4" t="n">
        <v>45198</v>
      </c>
      <c r="B1003" t="n">
        <v>79173.60000000001</v>
      </c>
      <c r="C1003" t="n">
        <v>30635</v>
      </c>
      <c r="D1003" t="n">
        <v>31793</v>
      </c>
      <c r="E1003" t="n">
        <v>38236.9</v>
      </c>
      <c r="F1003" t="n">
        <v>41706.5</v>
      </c>
      <c r="G1003" t="n">
        <v>0</v>
      </c>
      <c r="H1003" t="n">
        <v>41</v>
      </c>
      <c r="I1003" t="n">
        <v>5808.5</v>
      </c>
      <c r="J1003" t="n">
        <v>1882.3</v>
      </c>
      <c r="K1003" t="n">
        <v>229276.8</v>
      </c>
    </row>
    <row r="1004">
      <c r="A1004" s="4" t="n">
        <v>45199</v>
      </c>
      <c r="B1004" t="n">
        <v>83256.10000000001</v>
      </c>
      <c r="C1004" t="n">
        <v>25909.3</v>
      </c>
      <c r="D1004" t="n">
        <v>13350.8</v>
      </c>
      <c r="E1004" t="n">
        <v>41026.7</v>
      </c>
      <c r="F1004" t="n">
        <v>45864.6</v>
      </c>
      <c r="G1004" t="n">
        <v>0</v>
      </c>
      <c r="H1004" t="n">
        <v>2465.4</v>
      </c>
      <c r="I1004" t="n">
        <v>5737.5</v>
      </c>
      <c r="J1004" t="n">
        <v>1857.1</v>
      </c>
      <c r="K1004" t="n">
        <v>219467.5</v>
      </c>
    </row>
    <row r="1005">
      <c r="A1005" s="4" t="n">
        <v>45200</v>
      </c>
      <c r="B1005" t="n">
        <v>90638.39999999999</v>
      </c>
      <c r="C1005" t="n">
        <v>25971.4</v>
      </c>
      <c r="D1005" t="n">
        <v>6491.2</v>
      </c>
      <c r="E1005" t="n">
        <v>32704.3</v>
      </c>
      <c r="F1005" t="n">
        <v>49211.3</v>
      </c>
      <c r="G1005" t="n">
        <v>0</v>
      </c>
      <c r="H1005" t="n">
        <v>825.3</v>
      </c>
      <c r="I1005" t="n">
        <v>5802.6</v>
      </c>
      <c r="J1005" t="n">
        <v>1713.1</v>
      </c>
      <c r="K1005" t="n">
        <v>213357.6</v>
      </c>
    </row>
    <row r="1006">
      <c r="A1006" s="4" t="n">
        <v>45201</v>
      </c>
      <c r="B1006" t="n">
        <v>86716.60000000001</v>
      </c>
      <c r="C1006" t="n">
        <v>24098.9</v>
      </c>
      <c r="D1006" t="n">
        <v>11955.1</v>
      </c>
      <c r="E1006" t="n">
        <v>52354.4</v>
      </c>
      <c r="F1006" t="n">
        <v>44824.6</v>
      </c>
      <c r="G1006" t="n">
        <v>0</v>
      </c>
      <c r="H1006" t="n">
        <v>392.9</v>
      </c>
      <c r="I1006" t="n">
        <v>5431.5</v>
      </c>
      <c r="J1006" t="n">
        <v>1602</v>
      </c>
      <c r="K1006" t="n">
        <v>227376</v>
      </c>
    </row>
    <row r="1007">
      <c r="A1007" s="4" t="n">
        <v>45202</v>
      </c>
      <c r="B1007" t="n">
        <v>83334.89999999999</v>
      </c>
      <c r="C1007" t="n">
        <v>21285.4</v>
      </c>
      <c r="D1007" t="n">
        <v>28086.7</v>
      </c>
      <c r="E1007" t="n">
        <v>49537.7</v>
      </c>
      <c r="F1007" t="n">
        <v>42116.2</v>
      </c>
      <c r="G1007" t="n">
        <v>0</v>
      </c>
      <c r="H1007" t="n">
        <v>43.5</v>
      </c>
      <c r="I1007" t="n">
        <v>4800.4</v>
      </c>
      <c r="J1007" t="n">
        <v>1639.5</v>
      </c>
      <c r="K1007" t="n">
        <v>230844.3</v>
      </c>
    </row>
    <row r="1008">
      <c r="A1008" s="4" t="n">
        <v>45203</v>
      </c>
      <c r="B1008" t="n">
        <v>82171.5</v>
      </c>
      <c r="C1008" t="n">
        <v>16889.3</v>
      </c>
      <c r="D1008" t="n">
        <v>38505.2</v>
      </c>
      <c r="E1008" t="n">
        <v>47058.8</v>
      </c>
      <c r="F1008" t="n">
        <v>35799.6</v>
      </c>
      <c r="G1008" t="n">
        <v>0</v>
      </c>
      <c r="H1008" t="n">
        <v>50.8</v>
      </c>
      <c r="I1008" t="n">
        <v>5014.4</v>
      </c>
      <c r="J1008" t="n">
        <v>1637.6</v>
      </c>
      <c r="K1008" t="n">
        <v>227127.2</v>
      </c>
    </row>
    <row r="1009">
      <c r="A1009" s="4" t="n">
        <v>45204</v>
      </c>
      <c r="B1009" t="n">
        <v>86162.89999999999</v>
      </c>
      <c r="C1009" t="n">
        <v>23018.5</v>
      </c>
      <c r="D1009" t="n">
        <v>24673.9</v>
      </c>
      <c r="E1009" t="n">
        <v>47809.4</v>
      </c>
      <c r="F1009" t="n">
        <v>36437.1</v>
      </c>
      <c r="G1009" t="n">
        <v>0</v>
      </c>
      <c r="H1009" t="n">
        <v>245.1</v>
      </c>
      <c r="I1009" t="n">
        <v>5110.5</v>
      </c>
      <c r="J1009" t="n">
        <v>1632.8</v>
      </c>
      <c r="K1009" t="n">
        <v>225090.2</v>
      </c>
    </row>
    <row r="1010">
      <c r="A1010" s="4" t="n">
        <v>45205</v>
      </c>
      <c r="B1010" t="n">
        <v>84393.2</v>
      </c>
      <c r="C1010" t="n">
        <v>26317.9</v>
      </c>
      <c r="D1010" t="n">
        <v>17947.7</v>
      </c>
      <c r="E1010" t="n">
        <v>52764.4</v>
      </c>
      <c r="F1010" t="n">
        <v>39934.3</v>
      </c>
      <c r="G1010" t="n">
        <v>0</v>
      </c>
      <c r="H1010" t="n">
        <v>153.7</v>
      </c>
      <c r="I1010" t="n">
        <v>5691.8</v>
      </c>
      <c r="J1010" t="n">
        <v>1656.6</v>
      </c>
      <c r="K1010" t="n">
        <v>228859.6</v>
      </c>
    </row>
    <row r="1011">
      <c r="A1011" s="4" t="n">
        <v>45206</v>
      </c>
      <c r="B1011" t="n">
        <v>79982.7</v>
      </c>
      <c r="C1011" t="n">
        <v>12696.5</v>
      </c>
      <c r="D1011" t="n">
        <v>33536.2</v>
      </c>
      <c r="E1011" t="n">
        <v>47493.5</v>
      </c>
      <c r="F1011" t="n">
        <v>34591.1</v>
      </c>
      <c r="G1011" t="n">
        <v>0</v>
      </c>
      <c r="H1011" t="n">
        <v>63.2</v>
      </c>
      <c r="I1011" t="n">
        <v>5003.7</v>
      </c>
      <c r="J1011" t="n">
        <v>1643.8</v>
      </c>
      <c r="K1011" t="n">
        <v>215010.7</v>
      </c>
    </row>
    <row r="1012">
      <c r="A1012" s="4" t="n">
        <v>45207</v>
      </c>
      <c r="B1012" t="n">
        <v>79614.2</v>
      </c>
      <c r="C1012" t="n">
        <v>11756.7</v>
      </c>
      <c r="D1012" t="n">
        <v>32917.5</v>
      </c>
      <c r="E1012" t="n">
        <v>40602.6</v>
      </c>
      <c r="F1012" t="n">
        <v>29566.3</v>
      </c>
      <c r="G1012" t="n">
        <v>0</v>
      </c>
      <c r="H1012" t="n">
        <v>64.5</v>
      </c>
      <c r="I1012" t="n">
        <v>5598.5</v>
      </c>
      <c r="J1012" t="n">
        <v>1677.8</v>
      </c>
      <c r="K1012" t="n">
        <v>201798.1</v>
      </c>
    </row>
    <row r="1013">
      <c r="A1013" s="4" t="n">
        <v>45208</v>
      </c>
      <c r="B1013" t="n">
        <v>83170.7</v>
      </c>
      <c r="C1013" t="n">
        <v>18102.3</v>
      </c>
      <c r="D1013" t="n">
        <v>26628</v>
      </c>
      <c r="E1013" t="n">
        <v>40722.5</v>
      </c>
      <c r="F1013" t="n">
        <v>32507.6</v>
      </c>
      <c r="G1013" t="n">
        <v>0</v>
      </c>
      <c r="H1013" t="n">
        <v>172</v>
      </c>
      <c r="I1013" t="n">
        <v>6094.7</v>
      </c>
      <c r="J1013" t="n">
        <v>1674.1</v>
      </c>
      <c r="K1013" t="n">
        <v>209071.9</v>
      </c>
    </row>
    <row r="1014">
      <c r="A1014" s="4" t="n">
        <v>45209</v>
      </c>
      <c r="B1014" t="n">
        <v>84357.39999999999</v>
      </c>
      <c r="C1014" t="n">
        <v>20718.3</v>
      </c>
      <c r="D1014" t="n">
        <v>30217.4</v>
      </c>
      <c r="E1014" t="n">
        <v>52713.9</v>
      </c>
      <c r="F1014" t="n">
        <v>34026</v>
      </c>
      <c r="G1014" t="n">
        <v>0</v>
      </c>
      <c r="H1014" t="n">
        <v>64.59999999999999</v>
      </c>
      <c r="I1014" t="n">
        <v>5999.1</v>
      </c>
      <c r="J1014" t="n">
        <v>1717.8</v>
      </c>
      <c r="K1014" t="n">
        <v>229814.5</v>
      </c>
    </row>
    <row r="1015">
      <c r="A1015" s="4" t="n">
        <v>45210</v>
      </c>
      <c r="B1015" t="n">
        <v>77751</v>
      </c>
      <c r="C1015" t="n">
        <v>15152.5</v>
      </c>
      <c r="D1015" t="n">
        <v>53788.3</v>
      </c>
      <c r="E1015" t="n">
        <v>48422</v>
      </c>
      <c r="F1015" t="n">
        <v>29217.6</v>
      </c>
      <c r="G1015" t="n">
        <v>0</v>
      </c>
      <c r="H1015" t="n">
        <v>70.09999999999999</v>
      </c>
      <c r="I1015" t="n">
        <v>4734.5</v>
      </c>
      <c r="J1015" t="n">
        <v>1630.1</v>
      </c>
      <c r="K1015" t="n">
        <v>230766.1</v>
      </c>
    </row>
    <row r="1016">
      <c r="A1016" s="4" t="n">
        <v>45211</v>
      </c>
      <c r="B1016" t="n">
        <v>79463.3</v>
      </c>
      <c r="C1016" t="n">
        <v>15561</v>
      </c>
      <c r="D1016" t="n">
        <v>49705.1</v>
      </c>
      <c r="E1016" t="n">
        <v>47388.9</v>
      </c>
      <c r="F1016" t="n">
        <v>27981.8</v>
      </c>
      <c r="G1016" t="n">
        <v>0</v>
      </c>
      <c r="H1016" t="n">
        <v>59.9</v>
      </c>
      <c r="I1016" t="n">
        <v>5331.3</v>
      </c>
      <c r="J1016" t="n">
        <v>1600.9</v>
      </c>
      <c r="K1016" t="n">
        <v>227092.2</v>
      </c>
    </row>
    <row r="1017">
      <c r="A1017" s="4" t="n">
        <v>45212</v>
      </c>
      <c r="B1017" t="n">
        <v>83705.39999999999</v>
      </c>
      <c r="C1017" t="n">
        <v>21128.1</v>
      </c>
      <c r="D1017" t="n">
        <v>38204.4</v>
      </c>
      <c r="E1017" t="n">
        <v>49386.6</v>
      </c>
      <c r="F1017" t="n">
        <v>27988.8</v>
      </c>
      <c r="G1017" t="n">
        <v>0</v>
      </c>
      <c r="H1017" t="n">
        <v>114.7</v>
      </c>
      <c r="I1017" t="n">
        <v>5382.8</v>
      </c>
      <c r="J1017" t="n">
        <v>1703</v>
      </c>
      <c r="K1017" t="n">
        <v>227613.8</v>
      </c>
    </row>
    <row r="1018">
      <c r="A1018" s="4" t="n">
        <v>45213</v>
      </c>
      <c r="B1018" t="n">
        <v>67997.89999999999</v>
      </c>
      <c r="C1018" t="n">
        <v>25354.9</v>
      </c>
      <c r="D1018" t="n">
        <v>31701</v>
      </c>
      <c r="E1018" t="n">
        <v>53209.3</v>
      </c>
      <c r="F1018" t="n">
        <v>28341.6</v>
      </c>
      <c r="G1018" t="n">
        <v>0</v>
      </c>
      <c r="H1018" t="n">
        <v>71.40000000000001</v>
      </c>
      <c r="I1018" t="n">
        <v>5866.5</v>
      </c>
      <c r="J1018" t="n">
        <v>1274.3</v>
      </c>
      <c r="K1018" t="n">
        <v>213816.9</v>
      </c>
    </row>
    <row r="1019">
      <c r="A1019" s="4" t="n">
        <v>45214</v>
      </c>
      <c r="B1019" t="n">
        <v>70585.8</v>
      </c>
      <c r="C1019" t="n">
        <v>16082.3</v>
      </c>
      <c r="D1019" t="n">
        <v>40797.7</v>
      </c>
      <c r="E1019" t="n">
        <v>39499.7</v>
      </c>
      <c r="F1019" t="n">
        <v>26208.8</v>
      </c>
      <c r="G1019" t="n">
        <v>0</v>
      </c>
      <c r="H1019" t="n">
        <v>206.6</v>
      </c>
      <c r="I1019" t="n">
        <v>5847.7</v>
      </c>
      <c r="J1019" t="n">
        <v>1644.3</v>
      </c>
      <c r="K1019" t="n">
        <v>200872.9</v>
      </c>
    </row>
    <row r="1020">
      <c r="A1020" s="4" t="n">
        <v>45215</v>
      </c>
      <c r="B1020" t="n">
        <v>72982.7</v>
      </c>
      <c r="C1020" t="n">
        <v>21818.7</v>
      </c>
      <c r="D1020" t="n">
        <v>44247.3</v>
      </c>
      <c r="E1020" t="n">
        <v>49361.9</v>
      </c>
      <c r="F1020" t="n">
        <v>27795.5</v>
      </c>
      <c r="G1020" t="n">
        <v>0</v>
      </c>
      <c r="H1020" t="n">
        <v>108.6</v>
      </c>
      <c r="I1020" t="n">
        <v>5720.7</v>
      </c>
      <c r="J1020" t="n">
        <v>2956</v>
      </c>
      <c r="K1020" t="n">
        <v>224991.4</v>
      </c>
    </row>
    <row r="1021">
      <c r="A1021" s="4" t="n">
        <v>45216</v>
      </c>
      <c r="B1021" t="n">
        <v>79850.39999999999</v>
      </c>
      <c r="C1021" t="n">
        <v>28950</v>
      </c>
      <c r="D1021" t="n">
        <v>27980.5</v>
      </c>
      <c r="E1021" t="n">
        <v>48270.4</v>
      </c>
      <c r="F1021" t="n">
        <v>30946.5</v>
      </c>
      <c r="G1021" t="n">
        <v>0</v>
      </c>
      <c r="H1021" t="n">
        <v>148.8</v>
      </c>
      <c r="I1021" t="n">
        <v>5927.9</v>
      </c>
      <c r="J1021" t="n">
        <v>1684.3</v>
      </c>
      <c r="K1021" t="n">
        <v>223758.8</v>
      </c>
    </row>
    <row r="1022">
      <c r="A1022" s="4" t="n">
        <v>45217</v>
      </c>
      <c r="B1022" t="n">
        <v>81631.60000000001</v>
      </c>
      <c r="C1022" t="n">
        <v>25496.9</v>
      </c>
      <c r="D1022" t="n">
        <v>25582.8</v>
      </c>
      <c r="E1022" t="n">
        <v>46054.8</v>
      </c>
      <c r="F1022" t="n">
        <v>34681.8</v>
      </c>
      <c r="G1022" t="n">
        <v>0</v>
      </c>
      <c r="H1022" t="n">
        <v>223.9</v>
      </c>
      <c r="I1022" t="n">
        <v>5603.4</v>
      </c>
      <c r="J1022" t="n">
        <v>2986.7</v>
      </c>
      <c r="K1022" t="n">
        <v>222261.9</v>
      </c>
    </row>
    <row r="1023">
      <c r="A1023" s="4" t="n">
        <v>45218</v>
      </c>
      <c r="B1023" t="n">
        <v>87087.10000000001</v>
      </c>
      <c r="C1023" t="n">
        <v>23516.7</v>
      </c>
      <c r="D1023" t="n">
        <v>28828.3</v>
      </c>
      <c r="E1023" t="n">
        <v>45173.1</v>
      </c>
      <c r="F1023" t="n">
        <v>29260.1</v>
      </c>
      <c r="G1023" t="n">
        <v>0</v>
      </c>
      <c r="H1023" t="n">
        <v>119.5</v>
      </c>
      <c r="I1023" t="n">
        <v>6175.8</v>
      </c>
      <c r="J1023" t="n">
        <v>1758.5</v>
      </c>
      <c r="K1023" t="n">
        <v>221919.1</v>
      </c>
    </row>
    <row r="1024">
      <c r="A1024" s="4" t="n">
        <v>45219</v>
      </c>
      <c r="B1024" t="n">
        <v>90109</v>
      </c>
      <c r="C1024" t="n">
        <v>27214.7</v>
      </c>
      <c r="D1024" t="n">
        <v>27569.9</v>
      </c>
      <c r="E1024" t="n">
        <v>46982.7</v>
      </c>
      <c r="F1024" t="n">
        <v>30089.7</v>
      </c>
      <c r="G1024" t="n">
        <v>0</v>
      </c>
      <c r="H1024" t="n">
        <v>163</v>
      </c>
      <c r="I1024" t="n">
        <v>5555.9</v>
      </c>
      <c r="J1024" t="n">
        <v>3036.5</v>
      </c>
      <c r="K1024" t="n">
        <v>230721.4</v>
      </c>
    </row>
    <row r="1025">
      <c r="A1025" s="4" t="n">
        <v>45220</v>
      </c>
      <c r="B1025" t="n">
        <v>85058.5</v>
      </c>
      <c r="C1025" t="n">
        <v>22173.6</v>
      </c>
      <c r="D1025" t="n">
        <v>22464.3</v>
      </c>
      <c r="E1025" t="n">
        <v>48488.6</v>
      </c>
      <c r="F1025" t="n">
        <v>32940.4</v>
      </c>
      <c r="G1025" t="n">
        <v>0</v>
      </c>
      <c r="H1025" t="n">
        <v>202.7</v>
      </c>
      <c r="I1025" t="n">
        <v>5857.7</v>
      </c>
      <c r="J1025" t="n">
        <v>1794.7</v>
      </c>
      <c r="K1025" t="n">
        <v>218980.5</v>
      </c>
    </row>
    <row r="1026">
      <c r="A1026" s="4" t="n">
        <v>45221</v>
      </c>
      <c r="B1026" t="n">
        <v>84073.39999999999</v>
      </c>
      <c r="C1026" t="n">
        <v>20974.3</v>
      </c>
      <c r="D1026" t="n">
        <v>22256.4</v>
      </c>
      <c r="E1026" t="n">
        <v>35053.7</v>
      </c>
      <c r="F1026" t="n">
        <v>34918.7</v>
      </c>
      <c r="G1026" t="n">
        <v>0</v>
      </c>
      <c r="H1026" t="n">
        <v>340.1</v>
      </c>
      <c r="I1026" t="n">
        <v>6111.1</v>
      </c>
      <c r="J1026" t="n">
        <v>1785.5</v>
      </c>
      <c r="K1026" t="n">
        <v>205513.2</v>
      </c>
    </row>
    <row r="1027">
      <c r="A1027" s="4" t="n">
        <v>45222</v>
      </c>
      <c r="B1027" t="n">
        <v>85022</v>
      </c>
      <c r="C1027" t="n">
        <v>18885.7</v>
      </c>
      <c r="D1027" t="n">
        <v>28755.9</v>
      </c>
      <c r="E1027" t="n">
        <v>55113.3</v>
      </c>
      <c r="F1027" t="n">
        <v>31959.2</v>
      </c>
      <c r="G1027" t="n">
        <v>0</v>
      </c>
      <c r="H1027" t="n">
        <v>61.8</v>
      </c>
      <c r="I1027" t="n">
        <v>5659.2</v>
      </c>
      <c r="J1027" t="n">
        <v>1800.1</v>
      </c>
      <c r="K1027" t="n">
        <v>227257.2</v>
      </c>
    </row>
    <row r="1028">
      <c r="A1028" s="4" t="n">
        <v>45223</v>
      </c>
      <c r="B1028" t="n">
        <v>79905.7</v>
      </c>
      <c r="C1028" t="n">
        <v>14733.2</v>
      </c>
      <c r="D1028" t="n">
        <v>42553.2</v>
      </c>
      <c r="E1028" t="n">
        <v>52192.2</v>
      </c>
      <c r="F1028" t="n">
        <v>27639.1</v>
      </c>
      <c r="G1028" t="n">
        <v>0</v>
      </c>
      <c r="H1028" t="n">
        <v>68</v>
      </c>
      <c r="I1028" t="n">
        <v>5042.4</v>
      </c>
      <c r="J1028" t="n">
        <v>1799.3</v>
      </c>
      <c r="K1028" t="n">
        <v>223933.1</v>
      </c>
    </row>
    <row r="1029">
      <c r="A1029" s="4" t="n">
        <v>45224</v>
      </c>
      <c r="B1029" t="n">
        <v>75025.39999999999</v>
      </c>
      <c r="C1029" t="n">
        <v>16263.6</v>
      </c>
      <c r="D1029" t="n">
        <v>41541.5</v>
      </c>
      <c r="E1029" t="n">
        <v>53655.4</v>
      </c>
      <c r="F1029" t="n">
        <v>31899.7</v>
      </c>
      <c r="G1029" t="n">
        <v>0</v>
      </c>
      <c r="H1029" t="n">
        <v>183.7</v>
      </c>
      <c r="I1029" t="n">
        <v>5742.9</v>
      </c>
      <c r="J1029" t="n">
        <v>1698</v>
      </c>
      <c r="K1029" t="n">
        <v>226010.2</v>
      </c>
    </row>
    <row r="1030">
      <c r="A1030" s="4" t="n">
        <v>45225</v>
      </c>
      <c r="B1030" t="n">
        <v>83454.10000000001</v>
      </c>
      <c r="C1030" t="n">
        <v>29215.7</v>
      </c>
      <c r="D1030" t="n">
        <v>24147.4</v>
      </c>
      <c r="E1030" t="n">
        <v>54061.6</v>
      </c>
      <c r="F1030" t="n">
        <v>29047.9</v>
      </c>
      <c r="G1030" t="n">
        <v>0</v>
      </c>
      <c r="H1030" t="n">
        <v>109.7</v>
      </c>
      <c r="I1030" t="n">
        <v>5602.6</v>
      </c>
      <c r="J1030" t="n">
        <v>1745.8</v>
      </c>
      <c r="K1030" t="n">
        <v>227384.8</v>
      </c>
    </row>
    <row r="1031">
      <c r="A1031" s="4" t="n">
        <v>45226</v>
      </c>
      <c r="B1031" t="n">
        <v>85325</v>
      </c>
      <c r="C1031" t="n">
        <v>24557.7</v>
      </c>
      <c r="D1031" t="n">
        <v>23218.3</v>
      </c>
      <c r="E1031" t="n">
        <v>46884.4</v>
      </c>
      <c r="F1031" t="n">
        <v>32039.7</v>
      </c>
      <c r="G1031" t="n">
        <v>0</v>
      </c>
      <c r="H1031" t="n">
        <v>121.2</v>
      </c>
      <c r="I1031" t="n">
        <v>5753.2</v>
      </c>
      <c r="J1031" t="n">
        <v>1791.3</v>
      </c>
      <c r="K1031" t="n">
        <v>219690.8</v>
      </c>
    </row>
    <row r="1032">
      <c r="A1032" s="4" t="n">
        <v>45227</v>
      </c>
      <c r="B1032" t="n">
        <v>86107.5</v>
      </c>
      <c r="C1032" t="n">
        <v>19200.2</v>
      </c>
      <c r="D1032" t="n">
        <v>33009.6</v>
      </c>
      <c r="E1032" t="n">
        <v>43031.2</v>
      </c>
      <c r="F1032" t="n">
        <v>32315.9</v>
      </c>
      <c r="G1032" t="n">
        <v>0</v>
      </c>
      <c r="H1032" t="n">
        <v>219.7</v>
      </c>
      <c r="I1032" t="n">
        <v>4810.9</v>
      </c>
      <c r="J1032" t="n">
        <v>1804.1</v>
      </c>
      <c r="K1032" t="n">
        <v>220499.1</v>
      </c>
    </row>
    <row r="1033">
      <c r="A1033" s="4" t="n">
        <v>45228</v>
      </c>
      <c r="B1033" t="n">
        <v>87982</v>
      </c>
      <c r="C1033" t="n">
        <v>20808.1</v>
      </c>
      <c r="D1033" t="n">
        <v>25164.3</v>
      </c>
      <c r="E1033" t="n">
        <v>41778.2</v>
      </c>
      <c r="F1033" t="n">
        <v>30315.8</v>
      </c>
      <c r="G1033" t="n">
        <v>0</v>
      </c>
      <c r="H1033" t="n">
        <v>61.9</v>
      </c>
      <c r="I1033" t="n">
        <v>4966.5</v>
      </c>
      <c r="J1033" t="n">
        <v>1862.2</v>
      </c>
      <c r="K1033" t="n">
        <v>212939</v>
      </c>
    </row>
    <row r="1034">
      <c r="A1034" s="4" t="n">
        <v>45229</v>
      </c>
      <c r="B1034" t="n">
        <v>93472.5</v>
      </c>
      <c r="C1034" t="n">
        <v>20682.1</v>
      </c>
      <c r="D1034" t="n">
        <v>30804.9</v>
      </c>
      <c r="E1034" t="n">
        <v>55975.8</v>
      </c>
      <c r="F1034" t="n">
        <v>26182.7</v>
      </c>
      <c r="G1034" t="n">
        <v>0</v>
      </c>
      <c r="H1034" t="n">
        <v>326.9</v>
      </c>
      <c r="I1034" t="n">
        <v>4566.4</v>
      </c>
      <c r="J1034" t="n">
        <v>1970</v>
      </c>
      <c r="K1034" t="n">
        <v>233981.3</v>
      </c>
    </row>
    <row r="1035">
      <c r="A1035" s="4" t="n">
        <v>45230</v>
      </c>
      <c r="B1035" t="n">
        <v>87723.89999999999</v>
      </c>
      <c r="C1035" t="n">
        <v>18701.1</v>
      </c>
      <c r="D1035" t="n">
        <v>36284.6</v>
      </c>
      <c r="E1035" t="n">
        <v>57104.2</v>
      </c>
      <c r="F1035" t="n">
        <v>26842.8</v>
      </c>
      <c r="G1035" t="n">
        <v>0</v>
      </c>
      <c r="H1035" t="n">
        <v>202.6</v>
      </c>
      <c r="I1035" t="n">
        <v>4528.6</v>
      </c>
      <c r="J1035" t="n">
        <v>1965.2</v>
      </c>
      <c r="K1035" t="n">
        <v>233353</v>
      </c>
    </row>
    <row r="1036">
      <c r="A1036" s="4" t="n">
        <v>45231</v>
      </c>
      <c r="B1036" t="n">
        <v>88524.2</v>
      </c>
      <c r="C1036" t="n">
        <v>17436.4</v>
      </c>
      <c r="D1036" t="n">
        <v>28557.6</v>
      </c>
      <c r="E1036" t="n">
        <v>46257.3</v>
      </c>
      <c r="F1036" t="n">
        <v>27985.3</v>
      </c>
      <c r="G1036" t="n">
        <v>0</v>
      </c>
      <c r="H1036" t="n">
        <v>335.3</v>
      </c>
      <c r="I1036" t="n">
        <v>6088</v>
      </c>
      <c r="J1036" t="n">
        <v>1948.1</v>
      </c>
      <c r="K1036" t="n">
        <v>217132.2</v>
      </c>
    </row>
    <row r="1037">
      <c r="A1037" s="4" t="n">
        <v>45232</v>
      </c>
      <c r="B1037" t="n">
        <v>87165.10000000001</v>
      </c>
      <c r="C1037" t="n">
        <v>24580.1</v>
      </c>
      <c r="D1037" t="n">
        <v>28501.1</v>
      </c>
      <c r="E1037" t="n">
        <v>53501.7</v>
      </c>
      <c r="F1037" t="n">
        <v>25615.6</v>
      </c>
      <c r="G1037" t="n">
        <v>0</v>
      </c>
      <c r="H1037" t="n">
        <v>249.3</v>
      </c>
      <c r="I1037" t="n">
        <v>6579.7</v>
      </c>
      <c r="J1037" t="n">
        <v>1950.6</v>
      </c>
      <c r="K1037" t="n">
        <v>228143.2</v>
      </c>
    </row>
    <row r="1038">
      <c r="A1038" s="4" t="n">
        <v>45233</v>
      </c>
      <c r="B1038" t="n">
        <v>84182.89999999999</v>
      </c>
      <c r="C1038" t="n">
        <v>24797.6</v>
      </c>
      <c r="D1038" t="n">
        <v>28347.3</v>
      </c>
      <c r="E1038" t="n">
        <v>57823</v>
      </c>
      <c r="F1038" t="n">
        <v>25011</v>
      </c>
      <c r="G1038" t="n">
        <v>0</v>
      </c>
      <c r="H1038" t="n">
        <v>84.3</v>
      </c>
      <c r="I1038" t="n">
        <v>5368.6</v>
      </c>
      <c r="J1038" t="n">
        <v>1952.4</v>
      </c>
      <c r="K1038" t="n">
        <v>227567.1</v>
      </c>
    </row>
    <row r="1039">
      <c r="A1039" s="4" t="n">
        <v>45234</v>
      </c>
      <c r="B1039" t="n">
        <v>78949.7</v>
      </c>
      <c r="C1039" t="n">
        <v>21569.2</v>
      </c>
      <c r="D1039" t="n">
        <v>24971.9</v>
      </c>
      <c r="E1039" t="n">
        <v>51863.7</v>
      </c>
      <c r="F1039" t="n">
        <v>31008.8</v>
      </c>
      <c r="G1039" t="n">
        <v>0</v>
      </c>
      <c r="H1039" t="n">
        <v>236.6</v>
      </c>
      <c r="I1039" t="n">
        <v>5799.5</v>
      </c>
      <c r="J1039" t="n">
        <v>1971.3</v>
      </c>
      <c r="K1039" t="n">
        <v>216370.7</v>
      </c>
    </row>
    <row r="1040">
      <c r="A1040" s="4" t="n">
        <v>45235</v>
      </c>
      <c r="B1040" t="n">
        <v>89292.60000000001</v>
      </c>
      <c r="C1040" t="n">
        <v>15309.8</v>
      </c>
      <c r="D1040" t="n">
        <v>18916.5</v>
      </c>
      <c r="E1040" t="n">
        <v>43627</v>
      </c>
      <c r="F1040" t="n">
        <v>30552.4</v>
      </c>
      <c r="G1040" t="n">
        <v>0</v>
      </c>
      <c r="H1040" t="n">
        <v>224.9</v>
      </c>
      <c r="I1040" t="n">
        <v>6032.6</v>
      </c>
      <c r="J1040" t="n">
        <v>1959.7</v>
      </c>
      <c r="K1040" t="n">
        <v>205915.5</v>
      </c>
    </row>
    <row r="1041">
      <c r="A1041" s="4" t="n">
        <v>45236</v>
      </c>
      <c r="B1041" t="n">
        <v>88184.60000000001</v>
      </c>
      <c r="C1041" t="n">
        <v>25092.6</v>
      </c>
      <c r="D1041" t="n">
        <v>21793.2</v>
      </c>
      <c r="E1041" t="n">
        <v>51278.8</v>
      </c>
      <c r="F1041" t="n">
        <v>32859.1</v>
      </c>
      <c r="G1041" t="n">
        <v>0</v>
      </c>
      <c r="H1041" t="n">
        <v>311</v>
      </c>
      <c r="I1041" t="n">
        <v>5336.6</v>
      </c>
      <c r="J1041" t="n">
        <v>1943.4</v>
      </c>
      <c r="K1041" t="n">
        <v>226799.3</v>
      </c>
    </row>
    <row r="1042">
      <c r="A1042" s="4" t="n">
        <v>45237</v>
      </c>
      <c r="B1042" t="n">
        <v>86341.5</v>
      </c>
      <c r="C1042" t="n">
        <v>9096.299999999999</v>
      </c>
      <c r="D1042" t="n">
        <v>36771.6</v>
      </c>
      <c r="E1042" t="n">
        <v>56904.7</v>
      </c>
      <c r="F1042" t="n">
        <v>32844.2</v>
      </c>
      <c r="G1042" t="n">
        <v>0</v>
      </c>
      <c r="H1042" t="n">
        <v>1145.6</v>
      </c>
      <c r="I1042" t="n">
        <v>4799.4</v>
      </c>
      <c r="J1042" t="n">
        <v>3172.4</v>
      </c>
      <c r="K1042" t="n">
        <v>231075.7</v>
      </c>
    </row>
    <row r="1043">
      <c r="A1043" s="4" t="n">
        <v>45238</v>
      </c>
      <c r="B1043" t="n">
        <v>87563.89999999999</v>
      </c>
      <c r="C1043" t="n">
        <v>7510.9</v>
      </c>
      <c r="D1043" t="n">
        <v>38495.5</v>
      </c>
      <c r="E1043" t="n">
        <v>54365.2</v>
      </c>
      <c r="F1043" t="n">
        <v>32045.1</v>
      </c>
      <c r="G1043" t="n">
        <v>0</v>
      </c>
      <c r="H1043" t="n">
        <v>2998.9</v>
      </c>
      <c r="I1043" t="n">
        <v>4332.4</v>
      </c>
      <c r="J1043" t="n">
        <v>3166.4</v>
      </c>
      <c r="K1043" t="n">
        <v>230478.3</v>
      </c>
    </row>
    <row r="1044">
      <c r="A1044" s="4" t="n">
        <v>45239</v>
      </c>
      <c r="B1044" t="n">
        <v>95328.2</v>
      </c>
      <c r="C1044" t="n">
        <v>23039.8</v>
      </c>
      <c r="D1044" t="n">
        <v>22143.2</v>
      </c>
      <c r="E1044" t="n">
        <v>50767.7</v>
      </c>
      <c r="F1044" t="n">
        <v>33620.2</v>
      </c>
      <c r="G1044" t="n">
        <v>0</v>
      </c>
      <c r="H1044" t="n">
        <v>416.3</v>
      </c>
      <c r="I1044" t="n">
        <v>4503.3</v>
      </c>
      <c r="J1044" t="n">
        <v>3210.8</v>
      </c>
      <c r="K1044" t="n">
        <v>233029.5</v>
      </c>
    </row>
    <row r="1045">
      <c r="A1045" s="4" t="n">
        <v>45240</v>
      </c>
      <c r="B1045" t="n">
        <v>98563.10000000001</v>
      </c>
      <c r="C1045" t="n">
        <v>25139.2</v>
      </c>
      <c r="D1045" t="n">
        <v>35850.5</v>
      </c>
      <c r="E1045" t="n">
        <v>34184.2</v>
      </c>
      <c r="F1045" t="n">
        <v>31677.4</v>
      </c>
      <c r="G1045" t="n">
        <v>0</v>
      </c>
      <c r="H1045" t="n">
        <v>590.3</v>
      </c>
      <c r="I1045" t="n">
        <v>5296.6</v>
      </c>
      <c r="J1045" t="n">
        <v>3274.9</v>
      </c>
      <c r="K1045" t="n">
        <v>234576.2</v>
      </c>
    </row>
    <row r="1046">
      <c r="A1046" s="4" t="n">
        <v>45241</v>
      </c>
      <c r="B1046" t="n">
        <v>92580.7</v>
      </c>
      <c r="C1046" t="n">
        <v>20081.9</v>
      </c>
      <c r="D1046" t="n">
        <v>34083.1</v>
      </c>
      <c r="E1046" t="n">
        <v>41634.9</v>
      </c>
      <c r="F1046" t="n">
        <v>25726.2</v>
      </c>
      <c r="G1046" t="n">
        <v>0</v>
      </c>
      <c r="H1046" t="n">
        <v>162.1</v>
      </c>
      <c r="I1046" t="n">
        <v>5208.1</v>
      </c>
      <c r="J1046" t="n">
        <v>1993</v>
      </c>
      <c r="K1046" t="n">
        <v>221470</v>
      </c>
    </row>
    <row r="1047">
      <c r="A1047" s="4" t="n">
        <v>45242</v>
      </c>
      <c r="B1047" t="n">
        <v>91594.7</v>
      </c>
      <c r="C1047" t="n">
        <v>8968.799999999999</v>
      </c>
      <c r="D1047" t="n">
        <v>40072.4</v>
      </c>
      <c r="E1047" t="n">
        <v>32948.8</v>
      </c>
      <c r="F1047" t="n">
        <v>25863.4</v>
      </c>
      <c r="G1047" t="n">
        <v>0</v>
      </c>
      <c r="H1047" t="n">
        <v>172.4</v>
      </c>
      <c r="I1047" t="n">
        <v>4971.3</v>
      </c>
      <c r="J1047" t="n">
        <v>2471.2</v>
      </c>
      <c r="K1047" t="n">
        <v>207063</v>
      </c>
    </row>
    <row r="1048">
      <c r="A1048" s="4" t="n">
        <v>45243</v>
      </c>
      <c r="B1048" t="n">
        <v>90312.5</v>
      </c>
      <c r="C1048" t="n">
        <v>9896.9</v>
      </c>
      <c r="D1048" t="n">
        <v>42783.2</v>
      </c>
      <c r="E1048" t="n">
        <v>50507.9</v>
      </c>
      <c r="F1048" t="n">
        <v>24629.7</v>
      </c>
      <c r="G1048" t="n">
        <v>0</v>
      </c>
      <c r="H1048" t="n">
        <v>291.4</v>
      </c>
      <c r="I1048" t="n">
        <v>5251.6</v>
      </c>
      <c r="J1048" t="n">
        <v>2028.1</v>
      </c>
      <c r="K1048" t="n">
        <v>225701.3</v>
      </c>
    </row>
    <row r="1049">
      <c r="A1049" s="4" t="n">
        <v>45244</v>
      </c>
      <c r="B1049" t="n">
        <v>90872.8</v>
      </c>
      <c r="C1049" t="n">
        <v>16142.9</v>
      </c>
      <c r="D1049" t="n">
        <v>31742.4</v>
      </c>
      <c r="E1049" t="n">
        <v>52808.1</v>
      </c>
      <c r="F1049" t="n">
        <v>28758.6</v>
      </c>
      <c r="G1049" t="n">
        <v>0</v>
      </c>
      <c r="H1049" t="n">
        <v>371.3</v>
      </c>
      <c r="I1049" t="n">
        <v>5916.4</v>
      </c>
      <c r="J1049" t="n">
        <v>2010</v>
      </c>
      <c r="K1049" t="n">
        <v>228622.5</v>
      </c>
    </row>
    <row r="1050">
      <c r="A1050" s="4" t="n">
        <v>45245</v>
      </c>
      <c r="B1050" t="n">
        <v>91571.60000000001</v>
      </c>
      <c r="C1050" t="n">
        <v>17083</v>
      </c>
      <c r="D1050" t="n">
        <v>30670.8</v>
      </c>
      <c r="E1050" t="n">
        <v>48590.9</v>
      </c>
      <c r="F1050" t="n">
        <v>28505.6</v>
      </c>
      <c r="G1050" t="n">
        <v>0</v>
      </c>
      <c r="H1050" t="n">
        <v>224.3</v>
      </c>
      <c r="I1050" t="n">
        <v>5492.4</v>
      </c>
      <c r="J1050" t="n">
        <v>1996</v>
      </c>
      <c r="K1050" t="n">
        <v>224134.6</v>
      </c>
    </row>
    <row r="1051">
      <c r="A1051" s="4" t="n">
        <v>45246</v>
      </c>
      <c r="B1051" t="n">
        <v>93279.39999999999</v>
      </c>
      <c r="C1051" t="n">
        <v>16854.9</v>
      </c>
      <c r="D1051" t="n">
        <v>34602.4</v>
      </c>
      <c r="E1051" t="n">
        <v>46888.4</v>
      </c>
      <c r="F1051" t="n">
        <v>27947.6</v>
      </c>
      <c r="G1051" t="n">
        <v>0</v>
      </c>
      <c r="H1051" t="n">
        <v>732.7</v>
      </c>
      <c r="I1051" t="n">
        <v>5668.6</v>
      </c>
      <c r="J1051" t="n">
        <v>1818.9</v>
      </c>
      <c r="K1051" t="n">
        <v>227792.9</v>
      </c>
    </row>
    <row r="1052">
      <c r="A1052" s="4" t="n">
        <v>45247</v>
      </c>
      <c r="B1052" t="n">
        <v>95982.60000000001</v>
      </c>
      <c r="C1052" t="n">
        <v>15496.6</v>
      </c>
      <c r="D1052" t="n">
        <v>36622.7</v>
      </c>
      <c r="E1052" t="n">
        <v>50526</v>
      </c>
      <c r="F1052" t="n">
        <v>29821.4</v>
      </c>
      <c r="G1052" t="n">
        <v>0</v>
      </c>
      <c r="H1052" t="n">
        <v>333.7</v>
      </c>
      <c r="I1052" t="n">
        <v>4485.5</v>
      </c>
      <c r="J1052" t="n">
        <v>1856.4</v>
      </c>
      <c r="K1052" t="n">
        <v>235124.9</v>
      </c>
    </row>
    <row r="1053">
      <c r="A1053" s="4" t="n">
        <v>45248</v>
      </c>
      <c r="B1053" t="n">
        <v>99418.39999999999</v>
      </c>
      <c r="C1053" t="n">
        <v>16057.8</v>
      </c>
      <c r="D1053" t="n">
        <v>27892.5</v>
      </c>
      <c r="E1053" t="n">
        <v>43437.4</v>
      </c>
      <c r="F1053" t="n">
        <v>27454</v>
      </c>
      <c r="G1053" t="n">
        <v>0</v>
      </c>
      <c r="H1053" t="n">
        <v>140.2</v>
      </c>
      <c r="I1053" t="n">
        <v>4516.8</v>
      </c>
      <c r="J1053" t="n">
        <v>1937.9</v>
      </c>
      <c r="K1053" t="n">
        <v>220855</v>
      </c>
    </row>
    <row r="1054">
      <c r="A1054" s="4" t="n">
        <v>45249</v>
      </c>
      <c r="B1054" t="n">
        <v>95439.89999999999</v>
      </c>
      <c r="C1054" t="n">
        <v>14904.8</v>
      </c>
      <c r="D1054" t="n">
        <v>18699</v>
      </c>
      <c r="E1054" t="n">
        <v>47067.3</v>
      </c>
      <c r="F1054" t="n">
        <v>29893.3</v>
      </c>
      <c r="G1054" t="n">
        <v>0</v>
      </c>
      <c r="H1054" t="n">
        <v>234.3</v>
      </c>
      <c r="I1054" t="n">
        <v>4248.5</v>
      </c>
      <c r="J1054" t="n">
        <v>1948.2</v>
      </c>
      <c r="K1054" t="n">
        <v>212435.3</v>
      </c>
    </row>
    <row r="1055">
      <c r="A1055" s="4" t="n">
        <v>45250</v>
      </c>
      <c r="B1055" t="n">
        <v>97673.10000000001</v>
      </c>
      <c r="C1055" t="n">
        <v>14730.3</v>
      </c>
      <c r="D1055" t="n">
        <v>27704.4</v>
      </c>
      <c r="E1055" t="n">
        <v>53173.4</v>
      </c>
      <c r="F1055" t="n">
        <v>31120</v>
      </c>
      <c r="G1055" t="n">
        <v>0</v>
      </c>
      <c r="H1055" t="n">
        <v>199.7</v>
      </c>
      <c r="I1055" t="n">
        <v>3836.8</v>
      </c>
      <c r="J1055" t="n">
        <v>2922.1</v>
      </c>
      <c r="K1055" t="n">
        <v>231359.8</v>
      </c>
    </row>
    <row r="1056">
      <c r="A1056" s="4" t="n">
        <v>45251</v>
      </c>
      <c r="B1056" t="n">
        <v>97808.39999999999</v>
      </c>
      <c r="C1056" t="n">
        <v>18348.1</v>
      </c>
      <c r="D1056" t="n">
        <v>18764.6</v>
      </c>
      <c r="E1056" t="n">
        <v>56328.3</v>
      </c>
      <c r="F1056" t="n">
        <v>33319.7</v>
      </c>
      <c r="G1056" t="n">
        <v>0</v>
      </c>
      <c r="H1056" t="n">
        <v>505.7</v>
      </c>
      <c r="I1056" t="n">
        <v>4364.5</v>
      </c>
      <c r="J1056" t="n">
        <v>2025.7</v>
      </c>
      <c r="K1056" t="n">
        <v>231465</v>
      </c>
    </row>
    <row r="1057">
      <c r="A1057" s="4" t="n">
        <v>45252</v>
      </c>
      <c r="B1057" t="n">
        <v>99665.3</v>
      </c>
      <c r="C1057" t="n">
        <v>11572.2</v>
      </c>
      <c r="D1057" t="n">
        <v>27680.7</v>
      </c>
      <c r="E1057" t="n">
        <v>51742.6</v>
      </c>
      <c r="F1057" t="n">
        <v>33887.4</v>
      </c>
      <c r="G1057" t="n">
        <v>0</v>
      </c>
      <c r="H1057" t="n">
        <v>330.6</v>
      </c>
      <c r="I1057" t="n">
        <v>4245.6</v>
      </c>
      <c r="J1057" t="n">
        <v>1911.3</v>
      </c>
      <c r="K1057" t="n">
        <v>231035.7</v>
      </c>
    </row>
    <row r="1058">
      <c r="A1058" s="4" t="n">
        <v>45253</v>
      </c>
      <c r="B1058" t="n">
        <v>95545.2</v>
      </c>
      <c r="C1058" t="n">
        <v>13699.9</v>
      </c>
      <c r="D1058" t="n">
        <v>30823.8</v>
      </c>
      <c r="E1058" t="n">
        <v>49770.3</v>
      </c>
      <c r="F1058" t="n">
        <v>36361.2</v>
      </c>
      <c r="G1058" t="n">
        <v>0</v>
      </c>
      <c r="H1058" t="n">
        <v>430.2</v>
      </c>
      <c r="I1058" t="n">
        <v>4213.9</v>
      </c>
      <c r="J1058" t="n">
        <v>3170.7</v>
      </c>
      <c r="K1058" t="n">
        <v>234015.2</v>
      </c>
    </row>
    <row r="1059">
      <c r="A1059" s="4" t="n">
        <v>45254</v>
      </c>
      <c r="B1059" t="n">
        <v>95255.7</v>
      </c>
      <c r="C1059" t="n">
        <v>15223.3</v>
      </c>
      <c r="D1059" t="n">
        <v>19867.3</v>
      </c>
      <c r="E1059" t="n">
        <v>60079.7</v>
      </c>
      <c r="F1059" t="n">
        <v>36997.9</v>
      </c>
      <c r="G1059" t="n">
        <v>0</v>
      </c>
      <c r="H1059" t="n">
        <v>374.3</v>
      </c>
      <c r="I1059" t="n">
        <v>5146.6</v>
      </c>
      <c r="J1059" t="n">
        <v>3058.5</v>
      </c>
      <c r="K1059" t="n">
        <v>236003.3</v>
      </c>
    </row>
    <row r="1060">
      <c r="A1060" s="4" t="n">
        <v>45255</v>
      </c>
      <c r="B1060" t="n">
        <v>89090.2</v>
      </c>
      <c r="C1060" t="n">
        <v>14211.2</v>
      </c>
      <c r="D1060" t="n">
        <v>25937.2</v>
      </c>
      <c r="E1060" t="n">
        <v>51802.9</v>
      </c>
      <c r="F1060" t="n">
        <v>34487.2</v>
      </c>
      <c r="G1060" t="n">
        <v>0</v>
      </c>
      <c r="H1060" t="n">
        <v>58.4</v>
      </c>
      <c r="I1060" t="n">
        <v>4580</v>
      </c>
      <c r="J1060" t="n">
        <v>3090.1</v>
      </c>
      <c r="K1060" t="n">
        <v>223257.2</v>
      </c>
    </row>
    <row r="1061">
      <c r="A1061" s="4" t="n">
        <v>45256</v>
      </c>
      <c r="B1061" t="n">
        <v>85178.2</v>
      </c>
      <c r="C1061" t="n">
        <v>13881.2</v>
      </c>
      <c r="D1061" t="n">
        <v>18061.8</v>
      </c>
      <c r="E1061" t="n">
        <v>48999.3</v>
      </c>
      <c r="F1061" t="n">
        <v>36589.4</v>
      </c>
      <c r="G1061" t="n">
        <v>0</v>
      </c>
      <c r="H1061" t="n">
        <v>127.7</v>
      </c>
      <c r="I1061" t="n">
        <v>5786.6</v>
      </c>
      <c r="J1061" t="n">
        <v>3038.8</v>
      </c>
      <c r="K1061" t="n">
        <v>211663</v>
      </c>
    </row>
    <row r="1062">
      <c r="A1062" s="4" t="n">
        <v>45257</v>
      </c>
      <c r="B1062" t="n">
        <v>95063</v>
      </c>
      <c r="C1062" t="n">
        <v>18306.3</v>
      </c>
      <c r="D1062" t="n">
        <v>16162.6</v>
      </c>
      <c r="E1062" t="n">
        <v>54777.5</v>
      </c>
      <c r="F1062" t="n">
        <v>35956</v>
      </c>
      <c r="G1062" t="n">
        <v>0</v>
      </c>
      <c r="H1062" t="n">
        <v>645.5</v>
      </c>
      <c r="I1062" t="n">
        <v>5190</v>
      </c>
      <c r="J1062" t="n">
        <v>1853.8</v>
      </c>
      <c r="K1062" t="n">
        <v>227954.7</v>
      </c>
    </row>
    <row r="1063">
      <c r="A1063" s="4" t="n">
        <v>45258</v>
      </c>
      <c r="B1063" t="n">
        <v>95469.3</v>
      </c>
      <c r="C1063" t="n">
        <v>15560.3</v>
      </c>
      <c r="D1063" t="n">
        <v>23942.2</v>
      </c>
      <c r="E1063" t="n">
        <v>56219.8</v>
      </c>
      <c r="F1063" t="n">
        <v>33206.8</v>
      </c>
      <c r="G1063" t="n">
        <v>0</v>
      </c>
      <c r="H1063" t="n">
        <v>794.3</v>
      </c>
      <c r="I1063" t="n">
        <v>5213.2</v>
      </c>
      <c r="J1063" t="n">
        <v>1848.3</v>
      </c>
      <c r="K1063" t="n">
        <v>232254.2</v>
      </c>
    </row>
    <row r="1064">
      <c r="A1064" s="4" t="n">
        <v>45259</v>
      </c>
      <c r="B1064" t="n">
        <v>89105.8</v>
      </c>
      <c r="C1064" t="n">
        <v>10155.9</v>
      </c>
      <c r="D1064" t="n">
        <v>40141.7</v>
      </c>
      <c r="E1064" t="n">
        <v>55314.8</v>
      </c>
      <c r="F1064" t="n">
        <v>31023.4</v>
      </c>
      <c r="G1064" t="n">
        <v>0</v>
      </c>
      <c r="H1064" t="n">
        <v>626.3</v>
      </c>
      <c r="I1064" t="n">
        <v>4764.7</v>
      </c>
      <c r="J1064" t="n">
        <v>1798.9</v>
      </c>
      <c r="K1064" t="n">
        <v>232931.5</v>
      </c>
    </row>
    <row r="1065">
      <c r="A1065" s="4" t="n">
        <v>45260</v>
      </c>
      <c r="B1065" t="n">
        <v>51586.3</v>
      </c>
      <c r="C1065" t="n">
        <v>5008</v>
      </c>
      <c r="D1065" t="n">
        <v>13738.4</v>
      </c>
      <c r="E1065" t="n">
        <v>23267.5</v>
      </c>
      <c r="F1065" t="n">
        <v>15138.5</v>
      </c>
      <c r="G1065" t="n">
        <v>0</v>
      </c>
      <c r="H1065" t="n">
        <v>138.6</v>
      </c>
      <c r="I1065" t="n">
        <v>1996.6</v>
      </c>
      <c r="J1065" t="n">
        <v>1031</v>
      </c>
      <c r="K1065" t="n">
        <v>111904.9</v>
      </c>
    </row>
    <row r="1066">
      <c r="A1066" s="4" t="n">
        <v>45261</v>
      </c>
      <c r="B1066" t="n">
        <v>92329.60000000001</v>
      </c>
      <c r="C1066" t="n">
        <v>20804.7</v>
      </c>
      <c r="D1066" t="n">
        <v>22094.1</v>
      </c>
      <c r="E1066" t="n">
        <v>56010.8</v>
      </c>
      <c r="F1066" t="n">
        <v>31322</v>
      </c>
      <c r="G1066" t="n">
        <v>0</v>
      </c>
      <c r="H1066" t="n">
        <v>419.8</v>
      </c>
      <c r="I1066" t="n">
        <v>4719.4</v>
      </c>
      <c r="J1066" t="n">
        <v>1631</v>
      </c>
      <c r="K1066" t="n">
        <v>229331.4</v>
      </c>
    </row>
    <row r="1067">
      <c r="A1067" s="4" t="n">
        <v>45262</v>
      </c>
      <c r="B1067" t="n">
        <v>88358.2</v>
      </c>
      <c r="C1067" t="n">
        <v>8885.700000000001</v>
      </c>
      <c r="D1067" t="n">
        <v>44243.9</v>
      </c>
      <c r="E1067" t="n">
        <v>43406.4</v>
      </c>
      <c r="F1067" t="n">
        <v>24842.6</v>
      </c>
      <c r="G1067" t="n">
        <v>0</v>
      </c>
      <c r="H1067" t="n">
        <v>62.5</v>
      </c>
      <c r="I1067" t="n">
        <v>4454.8</v>
      </c>
      <c r="J1067" t="n">
        <v>1643.1</v>
      </c>
      <c r="K1067" t="n">
        <v>215897.2</v>
      </c>
    </row>
    <row r="1068">
      <c r="A1068" s="4" t="n">
        <v>45263</v>
      </c>
      <c r="B1068" t="n">
        <v>85664.2</v>
      </c>
      <c r="C1068" t="n">
        <v>7284.4</v>
      </c>
      <c r="D1068" t="n">
        <v>42104.8</v>
      </c>
      <c r="E1068" t="n">
        <v>40013.7</v>
      </c>
      <c r="F1068" t="n">
        <v>28474.7</v>
      </c>
      <c r="G1068" t="n">
        <v>0</v>
      </c>
      <c r="H1068" t="n">
        <v>60</v>
      </c>
      <c r="I1068" t="n">
        <v>4743.9</v>
      </c>
      <c r="J1068" t="n">
        <v>1520.9</v>
      </c>
      <c r="K1068" t="n">
        <v>209866.6</v>
      </c>
    </row>
    <row r="1069">
      <c r="A1069" s="4" t="n">
        <v>45264</v>
      </c>
      <c r="B1069" t="n">
        <v>87562.60000000001</v>
      </c>
      <c r="C1069" t="n">
        <v>13312.3</v>
      </c>
      <c r="D1069" t="n">
        <v>31845.7</v>
      </c>
      <c r="E1069" t="n">
        <v>58975.3</v>
      </c>
      <c r="F1069" t="n">
        <v>32736.2</v>
      </c>
      <c r="G1069" t="n">
        <v>0</v>
      </c>
      <c r="H1069" t="n">
        <v>618.8</v>
      </c>
      <c r="I1069" t="n">
        <v>4551.6</v>
      </c>
      <c r="J1069" t="n">
        <v>1683.4</v>
      </c>
      <c r="K1069" t="n">
        <v>231285.9</v>
      </c>
    </row>
    <row r="1070">
      <c r="A1070" s="4" t="n">
        <v>45265</v>
      </c>
      <c r="B1070" t="n">
        <v>88882.10000000001</v>
      </c>
      <c r="C1070" t="n">
        <v>14810</v>
      </c>
      <c r="D1070" t="n">
        <v>25838.6</v>
      </c>
      <c r="E1070" t="n">
        <v>60248.7</v>
      </c>
      <c r="F1070" t="n">
        <v>34541</v>
      </c>
      <c r="G1070" t="n">
        <v>0</v>
      </c>
      <c r="H1070" t="n">
        <v>441.3</v>
      </c>
      <c r="I1070" t="n">
        <v>5402.5</v>
      </c>
      <c r="J1070" t="n">
        <v>1707.3</v>
      </c>
      <c r="K1070" t="n">
        <v>231871.5</v>
      </c>
    </row>
    <row r="1071">
      <c r="A1071" s="4" t="n">
        <v>45266</v>
      </c>
      <c r="B1071" t="n">
        <v>83814.10000000001</v>
      </c>
      <c r="C1071" t="n">
        <v>16486.3</v>
      </c>
      <c r="D1071" t="n">
        <v>29680</v>
      </c>
      <c r="E1071" t="n">
        <v>52345.8</v>
      </c>
      <c r="F1071" t="n">
        <v>39545</v>
      </c>
      <c r="G1071" t="n">
        <v>0</v>
      </c>
      <c r="H1071" t="n">
        <v>3631.1</v>
      </c>
      <c r="I1071" t="n">
        <v>5075.7</v>
      </c>
      <c r="J1071" t="n">
        <v>1776.3</v>
      </c>
      <c r="K1071" t="n">
        <v>232354.3</v>
      </c>
    </row>
    <row r="1072">
      <c r="A1072" s="4" t="n">
        <v>45267</v>
      </c>
      <c r="B1072" t="n">
        <v>89389.7</v>
      </c>
      <c r="C1072" t="n">
        <v>16320.5</v>
      </c>
      <c r="D1072" t="n">
        <v>29764.5</v>
      </c>
      <c r="E1072" t="n">
        <v>52860.1</v>
      </c>
      <c r="F1072" t="n">
        <v>41394.3</v>
      </c>
      <c r="G1072" t="n">
        <v>0</v>
      </c>
      <c r="H1072" t="n">
        <v>2700.3</v>
      </c>
      <c r="I1072" t="n">
        <v>4912.7</v>
      </c>
      <c r="J1072" t="n">
        <v>1765.7</v>
      </c>
      <c r="K1072" t="n">
        <v>239107.8</v>
      </c>
    </row>
    <row r="1073">
      <c r="A1073" s="4" t="n">
        <v>45268</v>
      </c>
      <c r="B1073" t="n">
        <v>82214.10000000001</v>
      </c>
      <c r="C1073" t="n">
        <v>13596.7</v>
      </c>
      <c r="D1073" t="n">
        <v>37003.9</v>
      </c>
      <c r="E1073" t="n">
        <v>45470.7</v>
      </c>
      <c r="F1073" t="n">
        <v>36862.2</v>
      </c>
      <c r="G1073" t="n">
        <v>0</v>
      </c>
      <c r="H1073" t="n">
        <v>3000.5</v>
      </c>
      <c r="I1073" t="n">
        <v>4840.8</v>
      </c>
      <c r="J1073" t="n">
        <v>1702.5</v>
      </c>
      <c r="K1073" t="n">
        <v>224691.4</v>
      </c>
    </row>
    <row r="1074">
      <c r="A1074" s="4" t="n">
        <v>45269</v>
      </c>
      <c r="B1074" t="n">
        <v>85159.2</v>
      </c>
      <c r="C1074" t="n">
        <v>12438.2</v>
      </c>
      <c r="D1074" t="n">
        <v>38104.8</v>
      </c>
      <c r="E1074" t="n">
        <v>44725.9</v>
      </c>
      <c r="F1074" t="n">
        <v>31326</v>
      </c>
      <c r="G1074" t="n">
        <v>0</v>
      </c>
      <c r="H1074" t="n">
        <v>2770.6</v>
      </c>
      <c r="I1074" t="n">
        <v>5529.5</v>
      </c>
      <c r="J1074" t="n">
        <v>1749.7</v>
      </c>
      <c r="K1074" t="n">
        <v>221803.9</v>
      </c>
    </row>
    <row r="1075">
      <c r="A1075" s="4" t="n">
        <v>45270</v>
      </c>
      <c r="B1075" t="n">
        <v>83993.60000000001</v>
      </c>
      <c r="C1075" t="n">
        <v>12526.7</v>
      </c>
      <c r="D1075" t="n">
        <v>30054.2</v>
      </c>
      <c r="E1075" t="n">
        <v>44868</v>
      </c>
      <c r="F1075" t="n">
        <v>36631.3</v>
      </c>
      <c r="G1075" t="n">
        <v>0</v>
      </c>
      <c r="H1075" t="n">
        <v>1925.8</v>
      </c>
      <c r="I1075" t="n">
        <v>6136.3</v>
      </c>
      <c r="J1075" t="n">
        <v>1926.4</v>
      </c>
      <c r="K1075" t="n">
        <v>218062.3</v>
      </c>
    </row>
    <row r="1076">
      <c r="A1076" s="4" t="n">
        <v>45271</v>
      </c>
      <c r="B1076" t="n">
        <v>91313.2</v>
      </c>
      <c r="C1076" t="n">
        <v>18538.5</v>
      </c>
      <c r="D1076" t="n">
        <v>18879.1</v>
      </c>
      <c r="E1076" t="n">
        <v>62044</v>
      </c>
      <c r="F1076" t="n">
        <v>33435.1</v>
      </c>
      <c r="G1076" t="n">
        <v>0</v>
      </c>
      <c r="H1076" t="n">
        <v>106.5</v>
      </c>
      <c r="I1076" t="n">
        <v>6515.1</v>
      </c>
      <c r="J1076" t="n">
        <v>3245.3</v>
      </c>
      <c r="K1076" t="n">
        <v>234076.8</v>
      </c>
    </row>
    <row r="1077">
      <c r="A1077" s="4" t="n">
        <v>45272</v>
      </c>
      <c r="B1077" t="n">
        <v>86497.7</v>
      </c>
      <c r="C1077" t="n">
        <v>19686.7</v>
      </c>
      <c r="D1077" t="n">
        <v>37165.2</v>
      </c>
      <c r="E1077" t="n">
        <v>56301.9</v>
      </c>
      <c r="F1077" t="n">
        <v>29951.3</v>
      </c>
      <c r="G1077" t="n">
        <v>0</v>
      </c>
      <c r="H1077" t="n">
        <v>258</v>
      </c>
      <c r="I1077" t="n">
        <v>7057.9</v>
      </c>
      <c r="J1077" t="n">
        <v>3231.6</v>
      </c>
      <c r="K1077" t="n">
        <v>240150.3</v>
      </c>
    </row>
    <row r="1078">
      <c r="A1078" s="4" t="n">
        <v>45273</v>
      </c>
      <c r="B1078" t="n">
        <v>86606.2</v>
      </c>
      <c r="C1078" t="n">
        <v>22244.6</v>
      </c>
      <c r="D1078" t="n">
        <v>31637.8</v>
      </c>
      <c r="E1078" t="n">
        <v>56902.2</v>
      </c>
      <c r="F1078" t="n">
        <v>32429.2</v>
      </c>
      <c r="G1078" t="n">
        <v>0</v>
      </c>
      <c r="H1078" t="n">
        <v>343.7</v>
      </c>
      <c r="I1078" t="n">
        <v>6260</v>
      </c>
      <c r="J1078" t="n">
        <v>3206.1</v>
      </c>
      <c r="K1078" t="n">
        <v>239629.8</v>
      </c>
    </row>
    <row r="1079">
      <c r="A1079" s="4" t="n">
        <v>45274</v>
      </c>
      <c r="B1079" t="n">
        <v>88181.2</v>
      </c>
      <c r="C1079" t="n">
        <v>26567.7</v>
      </c>
      <c r="D1079" t="n">
        <v>23076.5</v>
      </c>
      <c r="E1079" t="n">
        <v>62336.2</v>
      </c>
      <c r="F1079" t="n">
        <v>30383.9</v>
      </c>
      <c r="G1079" t="n">
        <v>0</v>
      </c>
      <c r="H1079" t="n">
        <v>148.2</v>
      </c>
      <c r="I1079" t="n">
        <v>5899.4</v>
      </c>
      <c r="J1079" t="n">
        <v>3248.9</v>
      </c>
      <c r="K1079" t="n">
        <v>239842</v>
      </c>
    </row>
    <row r="1080">
      <c r="A1080" s="4" t="n">
        <v>45275</v>
      </c>
      <c r="B1080" t="n">
        <v>89569.5</v>
      </c>
      <c r="C1080" t="n">
        <v>25116.8</v>
      </c>
      <c r="D1080" t="n">
        <v>20685.2</v>
      </c>
      <c r="E1080" t="n">
        <v>65517</v>
      </c>
      <c r="F1080" t="n">
        <v>31737.8</v>
      </c>
      <c r="G1080" t="n">
        <v>0</v>
      </c>
      <c r="H1080" t="n">
        <v>370.1</v>
      </c>
      <c r="I1080" t="n">
        <v>5554.4</v>
      </c>
      <c r="J1080" t="n">
        <v>3221.8</v>
      </c>
      <c r="K1080" t="n">
        <v>241772.6</v>
      </c>
    </row>
    <row r="1081">
      <c r="A1081" s="4" t="n">
        <v>45276</v>
      </c>
      <c r="B1081" t="n">
        <v>86480.2</v>
      </c>
      <c r="C1081" t="n">
        <v>21009.9</v>
      </c>
      <c r="D1081" t="n">
        <v>21468</v>
      </c>
      <c r="E1081" t="n">
        <v>57975.6</v>
      </c>
      <c r="F1081" t="n">
        <v>28408.1</v>
      </c>
      <c r="G1081" t="n">
        <v>0</v>
      </c>
      <c r="H1081" t="n">
        <v>437.7</v>
      </c>
      <c r="I1081" t="n">
        <v>6810</v>
      </c>
      <c r="J1081" t="n">
        <v>3179.8</v>
      </c>
      <c r="K1081" t="n">
        <v>225769.3</v>
      </c>
    </row>
    <row r="1082">
      <c r="A1082" s="4" t="n">
        <v>45277</v>
      </c>
      <c r="B1082" t="n">
        <v>85847.10000000001</v>
      </c>
      <c r="C1082" t="n">
        <v>12844.2</v>
      </c>
      <c r="D1082" t="n">
        <v>26492.1</v>
      </c>
      <c r="E1082" t="n">
        <v>45957.7</v>
      </c>
      <c r="F1082" t="n">
        <v>25436.5</v>
      </c>
      <c r="G1082" t="n">
        <v>0</v>
      </c>
      <c r="H1082" t="n">
        <v>53.5</v>
      </c>
      <c r="I1082" t="n">
        <v>6855.8</v>
      </c>
      <c r="J1082" t="n">
        <v>3224.3</v>
      </c>
      <c r="K1082" t="n">
        <v>206711.2</v>
      </c>
    </row>
    <row r="1083">
      <c r="A1083" s="4" t="n">
        <v>45278</v>
      </c>
      <c r="B1083" t="n">
        <v>82452.39999999999</v>
      </c>
      <c r="C1083" t="n">
        <v>12287.9</v>
      </c>
      <c r="D1083" t="n">
        <v>37321.8</v>
      </c>
      <c r="E1083" t="n">
        <v>60682.7</v>
      </c>
      <c r="F1083" t="n">
        <v>29250.2</v>
      </c>
      <c r="G1083" t="n">
        <v>0</v>
      </c>
      <c r="H1083" t="n">
        <v>5072.1</v>
      </c>
      <c r="I1083" t="n">
        <v>5889</v>
      </c>
      <c r="J1083" t="n">
        <v>1925.8</v>
      </c>
      <c r="K1083" t="n">
        <v>234881.9</v>
      </c>
    </row>
    <row r="1084">
      <c r="A1084" s="4" t="n">
        <v>45279</v>
      </c>
      <c r="B1084" t="n">
        <v>91543.3</v>
      </c>
      <c r="C1084" t="n">
        <v>18908.5</v>
      </c>
      <c r="D1084" t="n">
        <v>19213.6</v>
      </c>
      <c r="E1084" t="n">
        <v>64236.4</v>
      </c>
      <c r="F1084" t="n">
        <v>36412.7</v>
      </c>
      <c r="G1084" t="n">
        <v>0</v>
      </c>
      <c r="H1084" t="n">
        <v>438.4</v>
      </c>
      <c r="I1084" t="n">
        <v>6997.3</v>
      </c>
      <c r="J1084" t="n">
        <v>1831.1</v>
      </c>
      <c r="K1084" t="n">
        <v>239581.3</v>
      </c>
    </row>
    <row r="1085">
      <c r="A1085" s="4" t="n">
        <v>45280</v>
      </c>
      <c r="B1085" t="n">
        <v>89018.3</v>
      </c>
      <c r="C1085" t="n">
        <v>15951.9</v>
      </c>
      <c r="D1085" t="n">
        <v>24764.8</v>
      </c>
      <c r="E1085" t="n">
        <v>63438.6</v>
      </c>
      <c r="F1085" t="n">
        <v>35105.2</v>
      </c>
      <c r="G1085" t="n">
        <v>0</v>
      </c>
      <c r="H1085" t="n">
        <v>381.1</v>
      </c>
      <c r="I1085" t="n">
        <v>6566.5</v>
      </c>
      <c r="J1085" t="n">
        <v>1726.8</v>
      </c>
      <c r="K1085" t="n">
        <v>236953.2</v>
      </c>
    </row>
    <row r="1086">
      <c r="A1086" s="4" t="n">
        <v>45281</v>
      </c>
      <c r="B1086" t="n">
        <v>85336.7</v>
      </c>
      <c r="C1086" t="n">
        <v>18173.7</v>
      </c>
      <c r="D1086" t="n">
        <v>25720.8</v>
      </c>
      <c r="E1086" t="n">
        <v>67535.39999999999</v>
      </c>
      <c r="F1086" t="n">
        <v>37895.6</v>
      </c>
      <c r="G1086" t="n">
        <v>0</v>
      </c>
      <c r="H1086" t="n">
        <v>641</v>
      </c>
      <c r="I1086" t="n">
        <v>6576.5</v>
      </c>
      <c r="J1086" t="n">
        <v>1730.9</v>
      </c>
      <c r="K1086" t="n">
        <v>243610.6</v>
      </c>
    </row>
    <row r="1087">
      <c r="A1087" s="4" t="n">
        <v>45282</v>
      </c>
      <c r="B1087" t="n">
        <v>82823.39999999999</v>
      </c>
      <c r="C1087" t="n">
        <v>18246.6</v>
      </c>
      <c r="D1087" t="n">
        <v>33833.5</v>
      </c>
      <c r="E1087" t="n">
        <v>65883.3</v>
      </c>
      <c r="F1087" t="n">
        <v>36395.1</v>
      </c>
      <c r="G1087" t="n">
        <v>0</v>
      </c>
      <c r="H1087" t="n">
        <v>415.4</v>
      </c>
      <c r="I1087" t="n">
        <v>6958.4</v>
      </c>
      <c r="J1087" t="n">
        <v>1704.4</v>
      </c>
      <c r="K1087" t="n">
        <v>246260.1</v>
      </c>
    </row>
    <row r="1088">
      <c r="A1088" s="4" t="n">
        <v>45283</v>
      </c>
      <c r="B1088" t="n">
        <v>85353.2</v>
      </c>
      <c r="C1088" t="n">
        <v>18779.7</v>
      </c>
      <c r="D1088" t="n">
        <v>28164.5</v>
      </c>
      <c r="E1088" t="n">
        <v>57853.6</v>
      </c>
      <c r="F1088" t="n">
        <v>38678.9</v>
      </c>
      <c r="G1088" t="n">
        <v>0</v>
      </c>
      <c r="H1088" t="n">
        <v>246.3</v>
      </c>
      <c r="I1088" t="n">
        <v>6168.2</v>
      </c>
      <c r="J1088" t="n">
        <v>1733.2</v>
      </c>
      <c r="K1088" t="n">
        <v>236977.6</v>
      </c>
    </row>
    <row r="1089">
      <c r="A1089" s="4" t="n">
        <v>45284</v>
      </c>
      <c r="B1089" t="n">
        <v>80647.7</v>
      </c>
      <c r="C1089" t="n">
        <v>15581.5</v>
      </c>
      <c r="D1089" t="n">
        <v>26831.1</v>
      </c>
      <c r="E1089" t="n">
        <v>56489.4</v>
      </c>
      <c r="F1089" t="n">
        <v>34221.2</v>
      </c>
      <c r="G1089" t="n">
        <v>0</v>
      </c>
      <c r="H1089" t="n">
        <v>65.5</v>
      </c>
      <c r="I1089" t="n">
        <v>6446.6</v>
      </c>
      <c r="J1089" t="n">
        <v>1776.4</v>
      </c>
      <c r="K1089" t="n">
        <v>222059.4</v>
      </c>
    </row>
    <row r="1090">
      <c r="A1090" s="4" t="n">
        <v>45285</v>
      </c>
      <c r="B1090" t="n">
        <v>83727.3</v>
      </c>
      <c r="C1090" t="n">
        <v>11548.7</v>
      </c>
      <c r="D1090" t="n">
        <v>26234.3</v>
      </c>
      <c r="E1090" t="n">
        <v>48862.7</v>
      </c>
      <c r="F1090" t="n">
        <v>34679.5</v>
      </c>
      <c r="G1090" t="n">
        <v>0</v>
      </c>
      <c r="H1090" t="n">
        <v>65.40000000000001</v>
      </c>
      <c r="I1090" t="n">
        <v>6194.4</v>
      </c>
      <c r="J1090" t="n">
        <v>3085.3</v>
      </c>
      <c r="K1090" t="n">
        <v>214397.6</v>
      </c>
    </row>
    <row r="1091">
      <c r="A1091" s="4" t="n">
        <v>45286</v>
      </c>
      <c r="B1091" t="n">
        <v>93004.3</v>
      </c>
      <c r="C1091" t="n">
        <v>16171.6</v>
      </c>
      <c r="D1091" t="n">
        <v>24123</v>
      </c>
      <c r="E1091" t="n">
        <v>61417.8</v>
      </c>
      <c r="F1091" t="n">
        <v>39062.4</v>
      </c>
      <c r="G1091" t="n">
        <v>0</v>
      </c>
      <c r="H1091" t="n">
        <v>1627.3</v>
      </c>
      <c r="I1091" t="n">
        <v>6232.4</v>
      </c>
      <c r="J1091" t="n">
        <v>3097.6</v>
      </c>
      <c r="K1091" t="n">
        <v>244736.4</v>
      </c>
    </row>
    <row r="1092">
      <c r="A1092" s="4" t="n">
        <v>45287</v>
      </c>
      <c r="B1092" t="n">
        <v>96944.5</v>
      </c>
      <c r="C1092" t="n">
        <v>25815.5</v>
      </c>
      <c r="D1092" t="n">
        <v>12185</v>
      </c>
      <c r="E1092" t="n">
        <v>61250.9</v>
      </c>
      <c r="F1092" t="n">
        <v>39788</v>
      </c>
      <c r="G1092" t="n">
        <v>0</v>
      </c>
      <c r="H1092" t="n">
        <v>712.3</v>
      </c>
      <c r="I1092" t="n">
        <v>7430.9</v>
      </c>
      <c r="J1092" t="n">
        <v>3074.1</v>
      </c>
      <c r="K1092" t="n">
        <v>247201.2</v>
      </c>
    </row>
    <row r="1093">
      <c r="A1093" s="4" t="n">
        <v>45288</v>
      </c>
      <c r="B1093" t="n">
        <v>95896.60000000001</v>
      </c>
      <c r="C1093" t="n">
        <v>26939.1</v>
      </c>
      <c r="D1093" t="n">
        <v>14371.3</v>
      </c>
      <c r="E1093" t="n">
        <v>56300.2</v>
      </c>
      <c r="F1093" t="n">
        <v>40579.9</v>
      </c>
      <c r="G1093" t="n">
        <v>0</v>
      </c>
      <c r="H1093" t="n">
        <v>196.2</v>
      </c>
      <c r="I1093" t="n">
        <v>7734.1</v>
      </c>
      <c r="J1093" t="n">
        <v>3124.8</v>
      </c>
      <c r="K1093" t="n">
        <v>245142.2</v>
      </c>
    </row>
    <row r="1094">
      <c r="A1094" s="4" t="n">
        <v>45289</v>
      </c>
      <c r="B1094" t="n">
        <v>91175.7</v>
      </c>
      <c r="C1094" t="n">
        <v>27073.9</v>
      </c>
      <c r="D1094" t="n">
        <v>18182.1</v>
      </c>
      <c r="E1094" t="n">
        <v>58495.1</v>
      </c>
      <c r="F1094" t="n">
        <v>33724.4</v>
      </c>
      <c r="G1094" t="n">
        <v>0</v>
      </c>
      <c r="H1094" t="n">
        <v>83.2</v>
      </c>
      <c r="I1094" t="n">
        <v>7232.4</v>
      </c>
      <c r="J1094" t="n">
        <v>3169.5</v>
      </c>
      <c r="K1094" t="n">
        <v>239136.3</v>
      </c>
    </row>
    <row r="1095">
      <c r="A1095" s="4" t="n">
        <v>45290</v>
      </c>
      <c r="B1095" t="n">
        <v>91433.7</v>
      </c>
      <c r="C1095" t="n">
        <v>19898.7</v>
      </c>
      <c r="D1095" t="n">
        <v>19182.4</v>
      </c>
      <c r="E1095" t="n">
        <v>56241.3</v>
      </c>
      <c r="F1095" t="n">
        <v>34676</v>
      </c>
      <c r="G1095" t="n">
        <v>0</v>
      </c>
      <c r="H1095" t="n">
        <v>88.8</v>
      </c>
      <c r="I1095" t="n">
        <v>7200.3</v>
      </c>
      <c r="J1095" t="n">
        <v>3259</v>
      </c>
      <c r="K1095" t="n">
        <v>231980.2</v>
      </c>
    </row>
    <row r="1096">
      <c r="A1096" s="4" t="n">
        <v>45291</v>
      </c>
      <c r="B1096" t="n">
        <v>87721.8</v>
      </c>
      <c r="C1096" t="n">
        <v>16973.9</v>
      </c>
      <c r="D1096" t="n">
        <v>17887.9</v>
      </c>
      <c r="E1096" t="n">
        <v>56198</v>
      </c>
      <c r="F1096" t="n">
        <v>31564</v>
      </c>
      <c r="G1096" t="n">
        <v>0</v>
      </c>
      <c r="H1096" t="n">
        <v>78.5</v>
      </c>
      <c r="I1096" t="n">
        <v>6805.6</v>
      </c>
      <c r="J1096" t="n">
        <v>3258</v>
      </c>
      <c r="K1096" t="n">
        <v>220487.7</v>
      </c>
    </row>
    <row r="1097">
      <c r="A1097" s="4" t="n">
        <v>45292</v>
      </c>
      <c r="B1097" t="n">
        <v>83050.39999999999</v>
      </c>
      <c r="C1097" t="n">
        <v>8423.6</v>
      </c>
      <c r="D1097" t="n">
        <v>27279.1</v>
      </c>
      <c r="E1097" t="n">
        <v>50066.1</v>
      </c>
      <c r="F1097" t="n">
        <v>30174.2</v>
      </c>
      <c r="G1097" t="n">
        <v>0</v>
      </c>
      <c r="H1097" t="n">
        <v>47.5</v>
      </c>
      <c r="I1097" t="n">
        <v>6174.6</v>
      </c>
      <c r="J1097" t="n">
        <v>2184.2</v>
      </c>
      <c r="K1097" t="n">
        <v>207399.7</v>
      </c>
    </row>
    <row r="1098">
      <c r="A1098" s="4" t="n">
        <v>45293</v>
      </c>
      <c r="B1098" t="n">
        <v>87942.39999999999</v>
      </c>
      <c r="C1098" t="n">
        <v>13597.4</v>
      </c>
      <c r="D1098" t="n">
        <v>31803.2</v>
      </c>
      <c r="E1098" t="n">
        <v>64578.6</v>
      </c>
      <c r="F1098" t="n">
        <v>30854</v>
      </c>
      <c r="G1098" t="n">
        <v>0</v>
      </c>
      <c r="H1098" t="n">
        <v>227.7</v>
      </c>
      <c r="I1098" t="n">
        <v>6422.5</v>
      </c>
      <c r="J1098" t="n">
        <v>2616.4</v>
      </c>
      <c r="K1098" t="n">
        <v>238042.2</v>
      </c>
    </row>
    <row r="1099">
      <c r="A1099" s="4" t="n">
        <v>45294</v>
      </c>
      <c r="B1099" t="n">
        <v>87424.7</v>
      </c>
      <c r="C1099" t="n">
        <v>21344.4</v>
      </c>
      <c r="D1099" t="n">
        <v>26472.1</v>
      </c>
      <c r="E1099" t="n">
        <v>68843.89999999999</v>
      </c>
      <c r="F1099" t="n">
        <v>33072</v>
      </c>
      <c r="G1099" t="n">
        <v>0</v>
      </c>
      <c r="H1099" t="n">
        <v>405.6</v>
      </c>
      <c r="I1099" t="n">
        <v>6071.1</v>
      </c>
      <c r="J1099" t="n">
        <v>2652.4</v>
      </c>
      <c r="K1099" t="n">
        <v>246286.2</v>
      </c>
    </row>
    <row r="1100">
      <c r="A1100" s="4" t="n">
        <v>45295</v>
      </c>
      <c r="B1100" t="n">
        <v>88801.89999999999</v>
      </c>
      <c r="C1100" t="n">
        <v>27337.5</v>
      </c>
      <c r="D1100" t="n">
        <v>25268</v>
      </c>
      <c r="E1100" t="n">
        <v>65986</v>
      </c>
      <c r="F1100" t="n">
        <v>30822.4</v>
      </c>
      <c r="G1100" t="n">
        <v>0</v>
      </c>
      <c r="H1100" t="n">
        <v>447</v>
      </c>
      <c r="I1100" t="n">
        <v>5937.8</v>
      </c>
      <c r="J1100" t="n">
        <v>1994</v>
      </c>
      <c r="K1100" t="n">
        <v>246594.6</v>
      </c>
    </row>
    <row r="1101">
      <c r="A1101" s="4" t="n">
        <v>45296</v>
      </c>
      <c r="B1101" t="n">
        <v>90035.7</v>
      </c>
      <c r="C1101" t="n">
        <v>30101.2</v>
      </c>
      <c r="D1101" t="n">
        <v>15726.4</v>
      </c>
      <c r="E1101" t="n">
        <v>67241.2</v>
      </c>
      <c r="F1101" t="n">
        <v>30684.5</v>
      </c>
      <c r="G1101" t="n">
        <v>0</v>
      </c>
      <c r="H1101" t="n">
        <v>154.5</v>
      </c>
      <c r="I1101" t="n">
        <v>8621.299999999999</v>
      </c>
      <c r="J1101" t="n">
        <v>1963.4</v>
      </c>
      <c r="K1101" t="n">
        <v>244528.2</v>
      </c>
    </row>
    <row r="1102">
      <c r="A1102" s="4" t="n">
        <v>45297</v>
      </c>
      <c r="B1102" t="n">
        <v>90970.7</v>
      </c>
      <c r="C1102" t="n">
        <v>25045.2</v>
      </c>
      <c r="D1102" t="n">
        <v>14927.6</v>
      </c>
      <c r="E1102" t="n">
        <v>64532.2</v>
      </c>
      <c r="F1102" t="n">
        <v>24176.6</v>
      </c>
      <c r="G1102" t="n">
        <v>0</v>
      </c>
      <c r="H1102" t="n">
        <v>65.40000000000001</v>
      </c>
      <c r="I1102" t="n">
        <v>8762.4</v>
      </c>
      <c r="J1102" t="n">
        <v>1810.9</v>
      </c>
      <c r="K1102" t="n">
        <v>230291</v>
      </c>
    </row>
    <row r="1103">
      <c r="A1103" s="4" t="n">
        <v>45298</v>
      </c>
      <c r="B1103" t="n">
        <v>85639.60000000001</v>
      </c>
      <c r="C1103" t="n">
        <v>21337.7</v>
      </c>
      <c r="D1103" t="n">
        <v>22068.4</v>
      </c>
      <c r="E1103" t="n">
        <v>55106.2</v>
      </c>
      <c r="F1103" t="n">
        <v>21591.9</v>
      </c>
      <c r="G1103" t="n">
        <v>0</v>
      </c>
      <c r="H1103" t="n">
        <v>66</v>
      </c>
      <c r="I1103" t="n">
        <v>8943.200000000001</v>
      </c>
      <c r="J1103" t="n">
        <v>1732.9</v>
      </c>
      <c r="K1103" t="n">
        <v>216485.9</v>
      </c>
    </row>
    <row r="1104">
      <c r="A1104" s="4" t="n">
        <v>45299</v>
      </c>
      <c r="B1104" t="n">
        <v>84669</v>
      </c>
      <c r="C1104" t="n">
        <v>18861.9</v>
      </c>
      <c r="D1104" t="n">
        <v>37200.4</v>
      </c>
      <c r="E1104" t="n">
        <v>62397</v>
      </c>
      <c r="F1104" t="n">
        <v>24047.3</v>
      </c>
      <c r="G1104" t="n">
        <v>0</v>
      </c>
      <c r="H1104" t="n">
        <v>82.8</v>
      </c>
      <c r="I1104" t="n">
        <v>6682.7</v>
      </c>
      <c r="J1104" t="n">
        <v>2510.8</v>
      </c>
      <c r="K1104" t="n">
        <v>236451.9</v>
      </c>
    </row>
    <row r="1105">
      <c r="A1105" s="4" t="n">
        <v>45300</v>
      </c>
      <c r="B1105" t="n">
        <v>82977.3</v>
      </c>
      <c r="C1105" t="n">
        <v>17874.7</v>
      </c>
      <c r="D1105" t="n">
        <v>43305.5</v>
      </c>
      <c r="E1105" t="n">
        <v>58280.6</v>
      </c>
      <c r="F1105" t="n">
        <v>24358</v>
      </c>
      <c r="G1105" t="n">
        <v>0</v>
      </c>
      <c r="H1105" t="n">
        <v>101.6</v>
      </c>
      <c r="I1105" t="n">
        <v>6730.9</v>
      </c>
      <c r="J1105" t="n">
        <v>2587.9</v>
      </c>
      <c r="K1105" t="n">
        <v>236216.5</v>
      </c>
    </row>
    <row r="1106">
      <c r="A1106" s="4" t="n">
        <v>45301</v>
      </c>
      <c r="B1106" t="n">
        <v>80783.10000000001</v>
      </c>
      <c r="C1106" t="n">
        <v>17375.5</v>
      </c>
      <c r="D1106" t="n">
        <v>44291.9</v>
      </c>
      <c r="E1106" t="n">
        <v>59437.4</v>
      </c>
      <c r="F1106" t="n">
        <v>23011.5</v>
      </c>
      <c r="G1106" t="n">
        <v>0</v>
      </c>
      <c r="H1106" t="n">
        <v>85.8</v>
      </c>
      <c r="I1106" t="n">
        <v>7273.5</v>
      </c>
      <c r="J1106" t="n">
        <v>2602.2</v>
      </c>
      <c r="K1106" t="n">
        <v>234860.9</v>
      </c>
    </row>
    <row r="1107">
      <c r="A1107" s="4" t="n">
        <v>45302</v>
      </c>
      <c r="B1107" t="n">
        <v>81032.8</v>
      </c>
      <c r="C1107" t="n">
        <v>26659.9</v>
      </c>
      <c r="D1107" t="n">
        <v>32154.2</v>
      </c>
      <c r="E1107" t="n">
        <v>57890.6</v>
      </c>
      <c r="F1107" t="n">
        <v>25955.8</v>
      </c>
      <c r="G1107" t="n">
        <v>0</v>
      </c>
      <c r="H1107" t="n">
        <v>134.5</v>
      </c>
      <c r="I1107" t="n">
        <v>6301.7</v>
      </c>
      <c r="J1107" t="n">
        <v>2370.3</v>
      </c>
      <c r="K1107" t="n">
        <v>232499.8</v>
      </c>
    </row>
    <row r="1108">
      <c r="A1108" s="4" t="n">
        <v>45303</v>
      </c>
      <c r="B1108" t="n">
        <v>84582.5</v>
      </c>
      <c r="C1108" t="n">
        <v>24779.8</v>
      </c>
      <c r="D1108" t="n">
        <v>29358.2</v>
      </c>
      <c r="E1108" t="n">
        <v>65222.4</v>
      </c>
      <c r="F1108" t="n">
        <v>23958.6</v>
      </c>
      <c r="G1108" t="n">
        <v>0</v>
      </c>
      <c r="H1108" t="n">
        <v>135.7</v>
      </c>
      <c r="I1108" t="n">
        <v>5971.7</v>
      </c>
      <c r="J1108" t="n">
        <v>2386.8</v>
      </c>
      <c r="K1108" t="n">
        <v>236395.7</v>
      </c>
    </row>
    <row r="1109">
      <c r="A1109" s="4" t="n">
        <v>45304</v>
      </c>
      <c r="B1109" t="n">
        <v>77753.2</v>
      </c>
      <c r="C1109" t="n">
        <v>18185.8</v>
      </c>
      <c r="D1109" t="n">
        <v>33041.9</v>
      </c>
      <c r="E1109" t="n">
        <v>58984</v>
      </c>
      <c r="F1109" t="n">
        <v>25632.2</v>
      </c>
      <c r="G1109" t="n">
        <v>0</v>
      </c>
      <c r="H1109" t="n">
        <v>47.3</v>
      </c>
      <c r="I1109" t="n">
        <v>6672.8</v>
      </c>
      <c r="J1109" t="n">
        <v>2287.1</v>
      </c>
      <c r="K1109" t="n">
        <v>222604.3</v>
      </c>
    </row>
    <row r="1110">
      <c r="A1110" s="4" t="n">
        <v>45305</v>
      </c>
      <c r="B1110" t="n">
        <v>73340.3</v>
      </c>
      <c r="C1110" t="n">
        <v>18492.3</v>
      </c>
      <c r="D1110" t="n">
        <v>36466.1</v>
      </c>
      <c r="E1110" t="n">
        <v>50798.3</v>
      </c>
      <c r="F1110" t="n">
        <v>23408.3</v>
      </c>
      <c r="G1110" t="n">
        <v>0</v>
      </c>
      <c r="H1110" t="n">
        <v>37.8</v>
      </c>
      <c r="I1110" t="n">
        <v>7134.4</v>
      </c>
      <c r="J1110" t="n">
        <v>2237.4</v>
      </c>
      <c r="K1110" t="n">
        <v>211914.9</v>
      </c>
    </row>
    <row r="1111">
      <c r="A1111" s="4" t="n">
        <v>45306</v>
      </c>
      <c r="B1111" t="n">
        <v>76916</v>
      </c>
      <c r="C1111" t="n">
        <v>20920.4</v>
      </c>
      <c r="D1111" t="n">
        <v>38593.4</v>
      </c>
      <c r="E1111" t="n">
        <v>61001.9</v>
      </c>
      <c r="F1111" t="n">
        <v>27213.1</v>
      </c>
      <c r="G1111" t="n">
        <v>0</v>
      </c>
      <c r="H1111" t="n">
        <v>66.3</v>
      </c>
      <c r="I1111" t="n">
        <v>7317.9</v>
      </c>
      <c r="J1111" t="n">
        <v>2199.6</v>
      </c>
      <c r="K1111" t="n">
        <v>234228.6</v>
      </c>
    </row>
    <row r="1112">
      <c r="A1112" s="4" t="n">
        <v>45307</v>
      </c>
      <c r="B1112" t="n">
        <v>78186</v>
      </c>
      <c r="C1112" t="n">
        <v>19633.4</v>
      </c>
      <c r="D1112" t="n">
        <v>45838.4</v>
      </c>
      <c r="E1112" t="n">
        <v>57329.9</v>
      </c>
      <c r="F1112" t="n">
        <v>25104.8</v>
      </c>
      <c r="G1112" t="n">
        <v>0</v>
      </c>
      <c r="H1112" t="n">
        <v>87.59999999999999</v>
      </c>
      <c r="I1112" t="n">
        <v>6737.5</v>
      </c>
      <c r="J1112" t="n">
        <v>2255.8</v>
      </c>
      <c r="K1112" t="n">
        <v>235173.4</v>
      </c>
    </row>
    <row r="1113">
      <c r="A1113" s="4" t="n">
        <v>45308</v>
      </c>
      <c r="B1113" t="n">
        <v>76513.8</v>
      </c>
      <c r="C1113" t="n">
        <v>29344.6</v>
      </c>
      <c r="D1113" t="n">
        <v>32820.7</v>
      </c>
      <c r="E1113" t="n">
        <v>58769.8</v>
      </c>
      <c r="F1113" t="n">
        <v>27988.6</v>
      </c>
      <c r="G1113" t="n">
        <v>0</v>
      </c>
      <c r="H1113" t="n">
        <v>242.9</v>
      </c>
      <c r="I1113" t="n">
        <v>5974.4</v>
      </c>
      <c r="J1113" t="n">
        <v>2249.6</v>
      </c>
      <c r="K1113" t="n">
        <v>233904.4</v>
      </c>
    </row>
    <row r="1114">
      <c r="A1114" s="4" t="n">
        <v>45309</v>
      </c>
      <c r="B1114" t="n">
        <v>75990.7</v>
      </c>
      <c r="C1114" t="n">
        <v>27618.6</v>
      </c>
      <c r="D1114" t="n">
        <v>34324.3</v>
      </c>
      <c r="E1114" t="n">
        <v>64007.2</v>
      </c>
      <c r="F1114" t="n">
        <v>29042.7</v>
      </c>
      <c r="G1114" t="n">
        <v>0</v>
      </c>
      <c r="H1114" t="n">
        <v>69.8</v>
      </c>
      <c r="I1114" t="n">
        <v>5993.3</v>
      </c>
      <c r="J1114" t="n">
        <v>2109.6</v>
      </c>
      <c r="K1114" t="n">
        <v>239156.2</v>
      </c>
    </row>
    <row r="1115">
      <c r="A1115" s="4" t="n">
        <v>45310</v>
      </c>
      <c r="B1115" t="n">
        <v>71873.2</v>
      </c>
      <c r="C1115" t="n">
        <v>30372.7</v>
      </c>
      <c r="D1115" t="n">
        <v>37610.4</v>
      </c>
      <c r="E1115" t="n">
        <v>62810.4</v>
      </c>
      <c r="F1115" t="n">
        <v>29869</v>
      </c>
      <c r="G1115" t="n">
        <v>0</v>
      </c>
      <c r="H1115" t="n">
        <v>115.1</v>
      </c>
      <c r="I1115" t="n">
        <v>5942.5</v>
      </c>
      <c r="J1115" t="n">
        <v>1965.4</v>
      </c>
      <c r="K1115" t="n">
        <v>240558.7</v>
      </c>
    </row>
    <row r="1116">
      <c r="A1116" s="4" t="n">
        <v>45311</v>
      </c>
      <c r="B1116" t="n">
        <v>76874.89999999999</v>
      </c>
      <c r="C1116" t="n">
        <v>28066.8</v>
      </c>
      <c r="D1116" t="n">
        <v>27353.8</v>
      </c>
      <c r="E1116" t="n">
        <v>61615.9</v>
      </c>
      <c r="F1116" t="n">
        <v>29231.1</v>
      </c>
      <c r="G1116" t="n">
        <v>0</v>
      </c>
      <c r="H1116" t="n">
        <v>58.6</v>
      </c>
      <c r="I1116" t="n">
        <v>5753.7</v>
      </c>
      <c r="J1116" t="n">
        <v>1945.3</v>
      </c>
      <c r="K1116" t="n">
        <v>230900.1</v>
      </c>
    </row>
    <row r="1117">
      <c r="A1117" s="4" t="n">
        <v>45312</v>
      </c>
      <c r="B1117" t="n">
        <v>76247.10000000001</v>
      </c>
      <c r="C1117" t="n">
        <v>27963.4</v>
      </c>
      <c r="D1117" t="n">
        <v>24977.9</v>
      </c>
      <c r="E1117" t="n">
        <v>55963.8</v>
      </c>
      <c r="F1117" t="n">
        <v>27843.5</v>
      </c>
      <c r="G1117" t="n">
        <v>0</v>
      </c>
      <c r="H1117" t="n">
        <v>135.7</v>
      </c>
      <c r="I1117" t="n">
        <v>5700.9</v>
      </c>
      <c r="J1117" t="n">
        <v>2213.6</v>
      </c>
      <c r="K1117" t="n">
        <v>221045.9</v>
      </c>
    </row>
    <row r="1118">
      <c r="A1118" s="4" t="n">
        <v>45313</v>
      </c>
      <c r="B1118" t="n">
        <v>81349.89999999999</v>
      </c>
      <c r="C1118" t="n">
        <v>36339.4</v>
      </c>
      <c r="D1118" t="n">
        <v>19655.5</v>
      </c>
      <c r="E1118" t="n">
        <v>70493.5</v>
      </c>
      <c r="F1118" t="n">
        <v>34502.7</v>
      </c>
      <c r="G1118" t="n">
        <v>0</v>
      </c>
      <c r="H1118" t="n">
        <v>2016.6</v>
      </c>
      <c r="I1118" t="n">
        <v>6350.6</v>
      </c>
      <c r="J1118" t="n">
        <v>1678.1</v>
      </c>
      <c r="K1118" t="n">
        <v>252386.3</v>
      </c>
    </row>
    <row r="1119">
      <c r="A1119" s="4" t="n">
        <v>45314</v>
      </c>
      <c r="B1119" t="n">
        <v>80018.8</v>
      </c>
      <c r="C1119" t="n">
        <v>38898.3</v>
      </c>
      <c r="D1119" t="n">
        <v>17119.1</v>
      </c>
      <c r="E1119" t="n">
        <v>66090.89999999999</v>
      </c>
      <c r="F1119" t="n">
        <v>38515.7</v>
      </c>
      <c r="G1119" t="n">
        <v>0</v>
      </c>
      <c r="H1119" t="n">
        <v>355.1</v>
      </c>
      <c r="I1119" t="n">
        <v>7117</v>
      </c>
      <c r="J1119" t="n">
        <v>1596.7</v>
      </c>
      <c r="K1119" t="n">
        <v>249711.6</v>
      </c>
    </row>
    <row r="1120">
      <c r="A1120" s="4" t="n">
        <v>45315</v>
      </c>
      <c r="B1120" t="n">
        <v>77785.10000000001</v>
      </c>
      <c r="C1120" t="n">
        <v>33060.7</v>
      </c>
      <c r="D1120" t="n">
        <v>27699.4</v>
      </c>
      <c r="E1120" t="n">
        <v>60255.5</v>
      </c>
      <c r="F1120" t="n">
        <v>38484.5</v>
      </c>
      <c r="G1120" t="n">
        <v>0</v>
      </c>
      <c r="H1120" t="n">
        <v>663.6</v>
      </c>
      <c r="I1120" t="n">
        <v>6736.8</v>
      </c>
      <c r="J1120" t="n">
        <v>1550.9</v>
      </c>
      <c r="K1120" t="n">
        <v>246236.5</v>
      </c>
    </row>
    <row r="1121">
      <c r="A1121" s="4" t="n">
        <v>45316</v>
      </c>
      <c r="B1121" t="n">
        <v>75402.7</v>
      </c>
      <c r="C1121" t="n">
        <v>41361.9</v>
      </c>
      <c r="D1121" t="n">
        <v>18321.3</v>
      </c>
      <c r="E1121" t="n">
        <v>64244.2</v>
      </c>
      <c r="F1121" t="n">
        <v>41614.7</v>
      </c>
      <c r="G1121" t="n">
        <v>0</v>
      </c>
      <c r="H1121" t="n">
        <v>929.1</v>
      </c>
      <c r="I1121" t="n">
        <v>6446.3</v>
      </c>
      <c r="J1121" t="n">
        <v>1604.9</v>
      </c>
      <c r="K1121" t="n">
        <v>249925.1</v>
      </c>
    </row>
    <row r="1122">
      <c r="A1122" s="4" t="n">
        <v>45317</v>
      </c>
      <c r="B1122" t="n">
        <v>78535.39999999999</v>
      </c>
      <c r="C1122" t="n">
        <v>42942.5</v>
      </c>
      <c r="D1122" t="n">
        <v>10019.5</v>
      </c>
      <c r="E1122" t="n">
        <v>65083.6</v>
      </c>
      <c r="F1122" t="n">
        <v>43625.6</v>
      </c>
      <c r="G1122" t="n">
        <v>0</v>
      </c>
      <c r="H1122" t="n">
        <v>199.3</v>
      </c>
      <c r="I1122" t="n">
        <v>6700.9</v>
      </c>
      <c r="J1122" t="n">
        <v>1554.1</v>
      </c>
      <c r="K1122" t="n">
        <v>248660.9</v>
      </c>
    </row>
    <row r="1123">
      <c r="A1123" s="4" t="n">
        <v>45318</v>
      </c>
      <c r="B1123" t="n">
        <v>75781.3</v>
      </c>
      <c r="C1123" t="n">
        <v>27136.4</v>
      </c>
      <c r="D1123" t="n">
        <v>24755.8</v>
      </c>
      <c r="E1123" t="n">
        <v>59399</v>
      </c>
      <c r="F1123" t="n">
        <v>39379.8</v>
      </c>
      <c r="G1123" t="n">
        <v>0</v>
      </c>
      <c r="H1123" t="n">
        <v>262.8</v>
      </c>
      <c r="I1123" t="n">
        <v>6703.3</v>
      </c>
      <c r="J1123" t="n">
        <v>1603</v>
      </c>
      <c r="K1123" t="n">
        <v>235021.4</v>
      </c>
    </row>
    <row r="1124">
      <c r="A1124" s="4" t="n">
        <v>45319</v>
      </c>
      <c r="B1124" t="n">
        <v>72254.10000000001</v>
      </c>
      <c r="C1124" t="n">
        <v>27121.2</v>
      </c>
      <c r="D1124" t="n">
        <v>19063.1</v>
      </c>
      <c r="E1124" t="n">
        <v>54248.7</v>
      </c>
      <c r="F1124" t="n">
        <v>41749.3</v>
      </c>
      <c r="G1124" t="n">
        <v>0</v>
      </c>
      <c r="H1124" t="n">
        <v>56.3</v>
      </c>
      <c r="I1124" t="n">
        <v>6949.1</v>
      </c>
      <c r="J1124" t="n">
        <v>1747.7</v>
      </c>
      <c r="K1124" t="n">
        <v>223189.5</v>
      </c>
    </row>
    <row r="1125">
      <c r="A1125" s="4" t="n">
        <v>45320</v>
      </c>
      <c r="B1125" t="n">
        <v>72663.2</v>
      </c>
      <c r="C1125" t="n">
        <v>38589.7</v>
      </c>
      <c r="D1125" t="n">
        <v>18657.7</v>
      </c>
      <c r="E1125" t="n">
        <v>70255.39999999999</v>
      </c>
      <c r="F1125" t="n">
        <v>40739.8</v>
      </c>
      <c r="G1125" t="n">
        <v>0</v>
      </c>
      <c r="H1125" t="n">
        <v>1880.3</v>
      </c>
      <c r="I1125" t="n">
        <v>6127.5</v>
      </c>
      <c r="J1125" t="n">
        <v>2897.5</v>
      </c>
      <c r="K1125" t="n">
        <v>251811.1</v>
      </c>
    </row>
    <row r="1126">
      <c r="A1126" s="4" t="n">
        <v>45321</v>
      </c>
      <c r="B1126" t="n">
        <v>69880.39999999999</v>
      </c>
      <c r="C1126" t="n">
        <v>44319.1</v>
      </c>
      <c r="D1126" t="n">
        <v>23722</v>
      </c>
      <c r="E1126" t="n">
        <v>65724.8</v>
      </c>
      <c r="F1126" t="n">
        <v>41932.2</v>
      </c>
      <c r="G1126" t="n">
        <v>0</v>
      </c>
      <c r="H1126" t="n">
        <v>1405.6</v>
      </c>
      <c r="I1126" t="n">
        <v>6753.6</v>
      </c>
      <c r="J1126" t="n">
        <v>2837.5</v>
      </c>
      <c r="K1126" t="n">
        <v>256575.2</v>
      </c>
    </row>
    <row r="1127">
      <c r="A1127" s="4" t="n">
        <v>45322</v>
      </c>
      <c r="B1127" t="n">
        <v>69170</v>
      </c>
      <c r="C1127" t="n">
        <v>46713.5</v>
      </c>
      <c r="D1127" t="n">
        <v>26280.7</v>
      </c>
      <c r="E1127" t="n">
        <v>61832.8</v>
      </c>
      <c r="F1127" t="n">
        <v>38412.2</v>
      </c>
      <c r="G1127" t="n">
        <v>0</v>
      </c>
      <c r="H1127" t="n">
        <v>938.5</v>
      </c>
      <c r="I1127" t="n">
        <v>7280.7</v>
      </c>
      <c r="J1127" t="n">
        <v>1679.7</v>
      </c>
      <c r="K1127" t="n">
        <v>252308.1</v>
      </c>
    </row>
    <row r="1128">
      <c r="A1128" s="4" t="n">
        <v>45323</v>
      </c>
      <c r="B1128" t="n">
        <v>70794.3</v>
      </c>
      <c r="C1128" t="n">
        <v>44272</v>
      </c>
      <c r="D1128" t="n">
        <v>30059.7</v>
      </c>
      <c r="E1128" t="n">
        <v>62284.3</v>
      </c>
      <c r="F1128" t="n">
        <v>33858.6</v>
      </c>
      <c r="G1128" t="n">
        <v>0</v>
      </c>
      <c r="H1128" t="n">
        <v>799.3</v>
      </c>
      <c r="I1128" t="n">
        <v>7554.1</v>
      </c>
      <c r="J1128" t="n">
        <v>2885.3</v>
      </c>
      <c r="K1128" t="n">
        <v>252507.6</v>
      </c>
    </row>
    <row r="1129">
      <c r="A1129" s="4" t="n">
        <v>45324</v>
      </c>
      <c r="B1129" t="n">
        <v>71206.10000000001</v>
      </c>
      <c r="C1129" t="n">
        <v>41571.6</v>
      </c>
      <c r="D1129" t="n">
        <v>26760.8</v>
      </c>
      <c r="E1129" t="n">
        <v>68666</v>
      </c>
      <c r="F1129" t="n">
        <v>32048.5</v>
      </c>
      <c r="G1129" t="n">
        <v>0</v>
      </c>
      <c r="H1129" t="n">
        <v>75</v>
      </c>
      <c r="I1129" t="n">
        <v>7483.4</v>
      </c>
      <c r="J1129" t="n">
        <v>2894.7</v>
      </c>
      <c r="K1129" t="n">
        <v>250706.1</v>
      </c>
    </row>
    <row r="1130">
      <c r="A1130" s="4" t="n">
        <v>45325</v>
      </c>
      <c r="B1130" t="n">
        <v>71641.7</v>
      </c>
      <c r="C1130" t="n">
        <v>37165.5</v>
      </c>
      <c r="D1130" t="n">
        <v>27598</v>
      </c>
      <c r="E1130" t="n">
        <v>56374.8</v>
      </c>
      <c r="F1130" t="n">
        <v>34435.7</v>
      </c>
      <c r="G1130" t="n">
        <v>0</v>
      </c>
      <c r="H1130" t="n">
        <v>403.8</v>
      </c>
      <c r="I1130" t="n">
        <v>7386</v>
      </c>
      <c r="J1130" t="n">
        <v>1975.2</v>
      </c>
      <c r="K1130" t="n">
        <v>236980.7</v>
      </c>
    </row>
    <row r="1131">
      <c r="A1131" s="4" t="n">
        <v>45326</v>
      </c>
      <c r="B1131" t="n">
        <v>67782.2</v>
      </c>
      <c r="C1131" t="n">
        <v>33742.3</v>
      </c>
      <c r="D1131" t="n">
        <v>22845.3</v>
      </c>
      <c r="E1131" t="n">
        <v>55920.7</v>
      </c>
      <c r="F1131" t="n">
        <v>33124</v>
      </c>
      <c r="G1131" t="n">
        <v>0</v>
      </c>
      <c r="H1131" t="n">
        <v>102.7</v>
      </c>
      <c r="I1131" t="n">
        <v>7734.9</v>
      </c>
      <c r="J1131" t="n">
        <v>1753</v>
      </c>
      <c r="K1131" t="n">
        <v>223005.1</v>
      </c>
    </row>
    <row r="1132">
      <c r="A1132" s="4" t="n">
        <v>45327</v>
      </c>
      <c r="B1132" t="n">
        <v>72517</v>
      </c>
      <c r="C1132" t="n">
        <v>42835.3</v>
      </c>
      <c r="D1132" t="n">
        <v>15975.9</v>
      </c>
      <c r="E1132" t="n">
        <v>63580.1</v>
      </c>
      <c r="F1132" t="n">
        <v>39467.6</v>
      </c>
      <c r="G1132" t="n">
        <v>0</v>
      </c>
      <c r="H1132" t="n">
        <v>2952.8</v>
      </c>
      <c r="I1132" t="n">
        <v>8529.799999999999</v>
      </c>
      <c r="J1132" t="n">
        <v>1690.8</v>
      </c>
      <c r="K1132" t="n">
        <v>247549.3</v>
      </c>
    </row>
    <row r="1133">
      <c r="A1133" s="4" t="n">
        <v>45328</v>
      </c>
      <c r="B1133" t="n">
        <v>71809.3</v>
      </c>
      <c r="C1133" t="n">
        <v>46016</v>
      </c>
      <c r="D1133" t="n">
        <v>16195.4</v>
      </c>
      <c r="E1133" t="n">
        <v>63477.1</v>
      </c>
      <c r="F1133" t="n">
        <v>41964.4</v>
      </c>
      <c r="G1133" t="n">
        <v>0</v>
      </c>
      <c r="H1133" t="n">
        <v>297.5</v>
      </c>
      <c r="I1133" t="n">
        <v>8397.799999999999</v>
      </c>
      <c r="J1133" t="n">
        <v>1703.1</v>
      </c>
      <c r="K1133" t="n">
        <v>249860.6</v>
      </c>
    </row>
    <row r="1134">
      <c r="A1134" s="4" t="n">
        <v>45329</v>
      </c>
      <c r="B1134" t="n">
        <v>66951.2</v>
      </c>
      <c r="C1134" t="n">
        <v>45251.5</v>
      </c>
      <c r="D1134" t="n">
        <v>18987</v>
      </c>
      <c r="E1134" t="n">
        <v>62255.8</v>
      </c>
      <c r="F1134" t="n">
        <v>45345.3</v>
      </c>
      <c r="G1134" t="n">
        <v>0</v>
      </c>
      <c r="H1134" t="n">
        <v>529.9</v>
      </c>
      <c r="I1134" t="n">
        <v>8291</v>
      </c>
      <c r="J1134" t="n">
        <v>1717.2</v>
      </c>
      <c r="K1134" t="n">
        <v>249328.9</v>
      </c>
    </row>
    <row r="1135">
      <c r="A1135" s="4" t="n">
        <v>45330</v>
      </c>
      <c r="B1135" t="n">
        <v>67030.7</v>
      </c>
      <c r="C1135" t="n">
        <v>40115.3</v>
      </c>
      <c r="D1135" t="n">
        <v>25675</v>
      </c>
      <c r="E1135" t="n">
        <v>61499.1</v>
      </c>
      <c r="F1135" t="n">
        <v>47085.9</v>
      </c>
      <c r="G1135" t="n">
        <v>0</v>
      </c>
      <c r="H1135" t="n">
        <v>716.9</v>
      </c>
      <c r="I1135" t="n">
        <v>7985.3</v>
      </c>
      <c r="J1135" t="n">
        <v>1697</v>
      </c>
      <c r="K1135" t="n">
        <v>251805.2</v>
      </c>
    </row>
    <row r="1136">
      <c r="A1136" s="4" t="n">
        <v>45331</v>
      </c>
      <c r="B1136" t="n">
        <v>65659.7</v>
      </c>
      <c r="C1136" t="n">
        <v>41299.1</v>
      </c>
      <c r="D1136" t="n">
        <v>21042.8</v>
      </c>
      <c r="E1136" t="n">
        <v>63588.9</v>
      </c>
      <c r="F1136" t="n">
        <v>44954.2</v>
      </c>
      <c r="G1136" t="n">
        <v>0</v>
      </c>
      <c r="H1136" t="n">
        <v>674.7</v>
      </c>
      <c r="I1136" t="n">
        <v>7628</v>
      </c>
      <c r="J1136" t="n">
        <v>1677.6</v>
      </c>
      <c r="K1136" t="n">
        <v>246525</v>
      </c>
    </row>
    <row r="1137">
      <c r="A1137" s="4" t="n">
        <v>45332</v>
      </c>
      <c r="B1137" t="n">
        <v>69025</v>
      </c>
      <c r="C1137" t="n">
        <v>41734.5</v>
      </c>
      <c r="D1137" t="n">
        <v>15104.8</v>
      </c>
      <c r="E1137" t="n">
        <v>57280.5</v>
      </c>
      <c r="F1137" t="n">
        <v>44096</v>
      </c>
      <c r="G1137" t="n">
        <v>0</v>
      </c>
      <c r="H1137" t="n">
        <v>659</v>
      </c>
      <c r="I1137" t="n">
        <v>7335.3</v>
      </c>
      <c r="J1137" t="n">
        <v>1592.3</v>
      </c>
      <c r="K1137" t="n">
        <v>236827.4</v>
      </c>
    </row>
    <row r="1138">
      <c r="A1138" s="4" t="n">
        <v>45333</v>
      </c>
      <c r="B1138" t="n">
        <v>64200.2</v>
      </c>
      <c r="C1138" t="n">
        <v>35308.7</v>
      </c>
      <c r="D1138" t="n">
        <v>28640.1</v>
      </c>
      <c r="E1138" t="n">
        <v>45533.9</v>
      </c>
      <c r="F1138" t="n">
        <v>39507.8</v>
      </c>
      <c r="G1138" t="n">
        <v>0</v>
      </c>
      <c r="H1138" t="n">
        <v>55.4</v>
      </c>
      <c r="I1138" t="n">
        <v>7520.7</v>
      </c>
      <c r="J1138" t="n">
        <v>1676.3</v>
      </c>
      <c r="K1138" t="n">
        <v>222443.1</v>
      </c>
    </row>
    <row r="1139">
      <c r="A1139" s="4" t="n">
        <v>45334</v>
      </c>
      <c r="B1139" t="n">
        <v>63532.9</v>
      </c>
      <c r="C1139" t="n">
        <v>33614.7</v>
      </c>
      <c r="D1139" t="n">
        <v>36102.6</v>
      </c>
      <c r="E1139" t="n">
        <v>58218.3</v>
      </c>
      <c r="F1139" t="n">
        <v>45063.6</v>
      </c>
      <c r="G1139" t="n">
        <v>0</v>
      </c>
      <c r="H1139" t="n">
        <v>258.4</v>
      </c>
      <c r="I1139" t="n">
        <v>6743.7</v>
      </c>
      <c r="J1139" t="n">
        <v>1709.6</v>
      </c>
      <c r="K1139" t="n">
        <v>245243.8</v>
      </c>
    </row>
    <row r="1140">
      <c r="A1140" s="4" t="n">
        <v>45335</v>
      </c>
      <c r="B1140" t="n">
        <v>72402.7</v>
      </c>
      <c r="C1140" t="n">
        <v>34117.6</v>
      </c>
      <c r="D1140" t="n">
        <v>19622.9</v>
      </c>
      <c r="E1140" t="n">
        <v>63485.8</v>
      </c>
      <c r="F1140" t="n">
        <v>50121.6</v>
      </c>
      <c r="G1140" t="n">
        <v>0</v>
      </c>
      <c r="H1140" t="n">
        <v>2043.8</v>
      </c>
      <c r="I1140" t="n">
        <v>7732.1</v>
      </c>
      <c r="J1140" t="n">
        <v>1723.6</v>
      </c>
      <c r="K1140" t="n">
        <v>251250.1</v>
      </c>
    </row>
    <row r="1141">
      <c r="A1141" s="4" t="n">
        <v>45336</v>
      </c>
      <c r="B1141" t="n">
        <v>76474.89999999999</v>
      </c>
      <c r="C1141" t="n">
        <v>37118.4</v>
      </c>
      <c r="D1141" t="n">
        <v>10734.6</v>
      </c>
      <c r="E1141" t="n">
        <v>59752.9</v>
      </c>
      <c r="F1141" t="n">
        <v>47756.3</v>
      </c>
      <c r="G1141" t="n">
        <v>0</v>
      </c>
      <c r="H1141" t="n">
        <v>4925</v>
      </c>
      <c r="I1141" t="n">
        <v>7927.3</v>
      </c>
      <c r="J1141" t="n">
        <v>1693.1</v>
      </c>
      <c r="K1141" t="n">
        <v>246382.5</v>
      </c>
    </row>
    <row r="1142">
      <c r="A1142" s="4" t="n">
        <v>45337</v>
      </c>
      <c r="B1142" t="n">
        <v>69449.8</v>
      </c>
      <c r="C1142" t="n">
        <v>45297.7</v>
      </c>
      <c r="D1142" t="n">
        <v>12045.1</v>
      </c>
      <c r="E1142" t="n">
        <v>59555.2</v>
      </c>
      <c r="F1142" t="n">
        <v>48037.3</v>
      </c>
      <c r="G1142" t="n">
        <v>0</v>
      </c>
      <c r="H1142" t="n">
        <v>4324.1</v>
      </c>
      <c r="I1142" t="n">
        <v>7341.3</v>
      </c>
      <c r="J1142" t="n">
        <v>1612.5</v>
      </c>
      <c r="K1142" t="n">
        <v>247663</v>
      </c>
    </row>
    <row r="1143">
      <c r="A1143" s="4" t="n">
        <v>45338</v>
      </c>
      <c r="B1143" t="n">
        <v>72054.10000000001</v>
      </c>
      <c r="C1143" t="n">
        <v>38763.8</v>
      </c>
      <c r="D1143" t="n">
        <v>19952.6</v>
      </c>
      <c r="E1143" t="n">
        <v>56305.6</v>
      </c>
      <c r="F1143" t="n">
        <v>47022.6</v>
      </c>
      <c r="G1143" t="n">
        <v>0</v>
      </c>
      <c r="H1143" t="n">
        <v>932.4</v>
      </c>
      <c r="I1143" t="n">
        <v>8173.5</v>
      </c>
      <c r="J1143" t="n">
        <v>1617.1</v>
      </c>
      <c r="K1143" t="n">
        <v>244821.7</v>
      </c>
    </row>
    <row r="1144">
      <c r="A1144" s="4" t="n">
        <v>45339</v>
      </c>
      <c r="B1144" t="n">
        <v>61400.7</v>
      </c>
      <c r="C1144" t="n">
        <v>30042.5</v>
      </c>
      <c r="D1144" t="n">
        <v>40816.1</v>
      </c>
      <c r="E1144" t="n">
        <v>50314.3</v>
      </c>
      <c r="F1144" t="n">
        <v>39357.2</v>
      </c>
      <c r="G1144" t="n">
        <v>0</v>
      </c>
      <c r="H1144" t="n">
        <v>179.5</v>
      </c>
      <c r="I1144" t="n">
        <v>7890.2</v>
      </c>
      <c r="J1144" t="n">
        <v>1631.2</v>
      </c>
      <c r="K1144" t="n">
        <v>231631.7</v>
      </c>
    </row>
    <row r="1145">
      <c r="A1145" s="4" t="n">
        <v>45340</v>
      </c>
      <c r="B1145" t="n">
        <v>64344.7</v>
      </c>
      <c r="C1145" t="n">
        <v>27518.5</v>
      </c>
      <c r="D1145" t="n">
        <v>32689.3</v>
      </c>
      <c r="E1145" t="n">
        <v>48824.9</v>
      </c>
      <c r="F1145" t="n">
        <v>41637.5</v>
      </c>
      <c r="G1145" t="n">
        <v>0</v>
      </c>
      <c r="H1145" t="n">
        <v>131.9</v>
      </c>
      <c r="I1145" t="n">
        <v>7880.6</v>
      </c>
      <c r="J1145" t="n">
        <v>1601.2</v>
      </c>
      <c r="K1145" t="n">
        <v>224628.6</v>
      </c>
    </row>
    <row r="1146">
      <c r="A1146" s="4" t="n">
        <v>45341</v>
      </c>
      <c r="B1146" t="n">
        <v>68143.10000000001</v>
      </c>
      <c r="C1146" t="n">
        <v>39780.7</v>
      </c>
      <c r="D1146" t="n">
        <v>21926.8</v>
      </c>
      <c r="E1146" t="n">
        <v>58156.2</v>
      </c>
      <c r="F1146" t="n">
        <v>50282.4</v>
      </c>
      <c r="G1146" t="n">
        <v>0</v>
      </c>
      <c r="H1146" t="n">
        <v>182.9</v>
      </c>
      <c r="I1146" t="n">
        <v>8177.2</v>
      </c>
      <c r="J1146" t="n">
        <v>1597.7</v>
      </c>
      <c r="K1146" t="n">
        <v>248247</v>
      </c>
    </row>
    <row r="1147">
      <c r="A1147" s="4" t="n">
        <v>45342</v>
      </c>
      <c r="B1147" t="n">
        <v>72373.39999999999</v>
      </c>
      <c r="C1147" t="n">
        <v>44898.2</v>
      </c>
      <c r="D1147" t="n">
        <v>9254.4</v>
      </c>
      <c r="E1147" t="n">
        <v>60349.5</v>
      </c>
      <c r="F1147" t="n">
        <v>52744.3</v>
      </c>
      <c r="G1147" t="n">
        <v>0</v>
      </c>
      <c r="H1147" t="n">
        <v>788.6</v>
      </c>
      <c r="I1147" t="n">
        <v>8082.1</v>
      </c>
      <c r="J1147" t="n">
        <v>1639.8</v>
      </c>
      <c r="K1147" t="n">
        <v>250130.3</v>
      </c>
    </row>
    <row r="1148">
      <c r="A1148" s="4" t="n">
        <v>45343</v>
      </c>
      <c r="B1148" t="n">
        <v>68266.89999999999</v>
      </c>
      <c r="C1148" t="n">
        <v>43514.3</v>
      </c>
      <c r="D1148" t="n">
        <v>13230.1</v>
      </c>
      <c r="E1148" t="n">
        <v>56597.6</v>
      </c>
      <c r="F1148" t="n">
        <v>52009</v>
      </c>
      <c r="G1148" t="n">
        <v>0</v>
      </c>
      <c r="H1148" t="n">
        <v>243.1</v>
      </c>
      <c r="I1148" t="n">
        <v>8138.9</v>
      </c>
      <c r="J1148" t="n">
        <v>1635.8</v>
      </c>
      <c r="K1148" t="n">
        <v>243635.7</v>
      </c>
    </row>
    <row r="1149">
      <c r="A1149" s="4" t="n">
        <v>45344</v>
      </c>
      <c r="B1149" t="n">
        <v>64304</v>
      </c>
      <c r="C1149" t="n">
        <v>45991.2</v>
      </c>
      <c r="D1149" t="n">
        <v>16216.2</v>
      </c>
      <c r="E1149" t="n">
        <v>50584.9</v>
      </c>
      <c r="F1149" t="n">
        <v>50255.3</v>
      </c>
      <c r="G1149" t="n">
        <v>0</v>
      </c>
      <c r="H1149" t="n">
        <v>682.4</v>
      </c>
      <c r="I1149" t="n">
        <v>8782.700000000001</v>
      </c>
      <c r="J1149" t="n">
        <v>1766.4</v>
      </c>
      <c r="K1149" t="n">
        <v>238583.1</v>
      </c>
    </row>
    <row r="1150">
      <c r="A1150" s="4" t="n">
        <v>45345</v>
      </c>
      <c r="B1150" t="n">
        <v>60290.9</v>
      </c>
      <c r="C1150" t="n">
        <v>37995.8</v>
      </c>
      <c r="D1150" t="n">
        <v>29242.4</v>
      </c>
      <c r="E1150" t="n">
        <v>57715.5</v>
      </c>
      <c r="F1150" t="n">
        <v>42442.8</v>
      </c>
      <c r="G1150" t="n">
        <v>0</v>
      </c>
      <c r="H1150" t="n">
        <v>450</v>
      </c>
      <c r="I1150" t="n">
        <v>8240.5</v>
      </c>
      <c r="J1150" t="n">
        <v>1721.7</v>
      </c>
      <c r="K1150" t="n">
        <v>238099.6</v>
      </c>
    </row>
    <row r="1151">
      <c r="A1151" s="4" t="n">
        <v>45346</v>
      </c>
      <c r="B1151" t="n">
        <v>59411.1</v>
      </c>
      <c r="C1151" t="n">
        <v>39987.1</v>
      </c>
      <c r="D1151" t="n">
        <v>25745.7</v>
      </c>
      <c r="E1151" t="n">
        <v>55085.5</v>
      </c>
      <c r="F1151" t="n">
        <v>40698.2</v>
      </c>
      <c r="G1151" t="n">
        <v>0</v>
      </c>
      <c r="H1151" t="n">
        <v>226.6</v>
      </c>
      <c r="I1151" t="n">
        <v>7440.3</v>
      </c>
      <c r="J1151" t="n">
        <v>1615.8</v>
      </c>
      <c r="K1151" t="n">
        <v>230210.3</v>
      </c>
    </row>
    <row r="1152">
      <c r="A1152" s="4" t="n">
        <v>45347</v>
      </c>
      <c r="B1152" t="n">
        <v>57760.4</v>
      </c>
      <c r="C1152" t="n">
        <v>37277.3</v>
      </c>
      <c r="D1152" t="n">
        <v>23767.6</v>
      </c>
      <c r="E1152" t="n">
        <v>50659.6</v>
      </c>
      <c r="F1152" t="n">
        <v>40051.6</v>
      </c>
      <c r="G1152" t="n">
        <v>0</v>
      </c>
      <c r="H1152" t="n">
        <v>55.2</v>
      </c>
      <c r="I1152" t="n">
        <v>8261.700000000001</v>
      </c>
      <c r="J1152" t="n">
        <v>1532.2</v>
      </c>
      <c r="K1152" t="n">
        <v>219365.6</v>
      </c>
    </row>
    <row r="1153">
      <c r="A1153" s="4" t="n">
        <v>45348</v>
      </c>
      <c r="B1153" t="n">
        <v>61536.5</v>
      </c>
      <c r="C1153" t="n">
        <v>42306.7</v>
      </c>
      <c r="D1153" t="n">
        <v>26476.5</v>
      </c>
      <c r="E1153" t="n">
        <v>61590.4</v>
      </c>
      <c r="F1153" t="n">
        <v>43415.9</v>
      </c>
      <c r="G1153" t="n">
        <v>0</v>
      </c>
      <c r="H1153" t="n">
        <v>1245</v>
      </c>
      <c r="I1153" t="n">
        <v>7776.3</v>
      </c>
      <c r="J1153" t="n">
        <v>1514.6</v>
      </c>
      <c r="K1153" t="n">
        <v>245861.9</v>
      </c>
    </row>
    <row r="1154">
      <c r="A1154" s="4" t="n">
        <v>45349</v>
      </c>
      <c r="B1154" t="n">
        <v>57457.2</v>
      </c>
      <c r="C1154" t="n">
        <v>49856.5</v>
      </c>
      <c r="D1154" t="n">
        <v>23232.8</v>
      </c>
      <c r="E1154" t="n">
        <v>62513.5</v>
      </c>
      <c r="F1154" t="n">
        <v>43335.4</v>
      </c>
      <c r="G1154" t="n">
        <v>0</v>
      </c>
      <c r="H1154" t="n">
        <v>295.1</v>
      </c>
      <c r="I1154" t="n">
        <v>8193.6</v>
      </c>
      <c r="J1154" t="n">
        <v>2435</v>
      </c>
      <c r="K1154" t="n">
        <v>247319.1</v>
      </c>
    </row>
    <row r="1155">
      <c r="A1155" s="4" t="n">
        <v>45350</v>
      </c>
      <c r="B1155" t="n">
        <v>58733.1</v>
      </c>
      <c r="C1155" t="n">
        <v>47203.2</v>
      </c>
      <c r="D1155" t="n">
        <v>26767.4</v>
      </c>
      <c r="E1155" t="n">
        <v>59236.5</v>
      </c>
      <c r="F1155" t="n">
        <v>43806.3</v>
      </c>
      <c r="G1155" t="n">
        <v>0</v>
      </c>
      <c r="H1155" t="n">
        <v>432.5</v>
      </c>
      <c r="I1155" t="n">
        <v>8019.2</v>
      </c>
      <c r="J1155" t="n">
        <v>1460.8</v>
      </c>
      <c r="K1155" t="n">
        <v>245659</v>
      </c>
    </row>
    <row r="1156">
      <c r="A1156" s="4" t="n">
        <v>45351</v>
      </c>
      <c r="B1156" t="n">
        <v>59285</v>
      </c>
      <c r="C1156" t="n">
        <v>43664.3</v>
      </c>
      <c r="D1156" t="n">
        <v>30501.9</v>
      </c>
      <c r="E1156" t="n">
        <v>60943.7</v>
      </c>
      <c r="F1156" t="n">
        <v>42965.9</v>
      </c>
      <c r="G1156" t="n">
        <v>0</v>
      </c>
      <c r="H1156" t="n">
        <v>232.1</v>
      </c>
      <c r="I1156" t="n">
        <v>8297.299999999999</v>
      </c>
      <c r="J1156" t="n">
        <v>2442.6</v>
      </c>
      <c r="K1156" t="n">
        <v>248332.8</v>
      </c>
    </row>
    <row r="1157">
      <c r="A1157" s="4" t="n">
        <v>45352</v>
      </c>
      <c r="B1157" t="n">
        <v>57831.3</v>
      </c>
      <c r="C1157" t="n">
        <v>43460.6</v>
      </c>
      <c r="D1157" t="n">
        <v>30866.1</v>
      </c>
      <c r="E1157" t="n">
        <v>58088.7</v>
      </c>
      <c r="F1157" t="n">
        <v>42775.5</v>
      </c>
      <c r="G1157" t="n">
        <v>0</v>
      </c>
      <c r="H1157" t="n">
        <v>319.2</v>
      </c>
      <c r="I1157" t="n">
        <v>8174.1</v>
      </c>
      <c r="J1157" t="n">
        <v>2473.2</v>
      </c>
      <c r="K1157" t="n">
        <v>243988.7</v>
      </c>
    </row>
    <row r="1158">
      <c r="A1158" s="4" t="n">
        <v>45353</v>
      </c>
      <c r="B1158" t="n">
        <v>58036.9</v>
      </c>
      <c r="C1158" t="n">
        <v>38286</v>
      </c>
      <c r="D1158" t="n">
        <v>29622.6</v>
      </c>
      <c r="E1158" t="n">
        <v>52662</v>
      </c>
      <c r="F1158" t="n">
        <v>39491.3</v>
      </c>
      <c r="G1158" t="n">
        <v>0</v>
      </c>
      <c r="H1158" t="n">
        <v>176.4</v>
      </c>
      <c r="I1158" t="n">
        <v>7884.4</v>
      </c>
      <c r="J1158" t="n">
        <v>2476.4</v>
      </c>
      <c r="K1158" t="n">
        <v>228636</v>
      </c>
    </row>
    <row r="1159">
      <c r="A1159" s="4" t="n">
        <v>45354</v>
      </c>
      <c r="B1159" t="n">
        <v>58203.9</v>
      </c>
      <c r="C1159" t="n">
        <v>31821.9</v>
      </c>
      <c r="D1159" t="n">
        <v>30518.4</v>
      </c>
      <c r="E1159" t="n">
        <v>50201.7</v>
      </c>
      <c r="F1159" t="n">
        <v>37593.5</v>
      </c>
      <c r="G1159" t="n">
        <v>0</v>
      </c>
      <c r="H1159" t="n">
        <v>50.4</v>
      </c>
      <c r="I1159" t="n">
        <v>7773.3</v>
      </c>
      <c r="J1159" t="n">
        <v>2484.3</v>
      </c>
      <c r="K1159" t="n">
        <v>218647.4</v>
      </c>
    </row>
    <row r="1160">
      <c r="A1160" s="4" t="n">
        <v>45355</v>
      </c>
      <c r="B1160" t="n">
        <v>63128.1</v>
      </c>
      <c r="C1160" t="n">
        <v>38719.7</v>
      </c>
      <c r="D1160" t="n">
        <v>27532.7</v>
      </c>
      <c r="E1160" t="n">
        <v>64670</v>
      </c>
      <c r="F1160" t="n">
        <v>40968.9</v>
      </c>
      <c r="G1160" t="n">
        <v>0</v>
      </c>
      <c r="H1160" t="n">
        <v>673.5</v>
      </c>
      <c r="I1160" t="n">
        <v>7397</v>
      </c>
      <c r="J1160" t="n">
        <v>2472.9</v>
      </c>
      <c r="K1160" t="n">
        <v>245562.8</v>
      </c>
    </row>
    <row r="1161">
      <c r="A1161" s="4" t="n">
        <v>45356</v>
      </c>
      <c r="B1161" t="n">
        <v>63728.6</v>
      </c>
      <c r="C1161" t="n">
        <v>44407.2</v>
      </c>
      <c r="D1161" t="n">
        <v>28543.7</v>
      </c>
      <c r="E1161" t="n">
        <v>58805.2</v>
      </c>
      <c r="F1161" t="n">
        <v>39241.8</v>
      </c>
      <c r="G1161" t="n">
        <v>0</v>
      </c>
      <c r="H1161" t="n">
        <v>833.5</v>
      </c>
      <c r="I1161" t="n">
        <v>6691.9</v>
      </c>
      <c r="J1161" t="n">
        <v>1473.2</v>
      </c>
      <c r="K1161" t="n">
        <v>243725.1</v>
      </c>
    </row>
    <row r="1162">
      <c r="A1162" s="4" t="n">
        <v>45357</v>
      </c>
      <c r="B1162" t="n">
        <v>62052.5</v>
      </c>
      <c r="C1162" t="n">
        <v>46089.9</v>
      </c>
      <c r="D1162" t="n">
        <v>25000.4</v>
      </c>
      <c r="E1162" t="n">
        <v>59634.2</v>
      </c>
      <c r="F1162" t="n">
        <v>41035</v>
      </c>
      <c r="G1162" t="n">
        <v>0</v>
      </c>
      <c r="H1162" t="n">
        <v>532.1</v>
      </c>
      <c r="I1162" t="n">
        <v>6043.6</v>
      </c>
      <c r="J1162" t="n">
        <v>1493.4</v>
      </c>
      <c r="K1162" t="n">
        <v>241881.1</v>
      </c>
    </row>
    <row r="1163">
      <c r="A1163" s="4" t="n">
        <v>45358</v>
      </c>
      <c r="B1163" t="n">
        <v>63643.5</v>
      </c>
      <c r="C1163" t="n">
        <v>41238.9</v>
      </c>
      <c r="D1163" t="n">
        <v>24392.2</v>
      </c>
      <c r="E1163" t="n">
        <v>61822.5</v>
      </c>
      <c r="F1163" t="n">
        <v>40899</v>
      </c>
      <c r="G1163" t="n">
        <v>0</v>
      </c>
      <c r="H1163" t="n">
        <v>305.8</v>
      </c>
      <c r="I1163" t="n">
        <v>6934.5</v>
      </c>
      <c r="J1163" t="n">
        <v>1574.2</v>
      </c>
      <c r="K1163" t="n">
        <v>240810.6</v>
      </c>
    </row>
    <row r="1164">
      <c r="A1164" s="4" t="n">
        <v>45359</v>
      </c>
      <c r="B1164" t="n">
        <v>60801.4</v>
      </c>
      <c r="C1164" t="n">
        <v>35126.4</v>
      </c>
      <c r="D1164" t="n">
        <v>38399.4</v>
      </c>
      <c r="E1164" t="n">
        <v>58852.6</v>
      </c>
      <c r="F1164" t="n">
        <v>39241.9</v>
      </c>
      <c r="G1164" t="n">
        <v>0</v>
      </c>
      <c r="H1164" t="n">
        <v>256.2</v>
      </c>
      <c r="I1164" t="n">
        <v>6559.6</v>
      </c>
      <c r="J1164" t="n">
        <v>2715</v>
      </c>
      <c r="K1164" t="n">
        <v>241952.5</v>
      </c>
    </row>
    <row r="1165">
      <c r="A1165" s="4" t="n">
        <v>45360</v>
      </c>
      <c r="B1165" t="n">
        <v>62257.8</v>
      </c>
      <c r="C1165" t="n">
        <v>31441.3</v>
      </c>
      <c r="D1165" t="n">
        <v>32317.6</v>
      </c>
      <c r="E1165" t="n">
        <v>55294.9</v>
      </c>
      <c r="F1165" t="n">
        <v>41872.6</v>
      </c>
      <c r="G1165" t="n">
        <v>0</v>
      </c>
      <c r="H1165" t="n">
        <v>218.2</v>
      </c>
      <c r="I1165" t="n">
        <v>6723.3</v>
      </c>
      <c r="J1165" t="n">
        <v>2713.6</v>
      </c>
      <c r="K1165" t="n">
        <v>232839.3</v>
      </c>
    </row>
    <row r="1166">
      <c r="A1166" s="4" t="n">
        <v>45361</v>
      </c>
      <c r="B1166" t="n">
        <v>61029.3</v>
      </c>
      <c r="C1166" t="n">
        <v>31618</v>
      </c>
      <c r="D1166" t="n">
        <v>28219</v>
      </c>
      <c r="E1166" t="n">
        <v>51729.2</v>
      </c>
      <c r="F1166" t="n">
        <v>43102.9</v>
      </c>
      <c r="G1166" t="n">
        <v>0</v>
      </c>
      <c r="H1166" t="n">
        <v>67.3</v>
      </c>
      <c r="I1166" t="n">
        <v>7741.2</v>
      </c>
      <c r="J1166" t="n">
        <v>2689.6</v>
      </c>
      <c r="K1166" t="n">
        <v>226196.5</v>
      </c>
    </row>
    <row r="1167">
      <c r="A1167" s="4" t="n">
        <v>45362</v>
      </c>
      <c r="B1167" t="n">
        <v>59462.7</v>
      </c>
      <c r="C1167" t="n">
        <v>35055.9</v>
      </c>
      <c r="D1167" t="n">
        <v>31333.8</v>
      </c>
      <c r="E1167" t="n">
        <v>59976.5</v>
      </c>
      <c r="F1167" t="n">
        <v>43570.4</v>
      </c>
      <c r="G1167" t="n">
        <v>0</v>
      </c>
      <c r="H1167" t="n">
        <v>165.3</v>
      </c>
      <c r="I1167" t="n">
        <v>7057.2</v>
      </c>
      <c r="J1167" t="n">
        <v>1542</v>
      </c>
      <c r="K1167" t="n">
        <v>238163.8</v>
      </c>
    </row>
    <row r="1168">
      <c r="A1168" s="4" t="n">
        <v>45363</v>
      </c>
      <c r="B1168" t="n">
        <v>55596.5</v>
      </c>
      <c r="C1168" t="n">
        <v>36195.4</v>
      </c>
      <c r="D1168" t="n">
        <v>38128.9</v>
      </c>
      <c r="E1168" t="n">
        <v>56524.1</v>
      </c>
      <c r="F1168" t="n">
        <v>45646</v>
      </c>
      <c r="G1168" t="n">
        <v>0</v>
      </c>
      <c r="H1168" t="n">
        <v>338</v>
      </c>
      <c r="I1168" t="n">
        <v>6107.8</v>
      </c>
      <c r="J1168" t="n">
        <v>1317.9</v>
      </c>
      <c r="K1168" t="n">
        <v>239854.6</v>
      </c>
    </row>
    <row r="1169">
      <c r="A1169" s="4" t="n">
        <v>45364</v>
      </c>
      <c r="B1169" t="n">
        <v>54169.1</v>
      </c>
      <c r="C1169" t="n">
        <v>40408.4</v>
      </c>
      <c r="D1169" t="n">
        <v>39655.2</v>
      </c>
      <c r="E1169" t="n">
        <v>53548.6</v>
      </c>
      <c r="F1169" t="n">
        <v>42559.7</v>
      </c>
      <c r="G1169" t="n">
        <v>0</v>
      </c>
      <c r="H1169" t="n">
        <v>169.1</v>
      </c>
      <c r="I1169" t="n">
        <v>6264</v>
      </c>
      <c r="J1169" t="n">
        <v>1408.9</v>
      </c>
      <c r="K1169" t="n">
        <v>238183</v>
      </c>
    </row>
    <row r="1170">
      <c r="A1170" s="4" t="n">
        <v>45365</v>
      </c>
      <c r="B1170" t="n">
        <v>57464.7</v>
      </c>
      <c r="C1170" t="n">
        <v>39259.2</v>
      </c>
      <c r="D1170" t="n">
        <v>38680</v>
      </c>
      <c r="E1170" t="n">
        <v>54772.8</v>
      </c>
      <c r="F1170" t="n">
        <v>40533.8</v>
      </c>
      <c r="G1170" t="n">
        <v>0</v>
      </c>
      <c r="H1170" t="n">
        <v>229.3</v>
      </c>
      <c r="I1170" t="n">
        <v>6363.9</v>
      </c>
      <c r="J1170" t="n">
        <v>1567.4</v>
      </c>
      <c r="K1170" t="n">
        <v>238871.1</v>
      </c>
    </row>
    <row r="1171">
      <c r="A1171" s="4" t="n">
        <v>45366</v>
      </c>
      <c r="B1171" t="n">
        <v>57319.9</v>
      </c>
      <c r="C1171" t="n">
        <v>33270.1</v>
      </c>
      <c r="D1171" t="n">
        <v>43296.6</v>
      </c>
      <c r="E1171" t="n">
        <v>57236.6</v>
      </c>
      <c r="F1171" t="n">
        <v>43668.8</v>
      </c>
      <c r="G1171" t="n">
        <v>0</v>
      </c>
      <c r="H1171" t="n">
        <v>177.2</v>
      </c>
      <c r="I1171" t="n">
        <v>6781.1</v>
      </c>
      <c r="J1171" t="n">
        <v>1580.6</v>
      </c>
      <c r="K1171" t="n">
        <v>243330.9</v>
      </c>
    </row>
    <row r="1172">
      <c r="A1172" s="4" t="n">
        <v>45367</v>
      </c>
      <c r="B1172" t="n">
        <v>57810.8</v>
      </c>
      <c r="C1172" t="n">
        <v>32944.5</v>
      </c>
      <c r="D1172" t="n">
        <v>29220.9</v>
      </c>
      <c r="E1172" t="n">
        <v>55117.4</v>
      </c>
      <c r="F1172" t="n">
        <v>43684.5</v>
      </c>
      <c r="G1172" t="n">
        <v>0</v>
      </c>
      <c r="H1172" t="n">
        <v>194.1</v>
      </c>
      <c r="I1172" t="n">
        <v>6819.9</v>
      </c>
      <c r="J1172" t="n">
        <v>1619.9</v>
      </c>
      <c r="K1172" t="n">
        <v>227412</v>
      </c>
    </row>
    <row r="1173">
      <c r="A1173" s="4" t="n">
        <v>45368</v>
      </c>
      <c r="B1173" t="n">
        <v>54086</v>
      </c>
      <c r="C1173" t="n">
        <v>30652</v>
      </c>
      <c r="D1173" t="n">
        <v>31568.5</v>
      </c>
      <c r="E1173" t="n">
        <v>47423.3</v>
      </c>
      <c r="F1173" t="n">
        <v>41103.2</v>
      </c>
      <c r="G1173" t="n">
        <v>0</v>
      </c>
      <c r="H1173" t="n">
        <v>207.5</v>
      </c>
      <c r="I1173" t="n">
        <v>6651.4</v>
      </c>
      <c r="J1173" t="n">
        <v>1663.3</v>
      </c>
      <c r="K1173" t="n">
        <v>213355.2</v>
      </c>
    </row>
    <row r="1174">
      <c r="A1174" s="4" t="n">
        <v>45369</v>
      </c>
      <c r="B1174" t="n">
        <v>55768.3</v>
      </c>
      <c r="C1174" t="n">
        <v>43228.5</v>
      </c>
      <c r="D1174" t="n">
        <v>20385.4</v>
      </c>
      <c r="E1174" t="n">
        <v>60756.6</v>
      </c>
      <c r="F1174" t="n">
        <v>51871.6</v>
      </c>
      <c r="G1174" t="n">
        <v>0</v>
      </c>
      <c r="H1174" t="n">
        <v>686.4</v>
      </c>
      <c r="I1174" t="n">
        <v>6154.7</v>
      </c>
      <c r="J1174" t="n">
        <v>1736.4</v>
      </c>
      <c r="K1174" t="n">
        <v>240587.9</v>
      </c>
    </row>
    <row r="1175">
      <c r="A1175" s="4" t="n">
        <v>45370</v>
      </c>
      <c r="B1175" t="n">
        <v>52185.9</v>
      </c>
      <c r="C1175" t="n">
        <v>44898.9</v>
      </c>
      <c r="D1175" t="n">
        <v>25193.1</v>
      </c>
      <c r="E1175" t="n">
        <v>61021.7</v>
      </c>
      <c r="F1175" t="n">
        <v>52583.3</v>
      </c>
      <c r="G1175" t="n">
        <v>0</v>
      </c>
      <c r="H1175" t="n">
        <v>583.4</v>
      </c>
      <c r="I1175" t="n">
        <v>6191.2</v>
      </c>
      <c r="J1175" t="n">
        <v>1793.5</v>
      </c>
      <c r="K1175" t="n">
        <v>244451</v>
      </c>
    </row>
    <row r="1176">
      <c r="A1176" s="4" t="n">
        <v>45371</v>
      </c>
      <c r="B1176" t="n">
        <v>54087.1</v>
      </c>
      <c r="C1176" t="n">
        <v>54021.7</v>
      </c>
      <c r="D1176" t="n">
        <v>19674.7</v>
      </c>
      <c r="E1176" t="n">
        <v>52962.6</v>
      </c>
      <c r="F1176" t="n">
        <v>52512.8</v>
      </c>
      <c r="G1176" t="n">
        <v>0</v>
      </c>
      <c r="H1176" t="n">
        <v>515.2</v>
      </c>
      <c r="I1176" t="n">
        <v>6882.1</v>
      </c>
      <c r="J1176" t="n">
        <v>1786.2</v>
      </c>
      <c r="K1176" t="n">
        <v>242442.4</v>
      </c>
    </row>
    <row r="1177">
      <c r="A1177" s="4" t="n">
        <v>45372</v>
      </c>
      <c r="B1177" t="n">
        <v>50194.2</v>
      </c>
      <c r="C1177" t="n">
        <v>60508.4</v>
      </c>
      <c r="D1177" t="n">
        <v>15117.9</v>
      </c>
      <c r="E1177" t="n">
        <v>58628.7</v>
      </c>
      <c r="F1177" t="n">
        <v>46387.8</v>
      </c>
      <c r="G1177" t="n">
        <v>0</v>
      </c>
      <c r="H1177" t="n">
        <v>1090.7</v>
      </c>
      <c r="I1177" t="n">
        <v>7288.1</v>
      </c>
      <c r="J1177" t="n">
        <v>1716.4</v>
      </c>
      <c r="K1177" t="n">
        <v>240932.2</v>
      </c>
    </row>
    <row r="1178">
      <c r="A1178" s="4" t="n">
        <v>45373</v>
      </c>
      <c r="B1178" t="n">
        <v>48389.8</v>
      </c>
      <c r="C1178" t="n">
        <v>64269.8</v>
      </c>
      <c r="D1178" t="n">
        <v>16463</v>
      </c>
      <c r="E1178" t="n">
        <v>59217.3</v>
      </c>
      <c r="F1178" t="n">
        <v>45725.4</v>
      </c>
      <c r="G1178" t="n">
        <v>0</v>
      </c>
      <c r="H1178" t="n">
        <v>1471.1</v>
      </c>
      <c r="I1178" t="n">
        <v>7188.8</v>
      </c>
      <c r="J1178" t="n">
        <v>1702.5</v>
      </c>
      <c r="K1178" t="n">
        <v>244427.7</v>
      </c>
    </row>
    <row r="1179">
      <c r="A1179" s="4" t="n">
        <v>45374</v>
      </c>
      <c r="B1179" t="n">
        <v>50083.6</v>
      </c>
      <c r="C1179" t="n">
        <v>47672.3</v>
      </c>
      <c r="D1179" t="n">
        <v>23634</v>
      </c>
      <c r="E1179" t="n">
        <v>55771.5</v>
      </c>
      <c r="F1179" t="n">
        <v>43971</v>
      </c>
      <c r="G1179" t="n">
        <v>0</v>
      </c>
      <c r="H1179" t="n">
        <v>725.5</v>
      </c>
      <c r="I1179" t="n">
        <v>7742.7</v>
      </c>
      <c r="J1179" t="n">
        <v>1702.1</v>
      </c>
      <c r="K1179" t="n">
        <v>231302.7</v>
      </c>
    </row>
    <row r="1180">
      <c r="A1180" s="4" t="n">
        <v>45375</v>
      </c>
      <c r="B1180" t="n">
        <v>51084.5</v>
      </c>
      <c r="C1180" t="n">
        <v>39875.8</v>
      </c>
      <c r="D1180" t="n">
        <v>30668.8</v>
      </c>
      <c r="E1180" t="n">
        <v>48081.1</v>
      </c>
      <c r="F1180" t="n">
        <v>38545</v>
      </c>
      <c r="G1180" t="n">
        <v>0</v>
      </c>
      <c r="H1180" t="n">
        <v>828.8</v>
      </c>
      <c r="I1180" t="n">
        <v>7429.1</v>
      </c>
      <c r="J1180" t="n">
        <v>1683.5</v>
      </c>
      <c r="K1180" t="n">
        <v>218196.6</v>
      </c>
    </row>
    <row r="1181">
      <c r="A1181" s="4" t="n">
        <v>45376</v>
      </c>
      <c r="B1181" t="n">
        <v>50482</v>
      </c>
      <c r="C1181" t="n">
        <v>49911.8</v>
      </c>
      <c r="D1181" t="n">
        <v>28128.6</v>
      </c>
      <c r="E1181" t="n">
        <v>55377.8</v>
      </c>
      <c r="F1181" t="n">
        <v>42497.3</v>
      </c>
      <c r="G1181" t="n">
        <v>0</v>
      </c>
      <c r="H1181" t="n">
        <v>832.1</v>
      </c>
      <c r="I1181" t="n">
        <v>7796</v>
      </c>
      <c r="J1181" t="n">
        <v>1712.4</v>
      </c>
      <c r="K1181" t="n">
        <v>236738</v>
      </c>
    </row>
    <row r="1182">
      <c r="A1182" s="4" t="n">
        <v>45377</v>
      </c>
      <c r="B1182" t="n">
        <v>52204.6</v>
      </c>
      <c r="C1182" t="n">
        <v>59642.9</v>
      </c>
      <c r="D1182" t="n">
        <v>22934.6</v>
      </c>
      <c r="E1182" t="n">
        <v>57183.8</v>
      </c>
      <c r="F1182" t="n">
        <v>41972.6</v>
      </c>
      <c r="G1182" t="n">
        <v>0</v>
      </c>
      <c r="H1182" t="n">
        <v>930.6</v>
      </c>
      <c r="I1182" t="n">
        <v>6019.2</v>
      </c>
      <c r="J1182" t="n">
        <v>1683.6</v>
      </c>
      <c r="K1182" t="n">
        <v>242571.9</v>
      </c>
    </row>
    <row r="1183">
      <c r="A1183" s="4" t="n">
        <v>45378</v>
      </c>
      <c r="B1183" t="n">
        <v>50454.6</v>
      </c>
      <c r="C1183" t="n">
        <v>58176.7</v>
      </c>
      <c r="D1183" t="n">
        <v>25173.3</v>
      </c>
      <c r="E1183" t="n">
        <v>60421.9</v>
      </c>
      <c r="F1183" t="n">
        <v>38986.5</v>
      </c>
      <c r="G1183" t="n">
        <v>0</v>
      </c>
      <c r="H1183" t="n">
        <v>262.7</v>
      </c>
      <c r="I1183" t="n">
        <v>5099.6</v>
      </c>
      <c r="J1183" t="n">
        <v>1683.5</v>
      </c>
      <c r="K1183" t="n">
        <v>240258.8</v>
      </c>
    </row>
    <row r="1184">
      <c r="A1184" s="4" t="n">
        <v>45379</v>
      </c>
      <c r="B1184" t="n">
        <v>49192.1</v>
      </c>
      <c r="C1184" t="n">
        <v>58317.7</v>
      </c>
      <c r="D1184" t="n">
        <v>27424.4</v>
      </c>
      <c r="E1184" t="n">
        <v>59667.6</v>
      </c>
      <c r="F1184" t="n">
        <v>36424.7</v>
      </c>
      <c r="G1184" t="n">
        <v>0</v>
      </c>
      <c r="H1184" t="n">
        <v>218.9</v>
      </c>
      <c r="I1184" t="n">
        <v>5917.2</v>
      </c>
      <c r="J1184" t="n">
        <v>1665.6</v>
      </c>
      <c r="K1184" t="n">
        <v>238828.2</v>
      </c>
    </row>
    <row r="1185">
      <c r="A1185" s="4" t="n">
        <v>45380</v>
      </c>
      <c r="B1185" t="n">
        <v>49781.9</v>
      </c>
      <c r="C1185" t="n">
        <v>53459.2</v>
      </c>
      <c r="D1185" t="n">
        <v>22584.5</v>
      </c>
      <c r="E1185" t="n">
        <v>52355.3</v>
      </c>
      <c r="F1185" t="n">
        <v>36672.1</v>
      </c>
      <c r="G1185" t="n">
        <v>0</v>
      </c>
      <c r="H1185" t="n">
        <v>94.40000000000001</v>
      </c>
      <c r="I1185" t="n">
        <v>6365.9</v>
      </c>
      <c r="J1185" t="n">
        <v>1669.7</v>
      </c>
      <c r="K1185" t="n">
        <v>222983</v>
      </c>
    </row>
    <row r="1186">
      <c r="A1186" s="4" t="n">
        <v>45381</v>
      </c>
      <c r="B1186" t="n">
        <v>47561.9</v>
      </c>
      <c r="C1186" t="n">
        <v>46084.1</v>
      </c>
      <c r="D1186" t="n">
        <v>30970.4</v>
      </c>
      <c r="E1186" t="n">
        <v>47606.9</v>
      </c>
      <c r="F1186" t="n">
        <v>35774</v>
      </c>
      <c r="G1186" t="n">
        <v>0</v>
      </c>
      <c r="H1186" t="n">
        <v>97.59999999999999</v>
      </c>
      <c r="I1186" t="n">
        <v>6814.1</v>
      </c>
      <c r="J1186" t="n">
        <v>1676.8</v>
      </c>
      <c r="K1186" t="n">
        <v>216585.8</v>
      </c>
    </row>
    <row r="1187">
      <c r="A1187" s="4" t="n">
        <v>45382</v>
      </c>
      <c r="B1187" t="n">
        <v>44689.7</v>
      </c>
      <c r="C1187" t="n">
        <v>50123</v>
      </c>
      <c r="D1187" t="n">
        <v>27483.2</v>
      </c>
      <c r="E1187" t="n">
        <v>47495.1</v>
      </c>
      <c r="F1187" t="n">
        <v>34798.2</v>
      </c>
      <c r="G1187" t="n">
        <v>0</v>
      </c>
      <c r="H1187" t="n">
        <v>66.2</v>
      </c>
      <c r="I1187" t="n">
        <v>6696.8</v>
      </c>
      <c r="J1187" t="n">
        <v>1692.6</v>
      </c>
      <c r="K1187" t="n">
        <v>213044.8</v>
      </c>
    </row>
    <row r="1188">
      <c r="A1188" s="4" t="n">
        <v>45383</v>
      </c>
      <c r="B1188" t="n">
        <v>48139.1</v>
      </c>
      <c r="C1188" t="n">
        <v>48928.4</v>
      </c>
      <c r="D1188" t="n">
        <v>32768.3</v>
      </c>
      <c r="E1188" t="n">
        <v>53832.5</v>
      </c>
      <c r="F1188" t="n">
        <v>35798.6</v>
      </c>
      <c r="G1188" t="n">
        <v>0</v>
      </c>
      <c r="H1188" t="n">
        <v>261.3</v>
      </c>
      <c r="I1188" t="n">
        <v>6829.6</v>
      </c>
      <c r="J1188" t="n">
        <v>1661.1</v>
      </c>
      <c r="K1188" t="n">
        <v>228218.9</v>
      </c>
    </row>
    <row r="1189">
      <c r="A1189" s="4" t="n">
        <v>45384</v>
      </c>
      <c r="B1189" t="n">
        <v>47074</v>
      </c>
      <c r="C1189" t="n">
        <v>60686.8</v>
      </c>
      <c r="D1189" t="n">
        <v>30411.4</v>
      </c>
      <c r="E1189" t="n">
        <v>48473.7</v>
      </c>
      <c r="F1189" t="n">
        <v>35968.5</v>
      </c>
      <c r="G1189" t="n">
        <v>0</v>
      </c>
      <c r="H1189" t="n">
        <v>426.4</v>
      </c>
      <c r="I1189" t="n">
        <v>6794</v>
      </c>
      <c r="J1189" t="n">
        <v>1620.2</v>
      </c>
      <c r="K1189" t="n">
        <v>231455</v>
      </c>
    </row>
    <row r="1190">
      <c r="A1190" s="4" t="n">
        <v>45385</v>
      </c>
      <c r="B1190" t="n">
        <v>48287.9</v>
      </c>
      <c r="C1190" t="n">
        <v>57029.3</v>
      </c>
      <c r="D1190" t="n">
        <v>21802.3</v>
      </c>
      <c r="E1190" t="n">
        <v>49271.7</v>
      </c>
      <c r="F1190" t="n">
        <v>45343.1</v>
      </c>
      <c r="G1190" t="n">
        <v>0</v>
      </c>
      <c r="H1190" t="n">
        <v>451.8</v>
      </c>
      <c r="I1190" t="n">
        <v>6484.2</v>
      </c>
      <c r="J1190" t="n">
        <v>1608.7</v>
      </c>
      <c r="K1190" t="n">
        <v>230279</v>
      </c>
    </row>
    <row r="1191">
      <c r="A1191" s="4" t="n">
        <v>45386</v>
      </c>
      <c r="B1191" t="n">
        <v>43175.1</v>
      </c>
      <c r="C1191" t="n">
        <v>46647.4</v>
      </c>
      <c r="D1191" t="n">
        <v>27335.9</v>
      </c>
      <c r="E1191" t="n">
        <v>50978.4</v>
      </c>
      <c r="F1191" t="n">
        <v>47640.9</v>
      </c>
      <c r="G1191" t="n">
        <v>0</v>
      </c>
      <c r="H1191" t="n">
        <v>643.9</v>
      </c>
      <c r="I1191" t="n">
        <v>6184.8</v>
      </c>
      <c r="J1191" t="n">
        <v>1518.6</v>
      </c>
      <c r="K1191" t="n">
        <v>224125</v>
      </c>
    </row>
    <row r="1192">
      <c r="A1192" s="4" t="n">
        <v>45387</v>
      </c>
      <c r="B1192" t="n">
        <v>42084.7</v>
      </c>
      <c r="C1192" t="n">
        <v>45406.5</v>
      </c>
      <c r="D1192" t="n">
        <v>31626.7</v>
      </c>
      <c r="E1192" t="n">
        <v>51807.3</v>
      </c>
      <c r="F1192" t="n">
        <v>45089.8</v>
      </c>
      <c r="G1192" t="n">
        <v>0</v>
      </c>
      <c r="H1192" t="n">
        <v>885.8</v>
      </c>
      <c r="I1192" t="n">
        <v>5834</v>
      </c>
      <c r="J1192" t="n">
        <v>2483.7</v>
      </c>
      <c r="K1192" t="n">
        <v>225218.5</v>
      </c>
    </row>
    <row r="1193">
      <c r="A1193" s="4" t="n">
        <v>45388</v>
      </c>
      <c r="B1193" t="n">
        <v>41963.6</v>
      </c>
      <c r="C1193" t="n">
        <v>39893.3</v>
      </c>
      <c r="D1193" t="n">
        <v>35487.2</v>
      </c>
      <c r="E1193" t="n">
        <v>47153.2</v>
      </c>
      <c r="F1193" t="n">
        <v>54246.1</v>
      </c>
      <c r="G1193" t="n">
        <v>0</v>
      </c>
      <c r="H1193" t="n">
        <v>285.6</v>
      </c>
      <c r="I1193" t="n">
        <v>6146.1</v>
      </c>
      <c r="J1193" t="n">
        <v>2523.5</v>
      </c>
      <c r="K1193" t="n">
        <v>227698.6</v>
      </c>
    </row>
    <row r="1194">
      <c r="A1194" s="4" t="n">
        <v>45389</v>
      </c>
      <c r="B1194" t="n">
        <v>41193.1</v>
      </c>
      <c r="C1194" t="n">
        <v>34098.3</v>
      </c>
      <c r="D1194" t="n">
        <v>29304.8</v>
      </c>
      <c r="E1194" t="n">
        <v>42190.7</v>
      </c>
      <c r="F1194" t="n">
        <v>49544.9</v>
      </c>
      <c r="G1194" t="n">
        <v>0</v>
      </c>
      <c r="H1194" t="n">
        <v>108.8</v>
      </c>
      <c r="I1194" t="n">
        <v>6463.1</v>
      </c>
      <c r="J1194" t="n">
        <v>2567</v>
      </c>
      <c r="K1194" t="n">
        <v>205470.7</v>
      </c>
    </row>
    <row r="1195">
      <c r="A1195" s="4" t="n">
        <v>45390</v>
      </c>
      <c r="B1195" t="n">
        <v>47794.9</v>
      </c>
      <c r="C1195" t="n">
        <v>36746.9</v>
      </c>
      <c r="D1195" t="n">
        <v>21073.1</v>
      </c>
      <c r="E1195" t="n">
        <v>55568.2</v>
      </c>
      <c r="F1195" t="n">
        <v>52771.5</v>
      </c>
      <c r="G1195" t="n">
        <v>0</v>
      </c>
      <c r="H1195" t="n">
        <v>214.5</v>
      </c>
      <c r="I1195" t="n">
        <v>6551.5</v>
      </c>
      <c r="J1195" t="n">
        <v>1660</v>
      </c>
      <c r="K1195" t="n">
        <v>222380.6</v>
      </c>
    </row>
    <row r="1196">
      <c r="A1196" s="4" t="n">
        <v>45391</v>
      </c>
      <c r="B1196" t="n">
        <v>43253.4</v>
      </c>
      <c r="C1196" t="n">
        <v>32522.2</v>
      </c>
      <c r="D1196" t="n">
        <v>37264.4</v>
      </c>
      <c r="E1196" t="n">
        <v>53142.1</v>
      </c>
      <c r="F1196" t="n">
        <v>52063.4</v>
      </c>
      <c r="G1196" t="n">
        <v>0</v>
      </c>
      <c r="H1196" t="n">
        <v>419.7</v>
      </c>
      <c r="I1196" t="n">
        <v>6425.8</v>
      </c>
      <c r="J1196" t="n">
        <v>1469.5</v>
      </c>
      <c r="K1196" t="n">
        <v>226560.5</v>
      </c>
    </row>
    <row r="1197">
      <c r="A1197" s="4" t="n">
        <v>45392</v>
      </c>
      <c r="B1197" t="n">
        <v>45362.6</v>
      </c>
      <c r="C1197" t="n">
        <v>45066.2</v>
      </c>
      <c r="D1197" t="n">
        <v>20116.5</v>
      </c>
      <c r="E1197" t="n">
        <v>50859.2</v>
      </c>
      <c r="F1197" t="n">
        <v>55857.7</v>
      </c>
      <c r="G1197" t="n">
        <v>0</v>
      </c>
      <c r="H1197" t="n">
        <v>192.5</v>
      </c>
      <c r="I1197" t="n">
        <v>7072.6</v>
      </c>
      <c r="J1197" t="n">
        <v>1633.6</v>
      </c>
      <c r="K1197" t="n">
        <v>226160.9</v>
      </c>
    </row>
    <row r="1198">
      <c r="A1198" s="4" t="n">
        <v>45393</v>
      </c>
      <c r="B1198" t="n">
        <v>44575.6</v>
      </c>
      <c r="C1198" t="n">
        <v>57128.4</v>
      </c>
      <c r="D1198" t="n">
        <v>9919</v>
      </c>
      <c r="E1198" t="n">
        <v>47140</v>
      </c>
      <c r="F1198" t="n">
        <v>60469.4</v>
      </c>
      <c r="G1198" t="n">
        <v>0</v>
      </c>
      <c r="H1198" t="n">
        <v>333.7</v>
      </c>
      <c r="I1198" t="n">
        <v>7387.7</v>
      </c>
      <c r="J1198" t="n">
        <v>1629.2</v>
      </c>
      <c r="K1198" t="n">
        <v>228583</v>
      </c>
    </row>
    <row r="1199">
      <c r="A1199" s="4" t="n">
        <v>45394</v>
      </c>
      <c r="B1199" t="n">
        <v>44581.1</v>
      </c>
      <c r="C1199" t="n">
        <v>51762.6</v>
      </c>
      <c r="D1199" t="n">
        <v>19536.1</v>
      </c>
      <c r="E1199" t="n">
        <v>45303.6</v>
      </c>
      <c r="F1199" t="n">
        <v>60926.8</v>
      </c>
      <c r="G1199" t="n">
        <v>0</v>
      </c>
      <c r="H1199" t="n">
        <v>1486</v>
      </c>
      <c r="I1199" t="n">
        <v>6571.9</v>
      </c>
      <c r="J1199" t="n">
        <v>1586.9</v>
      </c>
      <c r="K1199" t="n">
        <v>231755</v>
      </c>
    </row>
    <row r="1200">
      <c r="A1200" s="4" t="n">
        <v>45395</v>
      </c>
      <c r="B1200" t="n">
        <v>41993.7</v>
      </c>
      <c r="C1200" t="n">
        <v>48877.9</v>
      </c>
      <c r="D1200" t="n">
        <v>17748.4</v>
      </c>
      <c r="E1200" t="n">
        <v>39919</v>
      </c>
      <c r="F1200" t="n">
        <v>64514.9</v>
      </c>
      <c r="G1200" t="n">
        <v>0</v>
      </c>
      <c r="H1200" t="n">
        <v>414.7</v>
      </c>
      <c r="I1200" t="n">
        <v>6899.2</v>
      </c>
      <c r="J1200" t="n">
        <v>1579.9</v>
      </c>
      <c r="K1200" t="n">
        <v>221947.7</v>
      </c>
    </row>
    <row r="1201">
      <c r="A1201" s="4" t="n">
        <v>45396</v>
      </c>
      <c r="B1201" t="n">
        <v>43191.2</v>
      </c>
      <c r="C1201" t="n">
        <v>53328.7</v>
      </c>
      <c r="D1201" t="n">
        <v>9981.200000000001</v>
      </c>
      <c r="E1201" t="n">
        <v>24280.3</v>
      </c>
      <c r="F1201" t="n">
        <v>70322.10000000001</v>
      </c>
      <c r="G1201" t="n">
        <v>0</v>
      </c>
      <c r="H1201" t="n">
        <v>127.8</v>
      </c>
      <c r="I1201" t="n">
        <v>7759.5</v>
      </c>
      <c r="J1201" t="n">
        <v>1556.9</v>
      </c>
      <c r="K1201" t="n">
        <v>210547.7</v>
      </c>
    </row>
    <row r="1202">
      <c r="A1202" s="4" t="n">
        <v>45397</v>
      </c>
      <c r="B1202" t="n">
        <v>40211.6</v>
      </c>
      <c r="C1202" t="n">
        <v>50089.1</v>
      </c>
      <c r="D1202" t="n">
        <v>19731.3</v>
      </c>
      <c r="E1202" t="n">
        <v>42617.8</v>
      </c>
      <c r="F1202" t="n">
        <v>59547.5</v>
      </c>
      <c r="G1202" t="n">
        <v>0</v>
      </c>
      <c r="H1202" t="n">
        <v>236.1</v>
      </c>
      <c r="I1202" t="n">
        <v>6973.2</v>
      </c>
      <c r="J1202" t="n">
        <v>1589.9</v>
      </c>
      <c r="K1202" t="n">
        <v>220996.5</v>
      </c>
    </row>
    <row r="1203">
      <c r="A1203" s="4" t="n">
        <v>45398</v>
      </c>
      <c r="B1203" t="n">
        <v>40049.9</v>
      </c>
      <c r="C1203" t="n">
        <v>38230.2</v>
      </c>
      <c r="D1203" t="n">
        <v>32746.5</v>
      </c>
      <c r="E1203" t="n">
        <v>50942.5</v>
      </c>
      <c r="F1203" t="n">
        <v>57525</v>
      </c>
      <c r="G1203" t="n">
        <v>0</v>
      </c>
      <c r="H1203" t="n">
        <v>249.7</v>
      </c>
      <c r="I1203" t="n">
        <v>6494</v>
      </c>
      <c r="J1203" t="n">
        <v>1572.7</v>
      </c>
      <c r="K1203" t="n">
        <v>227810.5</v>
      </c>
    </row>
    <row r="1204">
      <c r="A1204" s="4" t="n">
        <v>45399</v>
      </c>
      <c r="B1204" t="n">
        <v>41229.6</v>
      </c>
      <c r="C1204" t="n">
        <v>45037.7</v>
      </c>
      <c r="D1204" t="n">
        <v>22680.3</v>
      </c>
      <c r="E1204" t="n">
        <v>51137.3</v>
      </c>
      <c r="F1204" t="n">
        <v>57423</v>
      </c>
      <c r="G1204" t="n">
        <v>0</v>
      </c>
      <c r="H1204" t="n">
        <v>203.9</v>
      </c>
      <c r="I1204" t="n">
        <v>7446.8</v>
      </c>
      <c r="J1204" t="n">
        <v>1556.4</v>
      </c>
      <c r="K1204" t="n">
        <v>226715</v>
      </c>
    </row>
    <row r="1205">
      <c r="A1205" s="4" t="n">
        <v>45400</v>
      </c>
      <c r="B1205" t="n">
        <v>43791.6</v>
      </c>
      <c r="C1205" t="n">
        <v>52031.5</v>
      </c>
      <c r="D1205" t="n">
        <v>14802.7</v>
      </c>
      <c r="E1205" t="n">
        <v>54840.2</v>
      </c>
      <c r="F1205" t="n">
        <v>55694</v>
      </c>
      <c r="G1205" t="n">
        <v>0</v>
      </c>
      <c r="H1205" t="n">
        <v>360.6</v>
      </c>
      <c r="I1205" t="n">
        <v>7549.5</v>
      </c>
      <c r="J1205" t="n">
        <v>1583.8</v>
      </c>
      <c r="K1205" t="n">
        <v>230653.9</v>
      </c>
    </row>
    <row r="1206">
      <c r="A1206" s="4" t="n">
        <v>45401</v>
      </c>
      <c r="B1206" t="n">
        <v>44864</v>
      </c>
      <c r="C1206" t="n">
        <v>54059</v>
      </c>
      <c r="D1206" t="n">
        <v>12330.5</v>
      </c>
      <c r="E1206" t="n">
        <v>52713</v>
      </c>
      <c r="F1206" t="n">
        <v>58848.1</v>
      </c>
      <c r="G1206" t="n">
        <v>0</v>
      </c>
      <c r="H1206" t="n">
        <v>662.1</v>
      </c>
      <c r="I1206" t="n">
        <v>7721.4</v>
      </c>
      <c r="J1206" t="n">
        <v>1578.1</v>
      </c>
      <c r="K1206" t="n">
        <v>232776.2</v>
      </c>
    </row>
    <row r="1207">
      <c r="A1207" s="4" t="n">
        <v>45402</v>
      </c>
      <c r="B1207" t="n">
        <v>42768.5</v>
      </c>
      <c r="C1207" t="n">
        <v>46329.4</v>
      </c>
      <c r="D1207" t="n">
        <v>20969.5</v>
      </c>
      <c r="E1207" t="n">
        <v>48599.2</v>
      </c>
      <c r="F1207" t="n">
        <v>58067.8</v>
      </c>
      <c r="G1207" t="n">
        <v>0</v>
      </c>
      <c r="H1207" t="n">
        <v>280</v>
      </c>
      <c r="I1207" t="n">
        <v>6640.8</v>
      </c>
      <c r="J1207" t="n">
        <v>1577.9</v>
      </c>
      <c r="K1207" t="n">
        <v>225233.1</v>
      </c>
    </row>
    <row r="1208">
      <c r="A1208" s="4" t="n">
        <v>45403</v>
      </c>
      <c r="B1208" t="n">
        <v>42632.8</v>
      </c>
      <c r="C1208" t="n">
        <v>41797.1</v>
      </c>
      <c r="D1208" t="n">
        <v>25984.2</v>
      </c>
      <c r="E1208" t="n">
        <v>40958.7</v>
      </c>
      <c r="F1208" t="n">
        <v>55738.3</v>
      </c>
      <c r="G1208" t="n">
        <v>0</v>
      </c>
      <c r="H1208" t="n">
        <v>217</v>
      </c>
      <c r="I1208" t="n">
        <v>7036.6</v>
      </c>
      <c r="J1208" t="n">
        <v>1581.5</v>
      </c>
      <c r="K1208" t="n">
        <v>215946.2</v>
      </c>
    </row>
    <row r="1209">
      <c r="A1209" s="4" t="n">
        <v>45404</v>
      </c>
      <c r="B1209" t="n">
        <v>45243.6</v>
      </c>
      <c r="C1209" t="n">
        <v>52377.6</v>
      </c>
      <c r="D1209" t="n">
        <v>17628.2</v>
      </c>
      <c r="E1209" t="n">
        <v>52233.8</v>
      </c>
      <c r="F1209" t="n">
        <v>57034.5</v>
      </c>
      <c r="G1209" t="n">
        <v>0</v>
      </c>
      <c r="H1209" t="n">
        <v>512.1</v>
      </c>
      <c r="I1209" t="n">
        <v>6560.5</v>
      </c>
      <c r="J1209" t="n">
        <v>2190.5</v>
      </c>
      <c r="K1209" t="n">
        <v>233780.8</v>
      </c>
    </row>
    <row r="1210">
      <c r="A1210" s="4" t="n">
        <v>45405</v>
      </c>
      <c r="B1210" t="n">
        <v>47636.1</v>
      </c>
      <c r="C1210" t="n">
        <v>54795.8</v>
      </c>
      <c r="D1210" t="n">
        <v>12237.5</v>
      </c>
      <c r="E1210" t="n">
        <v>53042.2</v>
      </c>
      <c r="F1210" t="n">
        <v>55152.2</v>
      </c>
      <c r="G1210" t="n">
        <v>0</v>
      </c>
      <c r="H1210" t="n">
        <v>1476.7</v>
      </c>
      <c r="I1210" t="n">
        <v>6454.9</v>
      </c>
      <c r="J1210" t="n">
        <v>2172.4</v>
      </c>
      <c r="K1210" t="n">
        <v>232967.8</v>
      </c>
    </row>
    <row r="1211">
      <c r="A1211" s="4" t="n">
        <v>45406</v>
      </c>
      <c r="B1211" t="n">
        <v>42328.7</v>
      </c>
      <c r="C1211" t="n">
        <v>47428.2</v>
      </c>
      <c r="D1211" t="n">
        <v>25351.5</v>
      </c>
      <c r="E1211" t="n">
        <v>49583.9</v>
      </c>
      <c r="F1211" t="n">
        <v>57766.5</v>
      </c>
      <c r="G1211" t="n">
        <v>0</v>
      </c>
      <c r="H1211" t="n">
        <v>338.4</v>
      </c>
      <c r="I1211" t="n">
        <v>7391</v>
      </c>
      <c r="J1211" t="n">
        <v>2137.3</v>
      </c>
      <c r="K1211" t="n">
        <v>232325.5</v>
      </c>
    </row>
    <row r="1212">
      <c r="A1212" s="4" t="n">
        <v>45407</v>
      </c>
      <c r="B1212" t="n">
        <v>42277</v>
      </c>
      <c r="C1212" t="n">
        <v>42798.6</v>
      </c>
      <c r="D1212" t="n">
        <v>34924.5</v>
      </c>
      <c r="E1212" t="n">
        <v>46144.8</v>
      </c>
      <c r="F1212" t="n">
        <v>52145.6</v>
      </c>
      <c r="G1212" t="n">
        <v>0</v>
      </c>
      <c r="H1212" t="n">
        <v>299.4</v>
      </c>
      <c r="I1212" t="n">
        <v>7208.7</v>
      </c>
      <c r="J1212" t="n">
        <v>2109.5</v>
      </c>
      <c r="K1212" t="n">
        <v>227908.1</v>
      </c>
    </row>
    <row r="1213">
      <c r="A1213" s="4" t="n">
        <v>45408</v>
      </c>
      <c r="B1213" t="n">
        <v>43798.7</v>
      </c>
      <c r="C1213" t="n">
        <v>46238.9</v>
      </c>
      <c r="D1213" t="n">
        <v>36061.2</v>
      </c>
      <c r="E1213" t="n">
        <v>47713.4</v>
      </c>
      <c r="F1213" t="n">
        <v>47885</v>
      </c>
      <c r="G1213" t="n">
        <v>0</v>
      </c>
      <c r="H1213" t="n">
        <v>305.7</v>
      </c>
      <c r="I1213" t="n">
        <v>7359.6</v>
      </c>
      <c r="J1213" t="n">
        <v>2109.8</v>
      </c>
      <c r="K1213" t="n">
        <v>231472.3</v>
      </c>
    </row>
    <row r="1214">
      <c r="A1214" s="4" t="n">
        <v>45409</v>
      </c>
      <c r="B1214" t="n">
        <v>44572.2</v>
      </c>
      <c r="C1214" t="n">
        <v>39300.7</v>
      </c>
      <c r="D1214" t="n">
        <v>37891.5</v>
      </c>
      <c r="E1214" t="n">
        <v>46312</v>
      </c>
      <c r="F1214" t="n">
        <v>47190.3</v>
      </c>
      <c r="G1214" t="n">
        <v>0</v>
      </c>
      <c r="H1214" t="n">
        <v>474.8</v>
      </c>
      <c r="I1214" t="n">
        <v>7936.3</v>
      </c>
      <c r="J1214" t="n">
        <v>2114.9</v>
      </c>
      <c r="K1214" t="n">
        <v>225792.7</v>
      </c>
    </row>
    <row r="1215">
      <c r="A1215" s="4" t="n">
        <v>45410</v>
      </c>
      <c r="B1215" t="n">
        <v>47361.9</v>
      </c>
      <c r="C1215" t="n">
        <v>42596.8</v>
      </c>
      <c r="D1215" t="n">
        <v>33722.8</v>
      </c>
      <c r="E1215" t="n">
        <v>42109.7</v>
      </c>
      <c r="F1215" t="n">
        <v>44136.8</v>
      </c>
      <c r="G1215" t="n">
        <v>0</v>
      </c>
      <c r="H1215" t="n">
        <v>702.8</v>
      </c>
      <c r="I1215" t="n">
        <v>7066.3</v>
      </c>
      <c r="J1215" t="n">
        <v>2119.4</v>
      </c>
      <c r="K1215" t="n">
        <v>219816.5</v>
      </c>
    </row>
    <row r="1216">
      <c r="A1216" s="4" t="n">
        <v>45411</v>
      </c>
      <c r="B1216" t="n">
        <v>46651.4</v>
      </c>
      <c r="C1216" t="n">
        <v>50048.6</v>
      </c>
      <c r="D1216" t="n">
        <v>38823.9</v>
      </c>
      <c r="E1216" t="n">
        <v>46839.9</v>
      </c>
      <c r="F1216" t="n">
        <v>45475.1</v>
      </c>
      <c r="G1216" t="n">
        <v>0</v>
      </c>
      <c r="H1216" t="n">
        <v>628.3</v>
      </c>
      <c r="I1216" t="n">
        <v>7576.8</v>
      </c>
      <c r="J1216" t="n">
        <v>2240.4</v>
      </c>
      <c r="K1216" t="n">
        <v>238284.4</v>
      </c>
    </row>
    <row r="1217">
      <c r="A1217" s="4" t="n">
        <v>45412</v>
      </c>
      <c r="B1217" t="n">
        <v>52368.7</v>
      </c>
      <c r="C1217" t="n">
        <v>47425.4</v>
      </c>
      <c r="D1217" t="n">
        <v>37886.4</v>
      </c>
      <c r="E1217" t="n">
        <v>43786.9</v>
      </c>
      <c r="F1217" t="n">
        <v>39596.9</v>
      </c>
      <c r="G1217" t="n">
        <v>0</v>
      </c>
      <c r="H1217" t="n">
        <v>196.2</v>
      </c>
      <c r="I1217" t="n">
        <v>7310.5</v>
      </c>
      <c r="J1217" t="n">
        <v>2243.9</v>
      </c>
      <c r="K1217" t="n">
        <v>230814.9</v>
      </c>
    </row>
    <row r="1218">
      <c r="A1218" s="4" t="n">
        <v>45413</v>
      </c>
      <c r="B1218" t="n">
        <v>53648</v>
      </c>
      <c r="C1218" t="n">
        <v>43208.8</v>
      </c>
      <c r="D1218" t="n">
        <v>39385.8</v>
      </c>
      <c r="E1218" t="n">
        <v>32494.5</v>
      </c>
      <c r="F1218" t="n">
        <v>37503.1</v>
      </c>
      <c r="G1218" t="n">
        <v>0</v>
      </c>
      <c r="H1218" t="n">
        <v>118.7</v>
      </c>
      <c r="I1218" t="n">
        <v>7134.2</v>
      </c>
      <c r="J1218" t="n">
        <v>2321.9</v>
      </c>
      <c r="K1218" t="n">
        <v>215815</v>
      </c>
    </row>
    <row r="1219">
      <c r="A1219" s="4" t="n">
        <v>45414</v>
      </c>
      <c r="B1219" t="n">
        <v>58569</v>
      </c>
      <c r="C1219" t="n">
        <v>54364.4</v>
      </c>
      <c r="D1219" t="n">
        <v>36337.6</v>
      </c>
      <c r="E1219" t="n">
        <v>46124.1</v>
      </c>
      <c r="F1219" t="n">
        <v>37531.7</v>
      </c>
      <c r="G1219" t="n">
        <v>0</v>
      </c>
      <c r="H1219" t="n">
        <v>287.2</v>
      </c>
      <c r="I1219" t="n">
        <v>6675.1</v>
      </c>
      <c r="J1219" t="n">
        <v>2330.1</v>
      </c>
      <c r="K1219" t="n">
        <v>242219.2</v>
      </c>
    </row>
    <row r="1220">
      <c r="A1220" s="4" t="n">
        <v>45415</v>
      </c>
      <c r="B1220" t="n">
        <v>55978.1</v>
      </c>
      <c r="C1220" t="n">
        <v>52285.4</v>
      </c>
      <c r="D1220" t="n">
        <v>37350.2</v>
      </c>
      <c r="E1220" t="n">
        <v>49893.4</v>
      </c>
      <c r="F1220" t="n">
        <v>39439.4</v>
      </c>
      <c r="G1220" t="n">
        <v>0</v>
      </c>
      <c r="H1220" t="n">
        <v>689.5</v>
      </c>
      <c r="I1220" t="n">
        <v>6605.3</v>
      </c>
      <c r="J1220" t="n">
        <v>2303</v>
      </c>
      <c r="K1220" t="n">
        <v>244544.3</v>
      </c>
    </row>
    <row r="1221">
      <c r="A1221" s="4" t="n">
        <v>45416</v>
      </c>
      <c r="B1221" t="n">
        <v>56822.7</v>
      </c>
      <c r="C1221" t="n">
        <v>44519.4</v>
      </c>
      <c r="D1221" t="n">
        <v>40005.9</v>
      </c>
      <c r="E1221" t="n">
        <v>45290.9</v>
      </c>
      <c r="F1221" t="n">
        <v>36060.5</v>
      </c>
      <c r="G1221" t="n">
        <v>0</v>
      </c>
      <c r="H1221" t="n">
        <v>216.7</v>
      </c>
      <c r="I1221" t="n">
        <v>5909.8</v>
      </c>
      <c r="J1221" t="n">
        <v>2296.9</v>
      </c>
      <c r="K1221" t="n">
        <v>231122.8</v>
      </c>
    </row>
    <row r="1222">
      <c r="A1222" s="4" t="n">
        <v>45417</v>
      </c>
      <c r="B1222" t="n">
        <v>60435.4</v>
      </c>
      <c r="C1222" t="n">
        <v>44271.3</v>
      </c>
      <c r="D1222" t="n">
        <v>26597.6</v>
      </c>
      <c r="E1222" t="n">
        <v>46785.5</v>
      </c>
      <c r="F1222" t="n">
        <v>35675.1</v>
      </c>
      <c r="G1222" t="n">
        <v>0</v>
      </c>
      <c r="H1222" t="n">
        <v>67.40000000000001</v>
      </c>
      <c r="I1222" t="n">
        <v>6957</v>
      </c>
      <c r="J1222" t="n">
        <v>2325.7</v>
      </c>
      <c r="K1222" t="n">
        <v>223115</v>
      </c>
    </row>
    <row r="1223">
      <c r="A1223" s="4" t="n">
        <v>45418</v>
      </c>
      <c r="B1223" t="n">
        <v>57738.9</v>
      </c>
      <c r="C1223" t="n">
        <v>48901</v>
      </c>
      <c r="D1223" t="n">
        <v>37233.8</v>
      </c>
      <c r="E1223" t="n">
        <v>51024.9</v>
      </c>
      <c r="F1223" t="n">
        <v>36669.3</v>
      </c>
      <c r="G1223" t="n">
        <v>0</v>
      </c>
      <c r="H1223" t="n">
        <v>189.4</v>
      </c>
      <c r="I1223" t="n">
        <v>6181.4</v>
      </c>
      <c r="J1223" t="n">
        <v>1578.2</v>
      </c>
      <c r="K1223" t="n">
        <v>239516.9</v>
      </c>
    </row>
    <row r="1224">
      <c r="A1224" s="4" t="n">
        <v>45419</v>
      </c>
      <c r="B1224" t="n">
        <v>73024.39999999999</v>
      </c>
      <c r="C1224" t="n">
        <v>63943.4</v>
      </c>
      <c r="D1224" t="n">
        <v>22168.9</v>
      </c>
      <c r="E1224" t="n">
        <v>33352.1</v>
      </c>
      <c r="F1224" t="n">
        <v>47759.7</v>
      </c>
      <c r="G1224" t="n">
        <v>0</v>
      </c>
      <c r="H1224" t="n">
        <v>704.3</v>
      </c>
      <c r="I1224" t="n">
        <v>7170.5</v>
      </c>
      <c r="J1224" t="n">
        <v>1526.2</v>
      </c>
      <c r="K1224" t="n">
        <v>249649.5</v>
      </c>
    </row>
    <row r="1225">
      <c r="A1225" s="4" t="n">
        <v>45420</v>
      </c>
      <c r="B1225" t="n">
        <v>57175.4</v>
      </c>
      <c r="C1225" t="n">
        <v>44610.3</v>
      </c>
      <c r="D1225" t="n">
        <v>33571.8</v>
      </c>
      <c r="E1225" t="n">
        <v>46270.8</v>
      </c>
      <c r="F1225" t="n">
        <v>47803.5</v>
      </c>
      <c r="G1225" t="n">
        <v>0</v>
      </c>
      <c r="H1225" t="n">
        <v>201.6</v>
      </c>
      <c r="I1225" t="n">
        <v>6509.3</v>
      </c>
      <c r="J1225" t="n">
        <v>1481.5</v>
      </c>
      <c r="K1225" t="n">
        <v>237624.2</v>
      </c>
    </row>
    <row r="1226">
      <c r="A1226" s="4" t="n">
        <v>45421</v>
      </c>
      <c r="B1226" t="n">
        <v>57706.2</v>
      </c>
      <c r="C1226" t="n">
        <v>63341.3</v>
      </c>
      <c r="D1226" t="n">
        <v>15973.4</v>
      </c>
      <c r="E1226" t="n">
        <v>44005.9</v>
      </c>
      <c r="F1226" t="n">
        <v>51714</v>
      </c>
      <c r="G1226" t="n">
        <v>0</v>
      </c>
      <c r="H1226" t="n">
        <v>78.2</v>
      </c>
      <c r="I1226" t="n">
        <v>7049.7</v>
      </c>
      <c r="J1226" t="n">
        <v>1461.7</v>
      </c>
      <c r="K1226" t="n">
        <v>241330.4</v>
      </c>
    </row>
    <row r="1227">
      <c r="A1227" s="4" t="n">
        <v>45422</v>
      </c>
      <c r="B1227" t="n">
        <v>64906.4</v>
      </c>
      <c r="C1227" t="n">
        <v>64022.1</v>
      </c>
      <c r="D1227" t="n">
        <v>13021.6</v>
      </c>
      <c r="E1227" t="n">
        <v>43275.2</v>
      </c>
      <c r="F1227" t="n">
        <v>48876.8</v>
      </c>
      <c r="G1227" t="n">
        <v>0</v>
      </c>
      <c r="H1227" t="n">
        <v>444.2</v>
      </c>
      <c r="I1227" t="n">
        <v>6592.2</v>
      </c>
      <c r="J1227" t="n">
        <v>1471.8</v>
      </c>
      <c r="K1227" t="n">
        <v>242610.3</v>
      </c>
    </row>
    <row r="1228">
      <c r="A1228" s="4" t="n">
        <v>45423</v>
      </c>
      <c r="B1228" t="n">
        <v>56754.4</v>
      </c>
      <c r="C1228" t="n">
        <v>48849.7</v>
      </c>
      <c r="D1228" t="n">
        <v>32818.7</v>
      </c>
      <c r="E1228" t="n">
        <v>42481.9</v>
      </c>
      <c r="F1228" t="n">
        <v>42399.3</v>
      </c>
      <c r="G1228" t="n">
        <v>0</v>
      </c>
      <c r="H1228" t="n">
        <v>230.6</v>
      </c>
      <c r="I1228" t="n">
        <v>6926.4</v>
      </c>
      <c r="J1228" t="n">
        <v>1475</v>
      </c>
      <c r="K1228" t="n">
        <v>231936</v>
      </c>
    </row>
    <row r="1229">
      <c r="A1229" s="4" t="n">
        <v>45424</v>
      </c>
      <c r="B1229" t="n">
        <v>50279.7</v>
      </c>
      <c r="C1229" t="n">
        <v>37592.5</v>
      </c>
      <c r="D1229" t="n">
        <v>45659.6</v>
      </c>
      <c r="E1229" t="n">
        <v>39884.3</v>
      </c>
      <c r="F1229" t="n">
        <v>41892.9</v>
      </c>
      <c r="G1229" t="n">
        <v>0</v>
      </c>
      <c r="H1229" t="n">
        <v>74.3</v>
      </c>
      <c r="I1229" t="n">
        <v>6778.3</v>
      </c>
      <c r="J1229" t="n">
        <v>1459.5</v>
      </c>
      <c r="K1229" t="n">
        <v>223621.1</v>
      </c>
    </row>
    <row r="1230">
      <c r="A1230" s="4" t="n">
        <v>45425</v>
      </c>
      <c r="B1230" t="n">
        <v>56636.9</v>
      </c>
      <c r="C1230" t="n">
        <v>46430.9</v>
      </c>
      <c r="D1230" t="n">
        <v>46160.6</v>
      </c>
      <c r="E1230" t="n">
        <v>47314.8</v>
      </c>
      <c r="F1230" t="n">
        <v>41419.3</v>
      </c>
      <c r="G1230" t="n">
        <v>0</v>
      </c>
      <c r="H1230" t="n">
        <v>304.6</v>
      </c>
      <c r="I1230" t="n">
        <v>6091.6</v>
      </c>
      <c r="J1230" t="n">
        <v>1368.7</v>
      </c>
      <c r="K1230" t="n">
        <v>245727.4</v>
      </c>
    </row>
    <row r="1231">
      <c r="A1231" s="4" t="n">
        <v>45426</v>
      </c>
      <c r="B1231" t="n">
        <v>61952.3</v>
      </c>
      <c r="C1231" t="n">
        <v>59705.3</v>
      </c>
      <c r="D1231" t="n">
        <v>34247.5</v>
      </c>
      <c r="E1231" t="n">
        <v>40674.4</v>
      </c>
      <c r="F1231" t="n">
        <v>44014.4</v>
      </c>
      <c r="G1231" t="n">
        <v>0</v>
      </c>
      <c r="H1231" t="n">
        <v>1382.1</v>
      </c>
      <c r="I1231" t="n">
        <v>6300.2</v>
      </c>
      <c r="J1231" t="n">
        <v>966</v>
      </c>
      <c r="K1231" t="n">
        <v>249242.2</v>
      </c>
    </row>
    <row r="1232">
      <c r="A1232" s="4" t="n">
        <v>45427</v>
      </c>
      <c r="B1232" t="n">
        <v>60588.4</v>
      </c>
      <c r="C1232" t="n">
        <v>71612.2</v>
      </c>
      <c r="D1232" t="n">
        <v>17658.1</v>
      </c>
      <c r="E1232" t="n">
        <v>29740.4</v>
      </c>
      <c r="F1232" t="n">
        <v>61796</v>
      </c>
      <c r="G1232" t="n">
        <v>0</v>
      </c>
      <c r="H1232" t="n">
        <v>3217.1</v>
      </c>
      <c r="I1232" t="n">
        <v>7370</v>
      </c>
      <c r="J1232" t="n">
        <v>1341.7</v>
      </c>
      <c r="K1232" t="n">
        <v>253323.9</v>
      </c>
    </row>
    <row r="1233">
      <c r="A1233" s="4" t="n">
        <v>45428</v>
      </c>
      <c r="B1233" t="n">
        <v>56253.7</v>
      </c>
      <c r="C1233" t="n">
        <v>62226.3</v>
      </c>
      <c r="D1233" t="n">
        <v>24319.4</v>
      </c>
      <c r="E1233" t="n">
        <v>40286.2</v>
      </c>
      <c r="F1233" t="n">
        <v>58708.3</v>
      </c>
      <c r="G1233" t="n">
        <v>0</v>
      </c>
      <c r="H1233" t="n">
        <v>555.6</v>
      </c>
      <c r="I1233" t="n">
        <v>7396.8</v>
      </c>
      <c r="J1233" t="n">
        <v>1466.8</v>
      </c>
      <c r="K1233" t="n">
        <v>251213.1</v>
      </c>
    </row>
    <row r="1234">
      <c r="A1234" s="4" t="n">
        <v>45429</v>
      </c>
      <c r="B1234" t="n">
        <v>56232.8</v>
      </c>
      <c r="C1234" t="n">
        <v>62287.5</v>
      </c>
      <c r="D1234" t="n">
        <v>26180.6</v>
      </c>
      <c r="E1234" t="n">
        <v>37948.6</v>
      </c>
      <c r="F1234" t="n">
        <v>60218.6</v>
      </c>
      <c r="G1234" t="n">
        <v>0</v>
      </c>
      <c r="H1234" t="n">
        <v>414.1</v>
      </c>
      <c r="I1234" t="n">
        <v>7274.9</v>
      </c>
      <c r="J1234" t="n">
        <v>1461.2</v>
      </c>
      <c r="K1234" t="n">
        <v>252018.3</v>
      </c>
    </row>
    <row r="1235">
      <c r="A1235" s="4" t="n">
        <v>45430</v>
      </c>
      <c r="B1235" t="n">
        <v>55260.2</v>
      </c>
      <c r="C1235" t="n">
        <v>55388.8</v>
      </c>
      <c r="D1235" t="n">
        <v>22185.8</v>
      </c>
      <c r="E1235" t="n">
        <v>47672.3</v>
      </c>
      <c r="F1235" t="n">
        <v>50568.4</v>
      </c>
      <c r="G1235" t="n">
        <v>0</v>
      </c>
      <c r="H1235" t="n">
        <v>239.9</v>
      </c>
      <c r="I1235" t="n">
        <v>6693.4</v>
      </c>
      <c r="J1235" t="n">
        <v>1470.5</v>
      </c>
      <c r="K1235" t="n">
        <v>239479.3</v>
      </c>
    </row>
    <row r="1236">
      <c r="A1236" s="4" t="n">
        <v>45431</v>
      </c>
      <c r="B1236" t="n">
        <v>49192.1</v>
      </c>
      <c r="C1236" t="n">
        <v>48713.2</v>
      </c>
      <c r="D1236" t="n">
        <v>35895.6</v>
      </c>
      <c r="E1236" t="n">
        <v>41152.7</v>
      </c>
      <c r="F1236" t="n">
        <v>44464.7</v>
      </c>
      <c r="G1236" t="n">
        <v>0</v>
      </c>
      <c r="H1236" t="n">
        <v>981.6</v>
      </c>
      <c r="I1236" t="n">
        <v>6072</v>
      </c>
      <c r="J1236" t="n">
        <v>1468.8</v>
      </c>
      <c r="K1236" t="n">
        <v>227940.7</v>
      </c>
    </row>
    <row r="1237">
      <c r="A1237" s="4" t="n">
        <v>45432</v>
      </c>
      <c r="B1237" t="n">
        <v>59151.3</v>
      </c>
      <c r="C1237" t="n">
        <v>57332.7</v>
      </c>
      <c r="D1237" t="n">
        <v>31217.6</v>
      </c>
      <c r="E1237" t="n">
        <v>39873.2</v>
      </c>
      <c r="F1237" t="n">
        <v>50869.1</v>
      </c>
      <c r="G1237" t="n">
        <v>0</v>
      </c>
      <c r="H1237" t="n">
        <v>1070.4</v>
      </c>
      <c r="I1237" t="n">
        <v>7143.7</v>
      </c>
      <c r="J1237" t="n">
        <v>1452.7</v>
      </c>
      <c r="K1237" t="n">
        <v>248110.7</v>
      </c>
    </row>
    <row r="1238">
      <c r="A1238" s="4" t="n">
        <v>45433</v>
      </c>
      <c r="B1238" t="n">
        <v>55313.8</v>
      </c>
      <c r="C1238" t="n">
        <v>53009.1</v>
      </c>
      <c r="D1238" t="n">
        <v>27614.5</v>
      </c>
      <c r="E1238" t="n">
        <v>37385.6</v>
      </c>
      <c r="F1238" t="n">
        <v>49870</v>
      </c>
      <c r="G1238" t="n">
        <v>0</v>
      </c>
      <c r="H1238" t="n">
        <v>511</v>
      </c>
      <c r="I1238" t="n">
        <v>6362.3</v>
      </c>
      <c r="J1238" t="n">
        <v>1459.3</v>
      </c>
      <c r="K1238" t="n">
        <v>231525.6</v>
      </c>
    </row>
    <row r="1239">
      <c r="A1239" s="4" t="n">
        <v>45434</v>
      </c>
      <c r="B1239" t="n">
        <v>61526.2</v>
      </c>
      <c r="C1239" t="n">
        <v>57586.2</v>
      </c>
      <c r="D1239" t="n">
        <v>21864.2</v>
      </c>
      <c r="E1239" t="n">
        <v>33261.6</v>
      </c>
      <c r="F1239" t="n">
        <v>59367.6</v>
      </c>
      <c r="G1239" t="n">
        <v>0</v>
      </c>
      <c r="H1239" t="n">
        <v>9805.200000000001</v>
      </c>
      <c r="I1239" t="n">
        <v>6642.4</v>
      </c>
      <c r="J1239" t="n">
        <v>1419.6</v>
      </c>
      <c r="K1239" t="n">
        <v>251473</v>
      </c>
    </row>
    <row r="1240">
      <c r="A1240" s="4" t="n">
        <v>45435</v>
      </c>
      <c r="B1240" t="n">
        <v>54871.2</v>
      </c>
      <c r="C1240" t="n">
        <v>62551</v>
      </c>
      <c r="D1240" t="n">
        <v>20366.1</v>
      </c>
      <c r="E1240" t="n">
        <v>44970.5</v>
      </c>
      <c r="F1240" t="n">
        <v>55533.2</v>
      </c>
      <c r="G1240" t="n">
        <v>0</v>
      </c>
      <c r="H1240" t="n">
        <v>2596.8</v>
      </c>
      <c r="I1240" t="n">
        <v>6552.8</v>
      </c>
      <c r="J1240" t="n">
        <v>1388.4</v>
      </c>
      <c r="K1240" t="n">
        <v>248830</v>
      </c>
    </row>
    <row r="1241">
      <c r="A1241" s="4" t="n">
        <v>45436</v>
      </c>
      <c r="B1241" t="n">
        <v>56280.3</v>
      </c>
      <c r="C1241" t="n">
        <v>68571.8</v>
      </c>
      <c r="D1241" t="n">
        <v>17482.9</v>
      </c>
      <c r="E1241" t="n">
        <v>40813.1</v>
      </c>
      <c r="F1241" t="n">
        <v>57064.2</v>
      </c>
      <c r="G1241" t="n">
        <v>0</v>
      </c>
      <c r="H1241" t="n">
        <v>4505.3</v>
      </c>
      <c r="I1241" t="n">
        <v>6632.7</v>
      </c>
      <c r="J1241" t="n">
        <v>1441.4</v>
      </c>
      <c r="K1241" t="n">
        <v>252791.7</v>
      </c>
    </row>
    <row r="1242">
      <c r="A1242" s="4" t="n">
        <v>45437</v>
      </c>
      <c r="B1242" t="n">
        <v>54580.6</v>
      </c>
      <c r="C1242" t="n">
        <v>66150.60000000001</v>
      </c>
      <c r="D1242" t="n">
        <v>12834</v>
      </c>
      <c r="E1242" t="n">
        <v>35721.7</v>
      </c>
      <c r="F1242" t="n">
        <v>56398.9</v>
      </c>
      <c r="G1242" t="n">
        <v>0</v>
      </c>
      <c r="H1242" t="n">
        <v>4979.2</v>
      </c>
      <c r="I1242" t="n">
        <v>6439.7</v>
      </c>
      <c r="J1242" t="n">
        <v>1459.5</v>
      </c>
      <c r="K1242" t="n">
        <v>238564.2</v>
      </c>
    </row>
    <row r="1243">
      <c r="A1243" s="4" t="n">
        <v>45438</v>
      </c>
      <c r="B1243" t="n">
        <v>50993.5</v>
      </c>
      <c r="C1243" t="n">
        <v>59538.7</v>
      </c>
      <c r="D1243" t="n">
        <v>17008.5</v>
      </c>
      <c r="E1243" t="n">
        <v>37551.5</v>
      </c>
      <c r="F1243" t="n">
        <v>51595.5</v>
      </c>
      <c r="G1243" t="n">
        <v>0</v>
      </c>
      <c r="H1243" t="n">
        <v>700.7</v>
      </c>
      <c r="I1243" t="n">
        <v>6257.5</v>
      </c>
      <c r="J1243" t="n">
        <v>1475.3</v>
      </c>
      <c r="K1243" t="n">
        <v>225121.2</v>
      </c>
    </row>
    <row r="1244">
      <c r="A1244" s="4" t="n">
        <v>45439</v>
      </c>
      <c r="B1244" t="n">
        <v>52638.4</v>
      </c>
      <c r="C1244" t="n">
        <v>68288.89999999999</v>
      </c>
      <c r="D1244" t="n">
        <v>19469.6</v>
      </c>
      <c r="E1244" t="n">
        <v>42841.3</v>
      </c>
      <c r="F1244" t="n">
        <v>52098</v>
      </c>
      <c r="G1244" t="n">
        <v>0</v>
      </c>
      <c r="H1244" t="n">
        <v>6006.3</v>
      </c>
      <c r="I1244" t="n">
        <v>5627.7</v>
      </c>
      <c r="J1244" t="n">
        <v>1926.2</v>
      </c>
      <c r="K1244" t="n">
        <v>248896.4</v>
      </c>
    </row>
    <row r="1245">
      <c r="A1245" s="4" t="n">
        <v>45440</v>
      </c>
      <c r="B1245" t="n">
        <v>50720.6</v>
      </c>
      <c r="C1245" t="n">
        <v>61572.6</v>
      </c>
      <c r="D1245" t="n">
        <v>31682.1</v>
      </c>
      <c r="E1245" t="n">
        <v>42714.2</v>
      </c>
      <c r="F1245" t="n">
        <v>54151.2</v>
      </c>
      <c r="G1245" t="n">
        <v>0</v>
      </c>
      <c r="H1245" t="n">
        <v>1455.1</v>
      </c>
      <c r="I1245" t="n">
        <v>5725.3</v>
      </c>
      <c r="J1245" t="n">
        <v>2054.5</v>
      </c>
      <c r="K1245" t="n">
        <v>250075.6</v>
      </c>
    </row>
    <row r="1246">
      <c r="A1246" s="4" t="n">
        <v>45441</v>
      </c>
      <c r="B1246" t="n">
        <v>59669.1</v>
      </c>
      <c r="C1246" t="n">
        <v>59308.3</v>
      </c>
      <c r="D1246" t="n">
        <v>21402.7</v>
      </c>
      <c r="E1246" t="n">
        <v>41809.4</v>
      </c>
      <c r="F1246" t="n">
        <v>55125.7</v>
      </c>
      <c r="G1246" t="n">
        <v>0</v>
      </c>
      <c r="H1246" t="n">
        <v>1782.7</v>
      </c>
      <c r="I1246" t="n">
        <v>5718.6</v>
      </c>
      <c r="J1246" t="n">
        <v>2060.2</v>
      </c>
      <c r="K1246" t="n">
        <v>246876.7</v>
      </c>
    </row>
    <row r="1247">
      <c r="A1247" s="4" t="n">
        <v>45442</v>
      </c>
      <c r="B1247" t="n">
        <v>60037.7</v>
      </c>
      <c r="C1247" t="n">
        <v>58559</v>
      </c>
      <c r="D1247" t="n">
        <v>16141.4</v>
      </c>
      <c r="E1247" t="n">
        <v>46487.2</v>
      </c>
      <c r="F1247" t="n">
        <v>57517.8</v>
      </c>
      <c r="G1247" t="n">
        <v>0</v>
      </c>
      <c r="H1247" t="n">
        <v>330</v>
      </c>
      <c r="I1247" t="n">
        <v>5398.7</v>
      </c>
      <c r="J1247" t="n">
        <v>1872.7</v>
      </c>
      <c r="K1247" t="n">
        <v>246344.5</v>
      </c>
    </row>
    <row r="1248">
      <c r="A1248" s="4" t="n">
        <v>45443</v>
      </c>
      <c r="B1248" t="n">
        <v>61994.4</v>
      </c>
      <c r="C1248" t="n">
        <v>65588.5</v>
      </c>
      <c r="D1248" t="n">
        <v>15019.6</v>
      </c>
      <c r="E1248" t="n">
        <v>40043.7</v>
      </c>
      <c r="F1248" t="n">
        <v>58013.6</v>
      </c>
      <c r="G1248" t="n">
        <v>0</v>
      </c>
      <c r="H1248" t="n">
        <v>507.2</v>
      </c>
      <c r="I1248" t="n">
        <v>5926.3</v>
      </c>
      <c r="J1248" t="n">
        <v>2017.6</v>
      </c>
      <c r="K1248" t="n">
        <v>249110.9</v>
      </c>
    </row>
    <row r="1249">
      <c r="A1249" s="4" t="n">
        <v>45444</v>
      </c>
      <c r="B1249" t="n">
        <v>55252.2</v>
      </c>
      <c r="C1249" t="n">
        <v>54395.6</v>
      </c>
      <c r="D1249" t="n">
        <v>26836.8</v>
      </c>
      <c r="E1249" t="n">
        <v>42149</v>
      </c>
      <c r="F1249" t="n">
        <v>46866.4</v>
      </c>
      <c r="G1249" t="n">
        <v>0</v>
      </c>
      <c r="H1249" t="n">
        <v>91.40000000000001</v>
      </c>
      <c r="I1249" t="n">
        <v>5019.6</v>
      </c>
      <c r="J1249" t="n">
        <v>2030.3</v>
      </c>
      <c r="K1249" t="n">
        <v>232641.3</v>
      </c>
    </row>
    <row r="1250">
      <c r="A1250" s="4" t="n">
        <v>45445</v>
      </c>
      <c r="B1250" t="n">
        <v>52973.1</v>
      </c>
      <c r="C1250" t="n">
        <v>51405.2</v>
      </c>
      <c r="D1250" t="n">
        <v>24856.2</v>
      </c>
      <c r="E1250" t="n">
        <v>38731.4</v>
      </c>
      <c r="F1250" t="n">
        <v>49636.6</v>
      </c>
      <c r="G1250" t="n">
        <v>0</v>
      </c>
      <c r="H1250" t="n">
        <v>239.3</v>
      </c>
      <c r="I1250" t="n">
        <v>4803.1</v>
      </c>
      <c r="J1250" t="n">
        <v>1891</v>
      </c>
      <c r="K1250" t="n">
        <v>224535.9</v>
      </c>
    </row>
    <row r="1251">
      <c r="A1251" s="4" t="n">
        <v>45446</v>
      </c>
      <c r="B1251" t="n">
        <v>62437.9</v>
      </c>
      <c r="C1251" t="n">
        <v>64594.9</v>
      </c>
      <c r="D1251" t="n">
        <v>18045.9</v>
      </c>
      <c r="E1251" t="n">
        <v>35042</v>
      </c>
      <c r="F1251" t="n">
        <v>58444.8</v>
      </c>
      <c r="G1251" t="n">
        <v>0</v>
      </c>
      <c r="H1251" t="n">
        <v>154.4</v>
      </c>
      <c r="I1251" t="n">
        <v>5270.2</v>
      </c>
      <c r="J1251" t="n">
        <v>1905.7</v>
      </c>
      <c r="K1251" t="n">
        <v>245895.8</v>
      </c>
    </row>
    <row r="1252">
      <c r="A1252" s="4" t="n">
        <v>45447</v>
      </c>
      <c r="B1252" t="n">
        <v>65252.5</v>
      </c>
      <c r="C1252" t="n">
        <v>54711.5</v>
      </c>
      <c r="D1252" t="n">
        <v>21474.3</v>
      </c>
      <c r="E1252" t="n">
        <v>38842.3</v>
      </c>
      <c r="F1252" t="n">
        <v>59513.1</v>
      </c>
      <c r="G1252" t="n">
        <v>0</v>
      </c>
      <c r="H1252" t="n">
        <v>297.3</v>
      </c>
      <c r="I1252" t="n">
        <v>4778.5</v>
      </c>
      <c r="J1252" t="n">
        <v>1994.7</v>
      </c>
      <c r="K1252" t="n">
        <v>246864.2</v>
      </c>
    </row>
    <row r="1253">
      <c r="A1253" s="4" t="n">
        <v>45448</v>
      </c>
      <c r="B1253" t="n">
        <v>71430.3</v>
      </c>
      <c r="C1253" t="n">
        <v>49292.6</v>
      </c>
      <c r="D1253" t="n">
        <v>25940.5</v>
      </c>
      <c r="E1253" t="n">
        <v>39278.6</v>
      </c>
      <c r="F1253" t="n">
        <v>54588.3</v>
      </c>
      <c r="G1253" t="n">
        <v>0</v>
      </c>
      <c r="H1253" t="n">
        <v>201.9</v>
      </c>
      <c r="I1253" t="n">
        <v>5209.8</v>
      </c>
      <c r="J1253" t="n">
        <v>1998.6</v>
      </c>
      <c r="K1253" t="n">
        <v>247940.6</v>
      </c>
    </row>
    <row r="1254">
      <c r="A1254" s="4" t="n">
        <v>45449</v>
      </c>
      <c r="B1254" t="n">
        <v>77449.89999999999</v>
      </c>
      <c r="C1254" t="n">
        <v>46189.5</v>
      </c>
      <c r="D1254" t="n">
        <v>30148.5</v>
      </c>
      <c r="E1254" t="n">
        <v>40518.3</v>
      </c>
      <c r="F1254" t="n">
        <v>43876.2</v>
      </c>
      <c r="G1254" t="n">
        <v>0</v>
      </c>
      <c r="H1254" t="n">
        <v>180.6</v>
      </c>
      <c r="I1254" t="n">
        <v>4745.8</v>
      </c>
      <c r="J1254" t="n">
        <v>1737.4</v>
      </c>
      <c r="K1254" t="n">
        <v>244846.2</v>
      </c>
    </row>
    <row r="1255">
      <c r="A1255" s="4" t="n">
        <v>45450</v>
      </c>
      <c r="B1255" t="n">
        <v>76888.2</v>
      </c>
      <c r="C1255" t="n">
        <v>53592.3</v>
      </c>
      <c r="D1255" t="n">
        <v>14794.5</v>
      </c>
      <c r="E1255" t="n">
        <v>41420.9</v>
      </c>
      <c r="F1255" t="n">
        <v>46336.2</v>
      </c>
      <c r="G1255" t="n">
        <v>0</v>
      </c>
      <c r="H1255" t="n">
        <v>56.1</v>
      </c>
      <c r="I1255" t="n">
        <v>4884.9</v>
      </c>
      <c r="J1255" t="n">
        <v>1885</v>
      </c>
      <c r="K1255" t="n">
        <v>239858.1</v>
      </c>
    </row>
    <row r="1256">
      <c r="A1256" s="4" t="n">
        <v>45451</v>
      </c>
      <c r="B1256" t="n">
        <v>71591.5</v>
      </c>
      <c r="C1256" t="n">
        <v>37891.9</v>
      </c>
      <c r="D1256" t="n">
        <v>56854.5</v>
      </c>
      <c r="E1256" t="n">
        <v>32848.4</v>
      </c>
      <c r="F1256" t="n">
        <v>25309</v>
      </c>
      <c r="G1256" t="n">
        <v>0</v>
      </c>
      <c r="H1256" t="n">
        <v>55.9</v>
      </c>
      <c r="I1256" t="n">
        <v>4781.6</v>
      </c>
      <c r="J1256" t="n">
        <v>1957.8</v>
      </c>
      <c r="K1256" t="n">
        <v>231290.6</v>
      </c>
    </row>
    <row r="1257">
      <c r="A1257" s="4" t="n">
        <v>45452</v>
      </c>
      <c r="B1257" t="n">
        <v>82084.3</v>
      </c>
      <c r="C1257" t="n">
        <v>40494.6</v>
      </c>
      <c r="D1257" t="n">
        <v>35885.6</v>
      </c>
      <c r="E1257" t="n">
        <v>34776</v>
      </c>
      <c r="F1257" t="n">
        <v>26655.6</v>
      </c>
      <c r="G1257" t="n">
        <v>0</v>
      </c>
      <c r="H1257" t="n">
        <v>89.8</v>
      </c>
      <c r="I1257" t="n">
        <v>5220.2</v>
      </c>
      <c r="J1257" t="n">
        <v>1974.1</v>
      </c>
      <c r="K1257" t="n">
        <v>227180.2</v>
      </c>
    </row>
    <row r="1258">
      <c r="A1258" s="4" t="n">
        <v>45453</v>
      </c>
      <c r="B1258" t="n">
        <v>89431.60000000001</v>
      </c>
      <c r="C1258" t="n">
        <v>53754.5</v>
      </c>
      <c r="D1258" t="n">
        <v>35072.2</v>
      </c>
      <c r="E1258" t="n">
        <v>36922.2</v>
      </c>
      <c r="F1258" t="n">
        <v>26905.2</v>
      </c>
      <c r="G1258" t="n">
        <v>0</v>
      </c>
      <c r="H1258" t="n">
        <v>55.7</v>
      </c>
      <c r="I1258" t="n">
        <v>4878.2</v>
      </c>
      <c r="J1258" t="n">
        <v>1434.1</v>
      </c>
      <c r="K1258" t="n">
        <v>248453.7</v>
      </c>
    </row>
    <row r="1259">
      <c r="A1259" s="4" t="n">
        <v>45454</v>
      </c>
      <c r="B1259" t="n">
        <v>87682.7</v>
      </c>
      <c r="C1259" t="n">
        <v>55561.6</v>
      </c>
      <c r="D1259" t="n">
        <v>31040.4</v>
      </c>
      <c r="E1259" t="n">
        <v>37664.4</v>
      </c>
      <c r="F1259" t="n">
        <v>27603.4</v>
      </c>
      <c r="G1259" t="n">
        <v>0</v>
      </c>
      <c r="H1259" t="n">
        <v>58.3</v>
      </c>
      <c r="I1259" t="n">
        <v>5477.7</v>
      </c>
      <c r="J1259" t="n">
        <v>1418.3</v>
      </c>
      <c r="K1259" t="n">
        <v>246506.8</v>
      </c>
    </row>
    <row r="1260">
      <c r="A1260" s="4" t="n">
        <v>45455</v>
      </c>
      <c r="B1260" t="n">
        <v>86687</v>
      </c>
      <c r="C1260" t="n">
        <v>36156.2</v>
      </c>
      <c r="D1260" t="n">
        <v>54825.8</v>
      </c>
      <c r="E1260" t="n">
        <v>34200.6</v>
      </c>
      <c r="F1260" t="n">
        <v>24843.3</v>
      </c>
      <c r="G1260" t="n">
        <v>0</v>
      </c>
      <c r="H1260" t="n">
        <v>120.2</v>
      </c>
      <c r="I1260" t="n">
        <v>4939.6</v>
      </c>
      <c r="J1260" t="n">
        <v>1441.7</v>
      </c>
      <c r="K1260" t="n">
        <v>243214.4</v>
      </c>
    </row>
    <row r="1261">
      <c r="A1261" s="4" t="n">
        <v>45456</v>
      </c>
      <c r="B1261" t="n">
        <v>88061.39999999999</v>
      </c>
      <c r="C1261" t="n">
        <v>33069.8</v>
      </c>
      <c r="D1261" t="n">
        <v>62022.6</v>
      </c>
      <c r="E1261" t="n">
        <v>32782.7</v>
      </c>
      <c r="F1261" t="n">
        <v>21433.5</v>
      </c>
      <c r="G1261" t="n">
        <v>0</v>
      </c>
      <c r="H1261" t="n">
        <v>198.2</v>
      </c>
      <c r="I1261" t="n">
        <v>6157.9</v>
      </c>
      <c r="J1261" t="n">
        <v>1432.4</v>
      </c>
      <c r="K1261" t="n">
        <v>245158.5</v>
      </c>
    </row>
    <row r="1262">
      <c r="A1262" s="4" t="n">
        <v>45457</v>
      </c>
      <c r="B1262" t="n">
        <v>96826.5</v>
      </c>
      <c r="C1262" t="n">
        <v>42530.4</v>
      </c>
      <c r="D1262" t="n">
        <v>29669.2</v>
      </c>
      <c r="E1262" t="n">
        <v>36426.3</v>
      </c>
      <c r="F1262" t="n">
        <v>25147.1</v>
      </c>
      <c r="G1262" t="n">
        <v>0</v>
      </c>
      <c r="H1262" t="n">
        <v>67.90000000000001</v>
      </c>
      <c r="I1262" t="n">
        <v>5547</v>
      </c>
      <c r="J1262" t="n">
        <v>1437.6</v>
      </c>
      <c r="K1262" t="n">
        <v>237652</v>
      </c>
    </row>
    <row r="1263">
      <c r="A1263" s="4" t="n">
        <v>45458</v>
      </c>
      <c r="B1263" t="n">
        <v>86922.39999999999</v>
      </c>
      <c r="C1263" t="n">
        <v>47786.5</v>
      </c>
      <c r="D1263" t="n">
        <v>20749.7</v>
      </c>
      <c r="E1263" t="n">
        <v>38109.2</v>
      </c>
      <c r="F1263" t="n">
        <v>29518.3</v>
      </c>
      <c r="G1263" t="n">
        <v>0</v>
      </c>
      <c r="H1263" t="n">
        <v>222.2</v>
      </c>
      <c r="I1263" t="n">
        <v>5060.2</v>
      </c>
      <c r="J1263" t="n">
        <v>1440.6</v>
      </c>
      <c r="K1263" t="n">
        <v>229809.1</v>
      </c>
    </row>
    <row r="1264">
      <c r="A1264" s="4" t="n">
        <v>45459</v>
      </c>
      <c r="B1264" t="n">
        <v>89018.8</v>
      </c>
      <c r="C1264" t="n">
        <v>39851.4</v>
      </c>
      <c r="D1264" t="n">
        <v>31060</v>
      </c>
      <c r="E1264" t="n">
        <v>32741</v>
      </c>
      <c r="F1264" t="n">
        <v>24217.2</v>
      </c>
      <c r="G1264" t="n">
        <v>0</v>
      </c>
      <c r="H1264" t="n">
        <v>72.09999999999999</v>
      </c>
      <c r="I1264" t="n">
        <v>4953.2</v>
      </c>
      <c r="J1264" t="n">
        <v>1438.2</v>
      </c>
      <c r="K1264" t="n">
        <v>223351.9</v>
      </c>
    </row>
    <row r="1265">
      <c r="A1265" s="4" t="n">
        <v>45460</v>
      </c>
      <c r="B1265" t="n">
        <v>96906.3</v>
      </c>
      <c r="C1265" t="n">
        <v>45265.1</v>
      </c>
      <c r="D1265" t="n">
        <v>37392.4</v>
      </c>
      <c r="E1265" t="n">
        <v>39776.3</v>
      </c>
      <c r="F1265" t="n">
        <v>24622.9</v>
      </c>
      <c r="G1265" t="n">
        <v>0</v>
      </c>
      <c r="H1265" t="n">
        <v>674.7</v>
      </c>
      <c r="I1265" t="n">
        <v>4996.2</v>
      </c>
      <c r="J1265" t="n">
        <v>1427.2</v>
      </c>
      <c r="K1265" t="n">
        <v>251061.1</v>
      </c>
    </row>
    <row r="1266">
      <c r="A1266" s="4" t="n">
        <v>45461</v>
      </c>
      <c r="B1266" t="n">
        <v>105769.4</v>
      </c>
      <c r="C1266" t="n">
        <v>49598.2</v>
      </c>
      <c r="D1266" t="n">
        <v>23551.6</v>
      </c>
      <c r="E1266" t="n">
        <v>39185.1</v>
      </c>
      <c r="F1266" t="n">
        <v>28910.8</v>
      </c>
      <c r="G1266" t="n">
        <v>0</v>
      </c>
      <c r="H1266" t="n">
        <v>445.7</v>
      </c>
      <c r="I1266" t="n">
        <v>5344</v>
      </c>
      <c r="J1266" t="n">
        <v>1413.4</v>
      </c>
      <c r="K1266" t="n">
        <v>254218.2</v>
      </c>
    </row>
    <row r="1267">
      <c r="A1267" s="4" t="n">
        <v>45462</v>
      </c>
      <c r="B1267" t="n">
        <v>102428</v>
      </c>
      <c r="C1267" t="n">
        <v>40186</v>
      </c>
      <c r="D1267" t="n">
        <v>19401.1</v>
      </c>
      <c r="E1267" t="n">
        <v>41017.7</v>
      </c>
      <c r="F1267" t="n">
        <v>34890.5</v>
      </c>
      <c r="G1267" t="n">
        <v>0</v>
      </c>
      <c r="H1267" t="n">
        <v>465.5</v>
      </c>
      <c r="I1267" t="n">
        <v>5213.3</v>
      </c>
      <c r="J1267" t="n">
        <v>1389.8</v>
      </c>
      <c r="K1267" t="n">
        <v>244991.9</v>
      </c>
    </row>
    <row r="1268">
      <c r="A1268" s="4" t="n">
        <v>45463</v>
      </c>
      <c r="B1268" t="n">
        <v>88489.10000000001</v>
      </c>
      <c r="C1268" t="n">
        <v>35775.7</v>
      </c>
      <c r="D1268" t="n">
        <v>34431.6</v>
      </c>
      <c r="E1268" t="n">
        <v>33244.1</v>
      </c>
      <c r="F1268" t="n">
        <v>39003.8</v>
      </c>
      <c r="G1268" t="n">
        <v>0</v>
      </c>
      <c r="H1268" t="n">
        <v>158.5</v>
      </c>
      <c r="I1268" t="n">
        <v>5404.4</v>
      </c>
      <c r="J1268" t="n">
        <v>1369.7</v>
      </c>
      <c r="K1268" t="n">
        <v>237876.9</v>
      </c>
    </row>
    <row r="1269">
      <c r="A1269" s="4" t="n">
        <v>45464</v>
      </c>
      <c r="B1269" t="n">
        <v>98574.5</v>
      </c>
      <c r="C1269" t="n">
        <v>37115.8</v>
      </c>
      <c r="D1269" t="n">
        <v>37724.7</v>
      </c>
      <c r="E1269" t="n">
        <v>33563</v>
      </c>
      <c r="F1269" t="n">
        <v>34467.2</v>
      </c>
      <c r="G1269" t="n">
        <v>0</v>
      </c>
      <c r="H1269" t="n">
        <v>220.8</v>
      </c>
      <c r="I1269" t="n">
        <v>5817.9</v>
      </c>
      <c r="J1269" t="n">
        <v>1930.6</v>
      </c>
      <c r="K1269" t="n">
        <v>249414.5</v>
      </c>
    </row>
    <row r="1270">
      <c r="A1270" s="4" t="n">
        <v>45465</v>
      </c>
      <c r="B1270" t="n">
        <v>93838.60000000001</v>
      </c>
      <c r="C1270" t="n">
        <v>37634.7</v>
      </c>
      <c r="D1270" t="n">
        <v>23113.7</v>
      </c>
      <c r="E1270" t="n">
        <v>34821.5</v>
      </c>
      <c r="F1270" t="n">
        <v>38790.4</v>
      </c>
      <c r="G1270" t="n">
        <v>0</v>
      </c>
      <c r="H1270" t="n">
        <v>248.1</v>
      </c>
      <c r="I1270" t="n">
        <v>5817.3</v>
      </c>
      <c r="J1270" t="n">
        <v>1949.5</v>
      </c>
      <c r="K1270" t="n">
        <v>236213.8</v>
      </c>
    </row>
    <row r="1271">
      <c r="A1271" s="4" t="n">
        <v>45466</v>
      </c>
      <c r="B1271" t="n">
        <v>85152.5</v>
      </c>
      <c r="C1271" t="n">
        <v>30679.3</v>
      </c>
      <c r="D1271" t="n">
        <v>34967.7</v>
      </c>
      <c r="E1271" t="n">
        <v>32480.6</v>
      </c>
      <c r="F1271" t="n">
        <v>35622.7</v>
      </c>
      <c r="G1271" t="n">
        <v>0</v>
      </c>
      <c r="H1271" t="n">
        <v>81.5</v>
      </c>
      <c r="I1271" t="n">
        <v>5542.1</v>
      </c>
      <c r="J1271" t="n">
        <v>1864.8</v>
      </c>
      <c r="K1271" t="n">
        <v>226391.2</v>
      </c>
    </row>
    <row r="1272">
      <c r="A1272" s="4" t="n">
        <v>45467</v>
      </c>
      <c r="B1272" t="n">
        <v>98161.5</v>
      </c>
      <c r="C1272" t="n">
        <v>33416.6</v>
      </c>
      <c r="D1272" t="n">
        <v>38188.1</v>
      </c>
      <c r="E1272" t="n">
        <v>38523.9</v>
      </c>
      <c r="F1272" t="n">
        <v>37731.6</v>
      </c>
      <c r="G1272" t="n">
        <v>0</v>
      </c>
      <c r="H1272" t="n">
        <v>66.09999999999999</v>
      </c>
      <c r="I1272" t="n">
        <v>6034.2</v>
      </c>
      <c r="J1272" t="n">
        <v>1962.7</v>
      </c>
      <c r="K1272" t="n">
        <v>254084.7</v>
      </c>
    </row>
    <row r="1273">
      <c r="A1273" s="4" t="n">
        <v>45468</v>
      </c>
      <c r="B1273" t="n">
        <v>90821.7</v>
      </c>
      <c r="C1273" t="n">
        <v>38571.1</v>
      </c>
      <c r="D1273" t="n">
        <v>46770.3</v>
      </c>
      <c r="E1273" t="n">
        <v>40340.9</v>
      </c>
      <c r="F1273" t="n">
        <v>33223.2</v>
      </c>
      <c r="G1273" t="n">
        <v>0</v>
      </c>
      <c r="H1273" t="n">
        <v>330.9</v>
      </c>
      <c r="I1273" t="n">
        <v>5195.7</v>
      </c>
      <c r="J1273" t="n">
        <v>1992</v>
      </c>
      <c r="K1273" t="n">
        <v>257245.8</v>
      </c>
    </row>
    <row r="1274">
      <c r="A1274" s="4" t="n">
        <v>45469</v>
      </c>
      <c r="B1274" t="n">
        <v>85756.10000000001</v>
      </c>
      <c r="C1274" t="n">
        <v>36715.3</v>
      </c>
      <c r="D1274" t="n">
        <v>52566.4</v>
      </c>
      <c r="E1274" t="n">
        <v>40189</v>
      </c>
      <c r="F1274" t="n">
        <v>30015.4</v>
      </c>
      <c r="G1274" t="n">
        <v>0</v>
      </c>
      <c r="H1274" t="n">
        <v>191.3</v>
      </c>
      <c r="I1274" t="n">
        <v>5245.4</v>
      </c>
      <c r="J1274" t="n">
        <v>2027.8</v>
      </c>
      <c r="K1274" t="n">
        <v>252706.7</v>
      </c>
    </row>
    <row r="1275">
      <c r="A1275" s="4" t="n">
        <v>45470</v>
      </c>
      <c r="B1275" t="n">
        <v>93598</v>
      </c>
      <c r="C1275" t="n">
        <v>40250.7</v>
      </c>
      <c r="D1275" t="n">
        <v>34483.3</v>
      </c>
      <c r="E1275" t="n">
        <v>36855.5</v>
      </c>
      <c r="F1275" t="n">
        <v>37459.8</v>
      </c>
      <c r="G1275" t="n">
        <v>0</v>
      </c>
      <c r="H1275" t="n">
        <v>103.8</v>
      </c>
      <c r="I1275" t="n">
        <v>6370</v>
      </c>
      <c r="J1275" t="n">
        <v>2058.3</v>
      </c>
      <c r="K1275" t="n">
        <v>251179.4</v>
      </c>
    </row>
    <row r="1276">
      <c r="A1276" s="4" t="n">
        <v>45471</v>
      </c>
      <c r="B1276" t="n">
        <v>94307.39999999999</v>
      </c>
      <c r="C1276" t="n">
        <v>37402.4</v>
      </c>
      <c r="D1276" t="n">
        <v>27465.8</v>
      </c>
      <c r="E1276" t="n">
        <v>41591.8</v>
      </c>
      <c r="F1276" t="n">
        <v>38981.8</v>
      </c>
      <c r="G1276" t="n">
        <v>0</v>
      </c>
      <c r="H1276" t="n">
        <v>74</v>
      </c>
      <c r="I1276" t="n">
        <v>5743.3</v>
      </c>
      <c r="J1276" t="n">
        <v>2039.1</v>
      </c>
      <c r="K1276" t="n">
        <v>247605.6</v>
      </c>
    </row>
    <row r="1277">
      <c r="A1277" s="4" t="n">
        <v>45472</v>
      </c>
      <c r="B1277" t="n">
        <v>93871.7</v>
      </c>
      <c r="C1277" t="n">
        <v>36277.2</v>
      </c>
      <c r="D1277" t="n">
        <v>20205</v>
      </c>
      <c r="E1277" t="n">
        <v>38905.1</v>
      </c>
      <c r="F1277" t="n">
        <v>32215.3</v>
      </c>
      <c r="G1277" t="n">
        <v>0</v>
      </c>
      <c r="H1277" t="n">
        <v>118.1</v>
      </c>
      <c r="I1277" t="n">
        <v>6039.6</v>
      </c>
      <c r="J1277" t="n">
        <v>2010.1</v>
      </c>
      <c r="K1277" t="n">
        <v>229642.1</v>
      </c>
    </row>
    <row r="1278">
      <c r="A1278" s="4" t="n">
        <v>45473</v>
      </c>
      <c r="B1278" t="n">
        <v>86207.89999999999</v>
      </c>
      <c r="C1278" t="n">
        <v>36195.1</v>
      </c>
      <c r="D1278" t="n">
        <v>21304.7</v>
      </c>
      <c r="E1278" t="n">
        <v>37337.4</v>
      </c>
      <c r="F1278" t="n">
        <v>29182.6</v>
      </c>
      <c r="G1278" t="n">
        <v>0</v>
      </c>
      <c r="H1278" t="n">
        <v>67.7</v>
      </c>
      <c r="I1278" t="n">
        <v>6087.2</v>
      </c>
      <c r="J1278" t="n">
        <v>1992.5</v>
      </c>
      <c r="K1278" t="n">
        <v>218375.1</v>
      </c>
    </row>
    <row r="1279">
      <c r="A1279" s="4" t="n">
        <v>45474</v>
      </c>
      <c r="B1279" t="n">
        <v>89487.2</v>
      </c>
      <c r="C1279" t="n">
        <v>33587.8</v>
      </c>
      <c r="D1279" t="n">
        <v>32070.2</v>
      </c>
      <c r="E1279" t="n">
        <v>43890</v>
      </c>
      <c r="F1279" t="n">
        <v>26288.8</v>
      </c>
      <c r="G1279" t="n">
        <v>0</v>
      </c>
      <c r="H1279" t="n">
        <v>77.2</v>
      </c>
      <c r="I1279" t="n">
        <v>6064.9</v>
      </c>
      <c r="J1279" t="n">
        <v>1981</v>
      </c>
      <c r="K1279" t="n">
        <v>233447.1</v>
      </c>
    </row>
    <row r="1280">
      <c r="A1280" s="4" t="n">
        <v>45475</v>
      </c>
      <c r="B1280" t="n">
        <v>87638</v>
      </c>
      <c r="C1280" t="n">
        <v>36598</v>
      </c>
      <c r="D1280" t="n">
        <v>33327.4</v>
      </c>
      <c r="E1280" t="n">
        <v>41917.3</v>
      </c>
      <c r="F1280" t="n">
        <v>24341.9</v>
      </c>
      <c r="G1280" t="n">
        <v>0</v>
      </c>
      <c r="H1280" t="n">
        <v>138.7</v>
      </c>
      <c r="I1280" t="n">
        <v>5323.9</v>
      </c>
      <c r="J1280" t="n">
        <v>2004.1</v>
      </c>
      <c r="K1280" t="n">
        <v>231289.3</v>
      </c>
    </row>
    <row r="1281">
      <c r="A1281" s="4" t="n">
        <v>45476</v>
      </c>
      <c r="B1281" t="n">
        <v>82944.2</v>
      </c>
      <c r="C1281" t="n">
        <v>41263.4</v>
      </c>
      <c r="D1281" t="n">
        <v>31520.6</v>
      </c>
      <c r="E1281" t="n">
        <v>40946.9</v>
      </c>
      <c r="F1281" t="n">
        <v>22379.3</v>
      </c>
      <c r="G1281" t="n">
        <v>0</v>
      </c>
      <c r="H1281" t="n">
        <v>339.4</v>
      </c>
      <c r="I1281" t="n">
        <v>5061.4</v>
      </c>
      <c r="J1281" t="n">
        <v>1995.2</v>
      </c>
      <c r="K1281" t="n">
        <v>226450.4</v>
      </c>
    </row>
    <row r="1282">
      <c r="A1282" s="4" t="n">
        <v>45477</v>
      </c>
      <c r="B1282" t="n">
        <v>88110.39999999999</v>
      </c>
      <c r="C1282" t="n">
        <v>35592.8</v>
      </c>
      <c r="D1282" t="n">
        <v>35881.8</v>
      </c>
      <c r="E1282" t="n">
        <v>44012.9</v>
      </c>
      <c r="F1282" t="n">
        <v>25834.7</v>
      </c>
      <c r="G1282" t="n">
        <v>0</v>
      </c>
      <c r="H1282" t="n">
        <v>234.5</v>
      </c>
      <c r="I1282" t="n">
        <v>5320.6</v>
      </c>
      <c r="J1282" t="n">
        <v>1979.8</v>
      </c>
      <c r="K1282" t="n">
        <v>236967.5</v>
      </c>
    </row>
    <row r="1283">
      <c r="A1283" s="4" t="n">
        <v>45478</v>
      </c>
      <c r="B1283" t="n">
        <v>86046.60000000001</v>
      </c>
      <c r="C1283" t="n">
        <v>35580.2</v>
      </c>
      <c r="D1283" t="n">
        <v>39865.5</v>
      </c>
      <c r="E1283" t="n">
        <v>43226</v>
      </c>
      <c r="F1283" t="n">
        <v>27382.5</v>
      </c>
      <c r="G1283" t="n">
        <v>0</v>
      </c>
      <c r="H1283" t="n">
        <v>107.4</v>
      </c>
      <c r="I1283" t="n">
        <v>4960.1</v>
      </c>
      <c r="J1283" t="n">
        <v>2022.5</v>
      </c>
      <c r="K1283" t="n">
        <v>239190.8</v>
      </c>
    </row>
    <row r="1284">
      <c r="A1284" s="4" t="n">
        <v>45479</v>
      </c>
      <c r="B1284" t="n">
        <v>81648.8</v>
      </c>
      <c r="C1284" t="n">
        <v>29970.9</v>
      </c>
      <c r="D1284" t="n">
        <v>35782</v>
      </c>
      <c r="E1284" t="n">
        <v>43007.4</v>
      </c>
      <c r="F1284" t="n">
        <v>30993.5</v>
      </c>
      <c r="G1284" t="n">
        <v>0</v>
      </c>
      <c r="H1284" t="n">
        <v>168.5</v>
      </c>
      <c r="I1284" t="n">
        <v>5189.5</v>
      </c>
      <c r="J1284" t="n">
        <v>2060.7</v>
      </c>
      <c r="K1284" t="n">
        <v>228821.3</v>
      </c>
    </row>
    <row r="1285">
      <c r="A1285" s="4" t="n">
        <v>45480</v>
      </c>
      <c r="B1285" t="n">
        <v>78192.60000000001</v>
      </c>
      <c r="C1285" t="n">
        <v>27461</v>
      </c>
      <c r="D1285" t="n">
        <v>41836</v>
      </c>
      <c r="E1285" t="n">
        <v>40187.8</v>
      </c>
      <c r="F1285" t="n">
        <v>24092</v>
      </c>
      <c r="G1285" t="n">
        <v>0</v>
      </c>
      <c r="H1285" t="n">
        <v>94.3</v>
      </c>
      <c r="I1285" t="n">
        <v>5606.3</v>
      </c>
      <c r="J1285" t="n">
        <v>2013.1</v>
      </c>
      <c r="K1285" t="n">
        <v>219483.1</v>
      </c>
    </row>
    <row r="1286">
      <c r="A1286" s="4" t="n">
        <v>45481</v>
      </c>
      <c r="B1286" t="n">
        <v>79029.3</v>
      </c>
      <c r="C1286" t="n">
        <v>36127.2</v>
      </c>
      <c r="D1286" t="n">
        <v>50224.5</v>
      </c>
      <c r="E1286" t="n">
        <v>43799.7</v>
      </c>
      <c r="F1286" t="n">
        <v>30090.9</v>
      </c>
      <c r="G1286" t="n">
        <v>0</v>
      </c>
      <c r="H1286" t="n">
        <v>237.7</v>
      </c>
      <c r="I1286" t="n">
        <v>5249.1</v>
      </c>
      <c r="J1286" t="n">
        <v>2041.5</v>
      </c>
      <c r="K1286" t="n">
        <v>246799.9</v>
      </c>
    </row>
    <row r="1287">
      <c r="A1287" s="4" t="n">
        <v>45482</v>
      </c>
      <c r="B1287" t="n">
        <v>86169.89999999999</v>
      </c>
      <c r="C1287" t="n">
        <v>44022.1</v>
      </c>
      <c r="D1287" t="n">
        <v>35603.1</v>
      </c>
      <c r="E1287" t="n">
        <v>46047.2</v>
      </c>
      <c r="F1287" t="n">
        <v>32548.1</v>
      </c>
      <c r="G1287" t="n">
        <v>0</v>
      </c>
      <c r="H1287" t="n">
        <v>228.7</v>
      </c>
      <c r="I1287" t="n">
        <v>6031.9</v>
      </c>
      <c r="J1287" t="n">
        <v>2045.8</v>
      </c>
      <c r="K1287" t="n">
        <v>252696.8</v>
      </c>
    </row>
    <row r="1288">
      <c r="A1288" s="4" t="n">
        <v>45483</v>
      </c>
      <c r="B1288" t="n">
        <v>85684.89999999999</v>
      </c>
      <c r="C1288" t="n">
        <v>44904.1</v>
      </c>
      <c r="D1288" t="n">
        <v>39352.6</v>
      </c>
      <c r="E1288" t="n">
        <v>38833.1</v>
      </c>
      <c r="F1288" t="n">
        <v>32050</v>
      </c>
      <c r="G1288" t="n">
        <v>0</v>
      </c>
      <c r="H1288" t="n">
        <v>134.5</v>
      </c>
      <c r="I1288" t="n">
        <v>5984.7</v>
      </c>
      <c r="J1288" t="n">
        <v>1882.9</v>
      </c>
      <c r="K1288" t="n">
        <v>248826.8</v>
      </c>
    </row>
    <row r="1289">
      <c r="A1289" s="4" t="n">
        <v>45484</v>
      </c>
      <c r="B1289" t="n">
        <v>84851.60000000001</v>
      </c>
      <c r="C1289" t="n">
        <v>51171.7</v>
      </c>
      <c r="D1289" t="n">
        <v>24245.9</v>
      </c>
      <c r="E1289" t="n">
        <v>43592</v>
      </c>
      <c r="F1289" t="n">
        <v>35997.2</v>
      </c>
      <c r="G1289" t="n">
        <v>0</v>
      </c>
      <c r="H1289" t="n">
        <v>404.1</v>
      </c>
      <c r="I1289" t="n">
        <v>6211.6</v>
      </c>
      <c r="J1289" t="n">
        <v>1753</v>
      </c>
      <c r="K1289" t="n">
        <v>248227.1</v>
      </c>
    </row>
    <row r="1290">
      <c r="A1290" s="4" t="n">
        <v>45485</v>
      </c>
      <c r="B1290" t="n">
        <v>82959.10000000001</v>
      </c>
      <c r="C1290" t="n">
        <v>52367</v>
      </c>
      <c r="D1290" t="n">
        <v>21271.6</v>
      </c>
      <c r="E1290" t="n">
        <v>49956.9</v>
      </c>
      <c r="F1290" t="n">
        <v>34076.3</v>
      </c>
      <c r="G1290" t="n">
        <v>0</v>
      </c>
      <c r="H1290" t="n">
        <v>235.3</v>
      </c>
      <c r="I1290" t="n">
        <v>5600.1</v>
      </c>
      <c r="J1290" t="n">
        <v>1833.9</v>
      </c>
      <c r="K1290" t="n">
        <v>248300.2</v>
      </c>
    </row>
    <row r="1291">
      <c r="A1291" s="4" t="n">
        <v>45486</v>
      </c>
      <c r="B1291" t="n">
        <v>80974.8</v>
      </c>
      <c r="C1291" t="n">
        <v>45345.2</v>
      </c>
      <c r="D1291" t="n">
        <v>17660</v>
      </c>
      <c r="E1291" t="n">
        <v>44760.6</v>
      </c>
      <c r="F1291" t="n">
        <v>38316.1</v>
      </c>
      <c r="G1291" t="n">
        <v>0</v>
      </c>
      <c r="H1291" t="n">
        <v>142.9</v>
      </c>
      <c r="I1291" t="n">
        <v>6097</v>
      </c>
      <c r="J1291" t="n">
        <v>2061</v>
      </c>
      <c r="K1291" t="n">
        <v>235357.6</v>
      </c>
    </row>
    <row r="1292">
      <c r="A1292" s="4" t="n">
        <v>45487</v>
      </c>
      <c r="B1292" t="n">
        <v>81436.10000000001</v>
      </c>
      <c r="C1292" t="n">
        <v>34051.5</v>
      </c>
      <c r="D1292" t="n">
        <v>21006.7</v>
      </c>
      <c r="E1292" t="n">
        <v>42491.8</v>
      </c>
      <c r="F1292" t="n">
        <v>35027</v>
      </c>
      <c r="G1292" t="n">
        <v>0</v>
      </c>
      <c r="H1292" t="n">
        <v>174.3</v>
      </c>
      <c r="I1292" t="n">
        <v>5857.1</v>
      </c>
      <c r="J1292" t="n">
        <v>2062.2</v>
      </c>
      <c r="K1292" t="n">
        <v>222106.7</v>
      </c>
    </row>
    <row r="1293">
      <c r="A1293" s="4" t="n">
        <v>45488</v>
      </c>
      <c r="B1293" t="n">
        <v>87721.7</v>
      </c>
      <c r="C1293" t="n">
        <v>38595.3</v>
      </c>
      <c r="D1293" t="n">
        <v>24507.3</v>
      </c>
      <c r="E1293" t="n">
        <v>41281.6</v>
      </c>
      <c r="F1293" t="n">
        <v>38754</v>
      </c>
      <c r="G1293" t="n">
        <v>0</v>
      </c>
      <c r="H1293" t="n">
        <v>246.6</v>
      </c>
      <c r="I1293" t="n">
        <v>5552.5</v>
      </c>
      <c r="J1293" t="n">
        <v>2010.1</v>
      </c>
      <c r="K1293" t="n">
        <v>238669.1</v>
      </c>
    </row>
    <row r="1294">
      <c r="A1294" s="4" t="n">
        <v>45489</v>
      </c>
      <c r="B1294" t="n">
        <v>77146.2</v>
      </c>
      <c r="C1294" t="n">
        <v>29391.4</v>
      </c>
      <c r="D1294" t="n">
        <v>28387.6</v>
      </c>
      <c r="E1294" t="n">
        <v>42463.6</v>
      </c>
      <c r="F1294" t="n">
        <v>39335.5</v>
      </c>
      <c r="G1294" t="n">
        <v>0</v>
      </c>
      <c r="H1294" t="n">
        <v>150.6</v>
      </c>
      <c r="I1294" t="n">
        <v>3872.4</v>
      </c>
      <c r="J1294" t="n">
        <v>1856</v>
      </c>
      <c r="K1294" t="n">
        <v>222603.3</v>
      </c>
    </row>
    <row r="1295">
      <c r="A1295" s="4" t="n">
        <v>45490</v>
      </c>
      <c r="B1295" t="n">
        <v>84696.8</v>
      </c>
      <c r="C1295" t="n">
        <v>38902.2</v>
      </c>
      <c r="D1295" t="n">
        <v>19754.5</v>
      </c>
      <c r="E1295" t="n">
        <v>42322.1</v>
      </c>
      <c r="F1295" t="n">
        <v>42513.4</v>
      </c>
      <c r="G1295" t="n">
        <v>0</v>
      </c>
      <c r="H1295" t="n">
        <v>216.9</v>
      </c>
      <c r="I1295" t="n">
        <v>4951.4</v>
      </c>
      <c r="J1295" t="n">
        <v>1915.4</v>
      </c>
      <c r="K1295" t="n">
        <v>235272.7</v>
      </c>
    </row>
    <row r="1296">
      <c r="A1296" s="4" t="n">
        <v>45491</v>
      </c>
      <c r="B1296" t="n">
        <v>77072.10000000001</v>
      </c>
      <c r="C1296" t="n">
        <v>46633.9</v>
      </c>
      <c r="D1296" t="n">
        <v>31439.1</v>
      </c>
      <c r="E1296" t="n">
        <v>38696</v>
      </c>
      <c r="F1296" t="n">
        <v>36934.1</v>
      </c>
      <c r="G1296" t="n">
        <v>0</v>
      </c>
      <c r="H1296" t="n">
        <v>100.9</v>
      </c>
      <c r="I1296" t="n">
        <v>4932</v>
      </c>
      <c r="J1296" t="n">
        <v>1834.5</v>
      </c>
      <c r="K1296" t="n">
        <v>237642.6</v>
      </c>
    </row>
    <row r="1297">
      <c r="A1297" s="4" t="n">
        <v>45492</v>
      </c>
      <c r="B1297" t="n">
        <v>72188.5</v>
      </c>
      <c r="C1297" t="n">
        <v>47339.1</v>
      </c>
      <c r="D1297" t="n">
        <v>37778.1</v>
      </c>
      <c r="E1297" t="n">
        <v>33686.3</v>
      </c>
      <c r="F1297" t="n">
        <v>33334.3</v>
      </c>
      <c r="G1297" t="n">
        <v>0</v>
      </c>
      <c r="H1297" t="n">
        <v>79.5</v>
      </c>
      <c r="I1297" t="n">
        <v>5239.1</v>
      </c>
      <c r="J1297" t="n">
        <v>1766.1</v>
      </c>
      <c r="K1297" t="n">
        <v>231411</v>
      </c>
    </row>
    <row r="1298">
      <c r="A1298" s="4" t="n">
        <v>45493</v>
      </c>
      <c r="B1298" t="n">
        <v>71923.5</v>
      </c>
      <c r="C1298" t="n">
        <v>36552.5</v>
      </c>
      <c r="D1298" t="n">
        <v>35386.1</v>
      </c>
      <c r="E1298" t="n">
        <v>42543.8</v>
      </c>
      <c r="F1298" t="n">
        <v>35638.5</v>
      </c>
      <c r="G1298" t="n">
        <v>0</v>
      </c>
      <c r="H1298" t="n">
        <v>902.5</v>
      </c>
      <c r="I1298" t="n">
        <v>4923</v>
      </c>
      <c r="J1298" t="n">
        <v>1049.3</v>
      </c>
      <c r="K1298" t="n">
        <v>228919.2</v>
      </c>
    </row>
    <row r="1299">
      <c r="A1299" s="4" t="n">
        <v>45494</v>
      </c>
      <c r="B1299" t="n">
        <v>79710.7</v>
      </c>
      <c r="C1299" t="n">
        <v>33743.5</v>
      </c>
      <c r="D1299" t="n">
        <v>17922.1</v>
      </c>
      <c r="E1299" t="n">
        <v>45682.5</v>
      </c>
      <c r="F1299" t="n">
        <v>36792.7</v>
      </c>
      <c r="G1299" t="n">
        <v>0</v>
      </c>
      <c r="H1299" t="n">
        <v>173.8</v>
      </c>
      <c r="I1299" t="n">
        <v>5345.7</v>
      </c>
      <c r="J1299" t="n">
        <v>1836.6</v>
      </c>
      <c r="K1299" t="n">
        <v>221207.6</v>
      </c>
    </row>
    <row r="1300">
      <c r="A1300" s="4" t="n">
        <v>45495</v>
      </c>
      <c r="B1300" t="n">
        <v>86665.10000000001</v>
      </c>
      <c r="C1300" t="n">
        <v>44688.5</v>
      </c>
      <c r="D1300" t="n">
        <v>14985.2</v>
      </c>
      <c r="E1300" t="n">
        <v>46417.2</v>
      </c>
      <c r="F1300" t="n">
        <v>41541.7</v>
      </c>
      <c r="G1300" t="n">
        <v>0</v>
      </c>
      <c r="H1300" t="n">
        <v>247.9</v>
      </c>
      <c r="I1300" t="n">
        <v>5231.2</v>
      </c>
      <c r="J1300" t="n">
        <v>1714.7</v>
      </c>
      <c r="K1300" t="n">
        <v>241491.5</v>
      </c>
    </row>
    <row r="1301">
      <c r="A1301" s="4" t="n">
        <v>45496</v>
      </c>
      <c r="B1301" t="n">
        <v>85451.3</v>
      </c>
      <c r="C1301" t="n">
        <v>47085.6</v>
      </c>
      <c r="D1301" t="n">
        <v>29368.3</v>
      </c>
      <c r="E1301" t="n">
        <v>40345.3</v>
      </c>
      <c r="F1301" t="n">
        <v>40700</v>
      </c>
      <c r="G1301" t="n">
        <v>0</v>
      </c>
      <c r="H1301" t="n">
        <v>64.40000000000001</v>
      </c>
      <c r="I1301" t="n">
        <v>5347.4</v>
      </c>
      <c r="J1301" t="n">
        <v>1847.2</v>
      </c>
      <c r="K1301" t="n">
        <v>250209.5</v>
      </c>
    </row>
    <row r="1302">
      <c r="A1302" s="4" t="n">
        <v>45497</v>
      </c>
      <c r="B1302" t="n">
        <v>76839.10000000001</v>
      </c>
      <c r="C1302" t="n">
        <v>34236.3</v>
      </c>
      <c r="D1302" t="n">
        <v>31752.6</v>
      </c>
      <c r="E1302" t="n">
        <v>49100.3</v>
      </c>
      <c r="F1302" t="n">
        <v>40840.8</v>
      </c>
      <c r="G1302" t="n">
        <v>0</v>
      </c>
      <c r="H1302" t="n">
        <v>586.9</v>
      </c>
      <c r="I1302" t="n">
        <v>5380.9</v>
      </c>
      <c r="J1302" t="n">
        <v>1898.6</v>
      </c>
      <c r="K1302" t="n">
        <v>240635.5</v>
      </c>
    </row>
    <row r="1303">
      <c r="A1303" s="4" t="n">
        <v>45498</v>
      </c>
      <c r="B1303" t="n">
        <v>87456.10000000001</v>
      </c>
      <c r="C1303" t="n">
        <v>35419.8</v>
      </c>
      <c r="D1303" t="n">
        <v>34731.3</v>
      </c>
      <c r="E1303" t="n">
        <v>40345.9</v>
      </c>
      <c r="F1303" t="n">
        <v>37603.4</v>
      </c>
      <c r="G1303" t="n">
        <v>0</v>
      </c>
      <c r="H1303" t="n">
        <v>1007</v>
      </c>
      <c r="I1303" t="n">
        <v>6085.5</v>
      </c>
      <c r="J1303" t="n">
        <v>1930.6</v>
      </c>
      <c r="K1303" t="n">
        <v>244579.6</v>
      </c>
    </row>
    <row r="1304">
      <c r="A1304" s="4" t="n">
        <v>45499</v>
      </c>
      <c r="B1304" t="n">
        <v>76072.7</v>
      </c>
      <c r="C1304" t="n">
        <v>34819.4</v>
      </c>
      <c r="D1304" t="n">
        <v>49212.3</v>
      </c>
      <c r="E1304" t="n">
        <v>43663.8</v>
      </c>
      <c r="F1304" t="n">
        <v>34202.3</v>
      </c>
      <c r="G1304" t="n">
        <v>0</v>
      </c>
      <c r="H1304" t="n">
        <v>678</v>
      </c>
      <c r="I1304" t="n">
        <v>5708.5</v>
      </c>
      <c r="J1304" t="n">
        <v>1979.7</v>
      </c>
      <c r="K1304" t="n">
        <v>246336.7</v>
      </c>
    </row>
    <row r="1305">
      <c r="A1305" s="4" t="n">
        <v>45500</v>
      </c>
      <c r="B1305" t="n">
        <v>74992.3</v>
      </c>
      <c r="C1305" t="n">
        <v>25528.2</v>
      </c>
      <c r="D1305" t="n">
        <v>49265.2</v>
      </c>
      <c r="E1305" t="n">
        <v>45309.3</v>
      </c>
      <c r="F1305" t="n">
        <v>31132.9</v>
      </c>
      <c r="G1305" t="n">
        <v>0</v>
      </c>
      <c r="H1305" t="n">
        <v>390.4</v>
      </c>
      <c r="I1305" t="n">
        <v>5325.4</v>
      </c>
      <c r="J1305" t="n">
        <v>2006.3</v>
      </c>
      <c r="K1305" t="n">
        <v>233950</v>
      </c>
    </row>
    <row r="1306">
      <c r="A1306" s="4" t="n">
        <v>45501</v>
      </c>
      <c r="B1306" t="n">
        <v>69410.39999999999</v>
      </c>
      <c r="C1306" t="n">
        <v>23726.5</v>
      </c>
      <c r="D1306" t="n">
        <v>51318.5</v>
      </c>
      <c r="E1306" t="n">
        <v>39037.2</v>
      </c>
      <c r="F1306" t="n">
        <v>29561.3</v>
      </c>
      <c r="G1306" t="n">
        <v>0</v>
      </c>
      <c r="H1306" t="n">
        <v>594.4</v>
      </c>
      <c r="I1306" t="n">
        <v>5242.7</v>
      </c>
      <c r="J1306" t="n">
        <v>2039.3</v>
      </c>
      <c r="K1306" t="n">
        <v>220930.3</v>
      </c>
    </row>
    <row r="1307">
      <c r="A1307" s="4" t="n">
        <v>45502</v>
      </c>
      <c r="B1307" t="n">
        <v>82270.5</v>
      </c>
      <c r="C1307" t="n">
        <v>38445.1</v>
      </c>
      <c r="D1307" t="n">
        <v>21079.6</v>
      </c>
      <c r="E1307" t="n">
        <v>53420.7</v>
      </c>
      <c r="F1307" t="n">
        <v>33961.6</v>
      </c>
      <c r="G1307" t="n">
        <v>0</v>
      </c>
      <c r="H1307" t="n">
        <v>499.7</v>
      </c>
      <c r="I1307" t="n">
        <v>6169.4</v>
      </c>
      <c r="J1307" t="n">
        <v>2080.8</v>
      </c>
      <c r="K1307" t="n">
        <v>237927.4</v>
      </c>
    </row>
    <row r="1308">
      <c r="A1308" s="4" t="n">
        <v>45503</v>
      </c>
      <c r="B1308" t="n">
        <v>93269.60000000001</v>
      </c>
      <c r="C1308" t="n">
        <v>48847.2</v>
      </c>
      <c r="D1308" t="n">
        <v>19744</v>
      </c>
      <c r="E1308" t="n">
        <v>39895.5</v>
      </c>
      <c r="F1308" t="n">
        <v>35171.4</v>
      </c>
      <c r="G1308" t="n">
        <v>0</v>
      </c>
      <c r="H1308" t="n">
        <v>287.9</v>
      </c>
      <c r="I1308" t="n">
        <v>5863.1</v>
      </c>
      <c r="J1308" t="n">
        <v>2040.6</v>
      </c>
      <c r="K1308" t="n">
        <v>245119.3</v>
      </c>
    </row>
    <row r="1309">
      <c r="A1309" s="4" t="n">
        <v>45504</v>
      </c>
      <c r="B1309" t="n">
        <v>74298.60000000001</v>
      </c>
      <c r="C1309" t="n">
        <v>43182.8</v>
      </c>
      <c r="D1309" t="n">
        <v>47456.6</v>
      </c>
      <c r="E1309" t="n">
        <v>35267.3</v>
      </c>
      <c r="F1309" t="n">
        <v>33628.4</v>
      </c>
      <c r="G1309" t="n">
        <v>0</v>
      </c>
      <c r="H1309" t="n">
        <v>413.5</v>
      </c>
      <c r="I1309" t="n">
        <v>5919.9</v>
      </c>
      <c r="J1309" t="n">
        <v>2012.1</v>
      </c>
      <c r="K1309" t="n">
        <v>242179.2</v>
      </c>
    </row>
    <row r="1310">
      <c r="A1310" s="4" t="n">
        <v>45505</v>
      </c>
      <c r="B1310" t="n">
        <v>76958.39999999999</v>
      </c>
      <c r="C1310" t="n">
        <v>24438.4</v>
      </c>
      <c r="D1310" t="n">
        <v>65022.1</v>
      </c>
      <c r="E1310" t="n">
        <v>32260.7</v>
      </c>
      <c r="F1310" t="n">
        <v>27779.7</v>
      </c>
      <c r="G1310" t="n">
        <v>0</v>
      </c>
      <c r="H1310" t="n">
        <v>753.4</v>
      </c>
      <c r="I1310" t="n">
        <v>4729.1</v>
      </c>
      <c r="J1310" t="n">
        <v>2017.3</v>
      </c>
      <c r="K1310" t="n">
        <v>233959.1</v>
      </c>
    </row>
    <row r="1311">
      <c r="A1311" s="4" t="n">
        <v>45506</v>
      </c>
      <c r="B1311" t="n">
        <v>79367.89999999999</v>
      </c>
      <c r="C1311" t="n">
        <v>23157.5</v>
      </c>
      <c r="D1311" t="n">
        <v>44389.9</v>
      </c>
      <c r="E1311" t="n">
        <v>24721.1</v>
      </c>
      <c r="F1311" t="n">
        <v>26396.3</v>
      </c>
      <c r="G1311" t="n">
        <v>0</v>
      </c>
      <c r="H1311" t="n">
        <v>344.3</v>
      </c>
      <c r="I1311" t="n">
        <v>4329.1</v>
      </c>
      <c r="J1311" t="n">
        <v>2083.3</v>
      </c>
      <c r="K1311" t="n">
        <v>204789.4</v>
      </c>
    </row>
    <row r="1312">
      <c r="A1312" s="4" t="n">
        <v>45507</v>
      </c>
      <c r="B1312" t="n">
        <v>78775.2</v>
      </c>
      <c r="C1312" t="n">
        <v>32124.8</v>
      </c>
      <c r="D1312" t="n">
        <v>24859.4</v>
      </c>
      <c r="E1312" t="n">
        <v>31756.8</v>
      </c>
      <c r="F1312" t="n">
        <v>30422.6</v>
      </c>
      <c r="G1312" t="n">
        <v>0</v>
      </c>
      <c r="H1312" t="n">
        <v>159.9</v>
      </c>
      <c r="I1312" t="n">
        <v>5729.8</v>
      </c>
      <c r="J1312" t="n">
        <v>2028.5</v>
      </c>
      <c r="K1312" t="n">
        <v>205857</v>
      </c>
    </row>
    <row r="1313">
      <c r="A1313" s="4" t="n">
        <v>45508</v>
      </c>
      <c r="B1313" t="n">
        <v>80462.60000000001</v>
      </c>
      <c r="C1313" t="n">
        <v>40183.7</v>
      </c>
      <c r="D1313" t="n">
        <v>22186.5</v>
      </c>
      <c r="E1313" t="n">
        <v>32785.3</v>
      </c>
      <c r="F1313" t="n">
        <v>24413.3</v>
      </c>
      <c r="G1313" t="n">
        <v>0</v>
      </c>
      <c r="H1313" t="n">
        <v>137.8</v>
      </c>
      <c r="I1313" t="n">
        <v>6262.6</v>
      </c>
      <c r="J1313" t="n">
        <v>2012</v>
      </c>
      <c r="K1313" t="n">
        <v>208443.8</v>
      </c>
    </row>
    <row r="1314">
      <c r="A1314" s="4" t="n">
        <v>45509</v>
      </c>
      <c r="B1314" t="n">
        <v>87704</v>
      </c>
      <c r="C1314" t="n">
        <v>46580.9</v>
      </c>
      <c r="D1314" t="n">
        <v>25647.6</v>
      </c>
      <c r="E1314" t="n">
        <v>39765.8</v>
      </c>
      <c r="F1314" t="n">
        <v>29731.2</v>
      </c>
      <c r="G1314" t="n">
        <v>0</v>
      </c>
      <c r="H1314" t="n">
        <v>352.9</v>
      </c>
      <c r="I1314" t="n">
        <v>5898.6</v>
      </c>
      <c r="J1314" t="n">
        <v>2002.7</v>
      </c>
      <c r="K1314" t="n">
        <v>237683.7</v>
      </c>
    </row>
    <row r="1315">
      <c r="A1315" s="4" t="n">
        <v>45510</v>
      </c>
      <c r="B1315" t="n">
        <v>88230.10000000001</v>
      </c>
      <c r="C1315" t="n">
        <v>38548.5</v>
      </c>
      <c r="D1315" t="n">
        <v>35904.3</v>
      </c>
      <c r="E1315" t="n">
        <v>42956</v>
      </c>
      <c r="F1315" t="n">
        <v>23014.5</v>
      </c>
      <c r="G1315" t="n">
        <v>0</v>
      </c>
      <c r="H1315" t="n">
        <v>123.6</v>
      </c>
      <c r="I1315" t="n">
        <v>5590</v>
      </c>
      <c r="J1315" t="n">
        <v>1982.4</v>
      </c>
      <c r="K1315" t="n">
        <v>236349.4</v>
      </c>
    </row>
    <row r="1316">
      <c r="A1316" s="4" t="n">
        <v>45511</v>
      </c>
      <c r="B1316" t="n">
        <v>88123.3</v>
      </c>
      <c r="C1316" t="n">
        <v>37819.5</v>
      </c>
      <c r="D1316" t="n">
        <v>41025.9</v>
      </c>
      <c r="E1316" t="n">
        <v>42895</v>
      </c>
      <c r="F1316" t="n">
        <v>22558</v>
      </c>
      <c r="G1316" t="n">
        <v>0</v>
      </c>
      <c r="H1316" t="n">
        <v>218.7</v>
      </c>
      <c r="I1316" t="n">
        <v>5416.7</v>
      </c>
      <c r="J1316" t="n">
        <v>1937.2</v>
      </c>
      <c r="K1316" t="n">
        <v>239994.3</v>
      </c>
    </row>
    <row r="1317">
      <c r="A1317" s="4" t="n">
        <v>45512</v>
      </c>
      <c r="B1317" t="n">
        <v>83842.5</v>
      </c>
      <c r="C1317" t="n">
        <v>37292.8</v>
      </c>
      <c r="D1317" t="n">
        <v>37202.5</v>
      </c>
      <c r="E1317" t="n">
        <v>46726.1</v>
      </c>
      <c r="F1317" t="n">
        <v>26239.4</v>
      </c>
      <c r="G1317" t="n">
        <v>0</v>
      </c>
      <c r="H1317" t="n">
        <v>249.4</v>
      </c>
      <c r="I1317" t="n">
        <v>6442.4</v>
      </c>
      <c r="J1317" t="n">
        <v>1954.7</v>
      </c>
      <c r="K1317" t="n">
        <v>239949.8</v>
      </c>
    </row>
    <row r="1318">
      <c r="A1318" s="4" t="n">
        <v>45513</v>
      </c>
      <c r="B1318" t="n">
        <v>85142</v>
      </c>
      <c r="C1318" t="n">
        <v>40381.7</v>
      </c>
      <c r="D1318" t="n">
        <v>23259.5</v>
      </c>
      <c r="E1318" t="n">
        <v>54330.2</v>
      </c>
      <c r="F1318" t="n">
        <v>30281.9</v>
      </c>
      <c r="G1318" t="n">
        <v>0</v>
      </c>
      <c r="H1318" t="n">
        <v>282.3</v>
      </c>
      <c r="I1318" t="n">
        <v>6652.1</v>
      </c>
      <c r="J1318" t="n">
        <v>1876.1</v>
      </c>
      <c r="K1318" t="n">
        <v>242205.8</v>
      </c>
    </row>
    <row r="1319">
      <c r="A1319" s="4" t="n">
        <v>45514</v>
      </c>
      <c r="B1319" t="n">
        <v>79863.2</v>
      </c>
      <c r="C1319" t="n">
        <v>36109.6</v>
      </c>
      <c r="D1319" t="n">
        <v>27412.7</v>
      </c>
      <c r="E1319" t="n">
        <v>49552.4</v>
      </c>
      <c r="F1319" t="n">
        <v>25755.7</v>
      </c>
      <c r="G1319" t="n">
        <v>0</v>
      </c>
      <c r="H1319" t="n">
        <v>58.8</v>
      </c>
      <c r="I1319" t="n">
        <v>6980.1</v>
      </c>
      <c r="J1319" t="n">
        <v>1822.2</v>
      </c>
      <c r="K1319" t="n">
        <v>227554.7</v>
      </c>
    </row>
    <row r="1320">
      <c r="A1320" s="4" t="n">
        <v>45515</v>
      </c>
      <c r="B1320" t="n">
        <v>75646.5</v>
      </c>
      <c r="C1320" t="n">
        <v>35006.5</v>
      </c>
      <c r="D1320" t="n">
        <v>33078.5</v>
      </c>
      <c r="E1320" t="n">
        <v>42860.9</v>
      </c>
      <c r="F1320" t="n">
        <v>21681.4</v>
      </c>
      <c r="G1320" t="n">
        <v>0</v>
      </c>
      <c r="H1320" t="n">
        <v>57.8</v>
      </c>
      <c r="I1320" t="n">
        <v>5675.2</v>
      </c>
      <c r="J1320" t="n">
        <v>1795.3</v>
      </c>
      <c r="K1320" t="n">
        <v>215802.1</v>
      </c>
    </row>
    <row r="1321">
      <c r="A1321" s="4" t="n">
        <v>45516</v>
      </c>
      <c r="B1321" t="n">
        <v>74645.89999999999</v>
      </c>
      <c r="C1321" t="n">
        <v>41787.7</v>
      </c>
      <c r="D1321" t="n">
        <v>27318</v>
      </c>
      <c r="E1321" t="n">
        <v>52691.2</v>
      </c>
      <c r="F1321" t="n">
        <v>27229.9</v>
      </c>
      <c r="G1321" t="n">
        <v>0</v>
      </c>
      <c r="H1321" t="n">
        <v>434.7</v>
      </c>
      <c r="I1321" t="n">
        <v>5705</v>
      </c>
      <c r="J1321" t="n">
        <v>1794.6</v>
      </c>
      <c r="K1321" t="n">
        <v>231607</v>
      </c>
    </row>
    <row r="1322">
      <c r="A1322" s="4" t="n">
        <v>45517</v>
      </c>
      <c r="B1322" t="n">
        <v>78753.7</v>
      </c>
      <c r="C1322" t="n">
        <v>45686.6</v>
      </c>
      <c r="D1322" t="n">
        <v>12876.6</v>
      </c>
      <c r="E1322" t="n">
        <v>51480.2</v>
      </c>
      <c r="F1322" t="n">
        <v>32677.3</v>
      </c>
      <c r="G1322" t="n">
        <v>0</v>
      </c>
      <c r="H1322" t="n">
        <v>114.5</v>
      </c>
      <c r="I1322" t="n">
        <v>6174.8</v>
      </c>
      <c r="J1322" t="n">
        <v>1824</v>
      </c>
      <c r="K1322" t="n">
        <v>229587.7</v>
      </c>
    </row>
    <row r="1323">
      <c r="A1323" s="4" t="n">
        <v>45518</v>
      </c>
      <c r="B1323" t="n">
        <v>81908.2</v>
      </c>
      <c r="C1323" t="n">
        <v>42709.3</v>
      </c>
      <c r="D1323" t="n">
        <v>15635.5</v>
      </c>
      <c r="E1323" t="n">
        <v>45643</v>
      </c>
      <c r="F1323" t="n">
        <v>32687.4</v>
      </c>
      <c r="G1323" t="n">
        <v>0</v>
      </c>
      <c r="H1323" t="n">
        <v>373.4</v>
      </c>
      <c r="I1323" t="n">
        <v>7452.5</v>
      </c>
      <c r="J1323" t="n">
        <v>1819.8</v>
      </c>
      <c r="K1323" t="n">
        <v>228229.1</v>
      </c>
    </row>
    <row r="1324">
      <c r="A1324" s="4" t="n">
        <v>45519</v>
      </c>
      <c r="B1324" t="n">
        <v>73595.5</v>
      </c>
      <c r="C1324" t="n">
        <v>30362.1</v>
      </c>
      <c r="D1324" t="n">
        <v>33539.6</v>
      </c>
      <c r="E1324" t="n">
        <v>44038.2</v>
      </c>
      <c r="F1324" t="n">
        <v>24595.6</v>
      </c>
      <c r="G1324" t="n">
        <v>0</v>
      </c>
      <c r="H1324" t="n">
        <v>97.90000000000001</v>
      </c>
      <c r="I1324" t="n">
        <v>6880.6</v>
      </c>
      <c r="J1324" t="n">
        <v>1645.8</v>
      </c>
      <c r="K1324" t="n">
        <v>214755.3</v>
      </c>
    </row>
    <row r="1325">
      <c r="A1325" s="4" t="n">
        <v>45520</v>
      </c>
      <c r="B1325" t="n">
        <v>76572.39999999999</v>
      </c>
      <c r="C1325" t="n">
        <v>27766.8</v>
      </c>
      <c r="D1325" t="n">
        <v>49532.5</v>
      </c>
      <c r="E1325" t="n">
        <v>42668.4</v>
      </c>
      <c r="F1325" t="n">
        <v>20886.2</v>
      </c>
      <c r="G1325" t="n">
        <v>0</v>
      </c>
      <c r="H1325" t="n">
        <v>366.8</v>
      </c>
      <c r="I1325" t="n">
        <v>6510.6</v>
      </c>
      <c r="J1325" t="n">
        <v>1679.2</v>
      </c>
      <c r="K1325" t="n">
        <v>225982.9</v>
      </c>
    </row>
    <row r="1326">
      <c r="A1326" s="4" t="n">
        <v>45521</v>
      </c>
      <c r="B1326" t="n">
        <v>77498.10000000001</v>
      </c>
      <c r="C1326" t="n">
        <v>31265.8</v>
      </c>
      <c r="D1326" t="n">
        <v>44585.9</v>
      </c>
      <c r="E1326" t="n">
        <v>37173.1</v>
      </c>
      <c r="F1326" t="n">
        <v>19537.5</v>
      </c>
      <c r="G1326" t="n">
        <v>0</v>
      </c>
      <c r="H1326" t="n">
        <v>143.4</v>
      </c>
      <c r="I1326" t="n">
        <v>7209.3</v>
      </c>
      <c r="J1326" t="n">
        <v>1694</v>
      </c>
      <c r="K1326" t="n">
        <v>219107.1</v>
      </c>
    </row>
    <row r="1327">
      <c r="A1327" s="4" t="n">
        <v>45522</v>
      </c>
      <c r="B1327" t="n">
        <v>79815.3</v>
      </c>
      <c r="C1327" t="n">
        <v>36541.5</v>
      </c>
      <c r="D1327" t="n">
        <v>29590.9</v>
      </c>
      <c r="E1327" t="n">
        <v>40415.3</v>
      </c>
      <c r="F1327" t="n">
        <v>22639.9</v>
      </c>
      <c r="G1327" t="n">
        <v>0</v>
      </c>
      <c r="H1327" t="n">
        <v>380.6</v>
      </c>
      <c r="I1327" t="n">
        <v>7593.8</v>
      </c>
      <c r="J1327" t="n">
        <v>1818.2</v>
      </c>
      <c r="K1327" t="n">
        <v>218795.5</v>
      </c>
    </row>
    <row r="1328">
      <c r="A1328" s="4" t="n">
        <v>45523</v>
      </c>
      <c r="B1328" t="n">
        <v>79324.10000000001</v>
      </c>
      <c r="C1328" t="n">
        <v>44138.6</v>
      </c>
      <c r="D1328" t="n">
        <v>30464.4</v>
      </c>
      <c r="E1328" t="n">
        <v>51110.6</v>
      </c>
      <c r="F1328" t="n">
        <v>27357.9</v>
      </c>
      <c r="G1328" t="n">
        <v>0</v>
      </c>
      <c r="H1328" t="n">
        <v>392.4</v>
      </c>
      <c r="I1328" t="n">
        <v>7675.9</v>
      </c>
      <c r="J1328" t="n">
        <v>1786.5</v>
      </c>
      <c r="K1328" t="n">
        <v>242250.4</v>
      </c>
    </row>
    <row r="1329">
      <c r="A1329" s="4" t="n">
        <v>45524</v>
      </c>
      <c r="B1329" t="n">
        <v>78817.2</v>
      </c>
      <c r="C1329" t="n">
        <v>46225.1</v>
      </c>
      <c r="D1329" t="n">
        <v>43401.2</v>
      </c>
      <c r="E1329" t="n">
        <v>43148</v>
      </c>
      <c r="F1329" t="n">
        <v>28797.4</v>
      </c>
      <c r="G1329" t="n">
        <v>0</v>
      </c>
      <c r="H1329" t="n">
        <v>664.7</v>
      </c>
      <c r="I1329" t="n">
        <v>5860.1</v>
      </c>
      <c r="J1329" t="n">
        <v>1765.3</v>
      </c>
      <c r="K1329" t="n">
        <v>248679</v>
      </c>
    </row>
    <row r="1330">
      <c r="A1330" s="4" t="n">
        <v>45525</v>
      </c>
      <c r="B1330" t="n">
        <v>83363.7</v>
      </c>
      <c r="C1330" t="n">
        <v>47070.3</v>
      </c>
      <c r="D1330" t="n">
        <v>28096.1</v>
      </c>
      <c r="E1330" t="n">
        <v>47257.7</v>
      </c>
      <c r="F1330" t="n">
        <v>35100.5</v>
      </c>
      <c r="G1330" t="n">
        <v>0</v>
      </c>
      <c r="H1330" t="n">
        <v>647.4</v>
      </c>
      <c r="I1330" t="n">
        <v>6079.3</v>
      </c>
      <c r="J1330" t="n">
        <v>1765.8</v>
      </c>
      <c r="K1330" t="n">
        <v>249380.8</v>
      </c>
    </row>
    <row r="1331">
      <c r="A1331" s="4" t="n">
        <v>45526</v>
      </c>
      <c r="B1331" t="n">
        <v>76655.7</v>
      </c>
      <c r="C1331" t="n">
        <v>40678.5</v>
      </c>
      <c r="D1331" t="n">
        <v>28420.5</v>
      </c>
      <c r="E1331" t="n">
        <v>47957.1</v>
      </c>
      <c r="F1331" t="n">
        <v>42390.8</v>
      </c>
      <c r="G1331" t="n">
        <v>0</v>
      </c>
      <c r="H1331" t="n">
        <v>619.7</v>
      </c>
      <c r="I1331" t="n">
        <v>7129.3</v>
      </c>
      <c r="J1331" t="n">
        <v>1725.1</v>
      </c>
      <c r="K1331" t="n">
        <v>245576.7</v>
      </c>
    </row>
    <row r="1332">
      <c r="A1332" s="4" t="n">
        <v>45527</v>
      </c>
      <c r="B1332" t="n">
        <v>76440.3</v>
      </c>
      <c r="C1332" t="n">
        <v>39310</v>
      </c>
      <c r="D1332" t="n">
        <v>30013.7</v>
      </c>
      <c r="E1332" t="n">
        <v>51077.3</v>
      </c>
      <c r="F1332" t="n">
        <v>42048.3</v>
      </c>
      <c r="G1332" t="n">
        <v>0</v>
      </c>
      <c r="H1332" t="n">
        <v>611.4</v>
      </c>
      <c r="I1332" t="n">
        <v>6572.3</v>
      </c>
      <c r="J1332" t="n">
        <v>1700</v>
      </c>
      <c r="K1332" t="n">
        <v>247773.3</v>
      </c>
    </row>
    <row r="1333">
      <c r="A1333" s="4" t="n">
        <v>45528</v>
      </c>
      <c r="B1333" t="n">
        <v>72899.5</v>
      </c>
      <c r="C1333" t="n">
        <v>26605.3</v>
      </c>
      <c r="D1333" t="n">
        <v>31827.3</v>
      </c>
      <c r="E1333" t="n">
        <v>53750.5</v>
      </c>
      <c r="F1333" t="n">
        <v>38240</v>
      </c>
      <c r="G1333" t="n">
        <v>0</v>
      </c>
      <c r="H1333" t="n">
        <v>248.8</v>
      </c>
      <c r="I1333" t="n">
        <v>6033.2</v>
      </c>
      <c r="J1333" t="n">
        <v>1667.4</v>
      </c>
      <c r="K1333" t="n">
        <v>231272</v>
      </c>
    </row>
    <row r="1334">
      <c r="A1334" s="4" t="n">
        <v>45529</v>
      </c>
      <c r="B1334" t="n">
        <v>74904.3</v>
      </c>
      <c r="C1334" t="n">
        <v>28826.5</v>
      </c>
      <c r="D1334" t="n">
        <v>17654.6</v>
      </c>
      <c r="E1334" t="n">
        <v>50078.5</v>
      </c>
      <c r="F1334" t="n">
        <v>40307.1</v>
      </c>
      <c r="G1334" t="n">
        <v>0</v>
      </c>
      <c r="H1334" t="n">
        <v>119.5</v>
      </c>
      <c r="I1334" t="n">
        <v>7150.6</v>
      </c>
      <c r="J1334" t="n">
        <v>1696.4</v>
      </c>
      <c r="K1334" t="n">
        <v>220737.5</v>
      </c>
    </row>
    <row r="1335">
      <c r="A1335" s="4" t="n">
        <v>45530</v>
      </c>
      <c r="B1335" t="n">
        <v>69192.39999999999</v>
      </c>
      <c r="C1335" t="n">
        <v>32735.5</v>
      </c>
      <c r="D1335" t="n">
        <v>31751.6</v>
      </c>
      <c r="E1335" t="n">
        <v>54247.9</v>
      </c>
      <c r="F1335" t="n">
        <v>38847.8</v>
      </c>
      <c r="G1335" t="n">
        <v>0</v>
      </c>
      <c r="H1335" t="n">
        <v>208.3</v>
      </c>
      <c r="I1335" t="n">
        <v>7249.2</v>
      </c>
      <c r="J1335" t="n">
        <v>1643.6</v>
      </c>
      <c r="K1335" t="n">
        <v>235876.3</v>
      </c>
    </row>
    <row r="1336">
      <c r="A1336" s="4" t="n">
        <v>45531</v>
      </c>
      <c r="B1336" t="n">
        <v>68349.2</v>
      </c>
      <c r="C1336" t="n">
        <v>35597.1</v>
      </c>
      <c r="D1336" t="n">
        <v>33800.5</v>
      </c>
      <c r="E1336" t="n">
        <v>51925.3</v>
      </c>
      <c r="F1336" t="n">
        <v>37285.2</v>
      </c>
      <c r="G1336" t="n">
        <v>0</v>
      </c>
      <c r="H1336" t="n">
        <v>526.5</v>
      </c>
      <c r="I1336" t="n">
        <v>6549.3</v>
      </c>
      <c r="J1336" t="n">
        <v>1566.7</v>
      </c>
      <c r="K1336" t="n">
        <v>235599.8</v>
      </c>
    </row>
    <row r="1337">
      <c r="A1337" s="4" t="n">
        <v>45532</v>
      </c>
      <c r="B1337" t="n">
        <v>67913.5</v>
      </c>
      <c r="C1337" t="n">
        <v>32221.5</v>
      </c>
      <c r="D1337" t="n">
        <v>35706.8</v>
      </c>
      <c r="E1337" t="n">
        <v>53275.9</v>
      </c>
      <c r="F1337" t="n">
        <v>39822.2</v>
      </c>
      <c r="G1337" t="n">
        <v>0</v>
      </c>
      <c r="H1337" t="n">
        <v>166.3</v>
      </c>
      <c r="I1337" t="n">
        <v>5951.5</v>
      </c>
      <c r="J1337" t="n">
        <v>1591.5</v>
      </c>
      <c r="K1337" t="n">
        <v>236649.2</v>
      </c>
    </row>
    <row r="1338">
      <c r="A1338" s="4" t="n">
        <v>45533</v>
      </c>
      <c r="B1338" t="n">
        <v>81615.89999999999</v>
      </c>
      <c r="C1338" t="n">
        <v>42267.3</v>
      </c>
      <c r="D1338" t="n">
        <v>22345.9</v>
      </c>
      <c r="E1338" t="n">
        <v>38869</v>
      </c>
      <c r="F1338" t="n">
        <v>49044.2</v>
      </c>
      <c r="G1338" t="n">
        <v>0</v>
      </c>
      <c r="H1338" t="n">
        <v>275.2</v>
      </c>
      <c r="I1338" t="n">
        <v>7071</v>
      </c>
      <c r="J1338" t="n">
        <v>1698.2</v>
      </c>
      <c r="K1338" t="n">
        <v>243186.7</v>
      </c>
    </row>
    <row r="1339">
      <c r="A1339" s="4" t="n">
        <v>45534</v>
      </c>
      <c r="B1339" t="n">
        <v>75540.3</v>
      </c>
      <c r="C1339" t="n">
        <v>35852.6</v>
      </c>
      <c r="D1339" t="n">
        <v>21665.1</v>
      </c>
      <c r="E1339" t="n">
        <v>49150.8</v>
      </c>
      <c r="F1339" t="n">
        <v>48064</v>
      </c>
      <c r="G1339" t="n">
        <v>0</v>
      </c>
      <c r="H1339" t="n">
        <v>507.4</v>
      </c>
      <c r="I1339" t="n">
        <v>7456.7</v>
      </c>
      <c r="J1339" t="n">
        <v>1668.8</v>
      </c>
      <c r="K1339" t="n">
        <v>239905.7</v>
      </c>
    </row>
    <row r="1340">
      <c r="A1340" s="4" t="n">
        <v>45535</v>
      </c>
      <c r="B1340" t="n">
        <v>69024.39999999999</v>
      </c>
      <c r="C1340" t="n">
        <v>28202</v>
      </c>
      <c r="D1340" t="n">
        <v>28359</v>
      </c>
      <c r="E1340" t="n">
        <v>51110.8</v>
      </c>
      <c r="F1340" t="n">
        <v>39535.7</v>
      </c>
      <c r="G1340" t="n">
        <v>0</v>
      </c>
      <c r="H1340" t="n">
        <v>280.5</v>
      </c>
      <c r="I1340" t="n">
        <v>7265.3</v>
      </c>
      <c r="J1340" t="n">
        <v>1688.4</v>
      </c>
      <c r="K1340" t="n">
        <v>225466.1</v>
      </c>
    </row>
    <row r="1341">
      <c r="A1341" s="4" t="n">
        <v>45536</v>
      </c>
      <c r="B1341" t="n">
        <v>64323.3</v>
      </c>
      <c r="C1341" t="n">
        <v>27864.1</v>
      </c>
      <c r="D1341" t="n">
        <v>29130.2</v>
      </c>
      <c r="E1341" t="n">
        <v>46096.6</v>
      </c>
      <c r="F1341" t="n">
        <v>38506.2</v>
      </c>
      <c r="G1341" t="n">
        <v>0</v>
      </c>
      <c r="H1341" t="n">
        <v>765.6</v>
      </c>
      <c r="I1341" t="n">
        <v>7138.1</v>
      </c>
      <c r="J1341" t="n">
        <v>1675.4</v>
      </c>
      <c r="K1341" t="n">
        <v>215499.5</v>
      </c>
    </row>
    <row r="1342">
      <c r="A1342" s="4" t="n">
        <v>45537</v>
      </c>
      <c r="B1342" t="n">
        <v>70309.7</v>
      </c>
      <c r="C1342" t="n">
        <v>26312.4</v>
      </c>
      <c r="D1342" t="n">
        <v>40420.8</v>
      </c>
      <c r="E1342" t="n">
        <v>48476.1</v>
      </c>
      <c r="F1342" t="n">
        <v>41301.6</v>
      </c>
      <c r="G1342" t="n">
        <v>0</v>
      </c>
      <c r="H1342" t="n">
        <v>109.6</v>
      </c>
      <c r="I1342" t="n">
        <v>6744.4</v>
      </c>
      <c r="J1342" t="n">
        <v>1621.7</v>
      </c>
      <c r="K1342" t="n">
        <v>235296.3</v>
      </c>
    </row>
    <row r="1343">
      <c r="A1343" s="4" t="n">
        <v>45538</v>
      </c>
      <c r="B1343" t="n">
        <v>69296.5</v>
      </c>
      <c r="C1343" t="n">
        <v>25394</v>
      </c>
      <c r="D1343" t="n">
        <v>43983.1</v>
      </c>
      <c r="E1343" t="n">
        <v>49578.5</v>
      </c>
      <c r="F1343" t="n">
        <v>39494.8</v>
      </c>
      <c r="G1343" t="n">
        <v>0</v>
      </c>
      <c r="H1343" t="n">
        <v>1038.3</v>
      </c>
      <c r="I1343" t="n">
        <v>5514.4</v>
      </c>
      <c r="J1343" t="n">
        <v>1570.9</v>
      </c>
      <c r="K1343" t="n">
        <v>235870.5</v>
      </c>
    </row>
    <row r="1344">
      <c r="A1344" s="4" t="n">
        <v>45539</v>
      </c>
      <c r="B1344" t="n">
        <v>64442.3</v>
      </c>
      <c r="C1344" t="n">
        <v>16349</v>
      </c>
      <c r="D1344" t="n">
        <v>46490.4</v>
      </c>
      <c r="E1344" t="n">
        <v>49571.8</v>
      </c>
      <c r="F1344" t="n">
        <v>37195.9</v>
      </c>
      <c r="G1344" t="n">
        <v>0</v>
      </c>
      <c r="H1344" t="n">
        <v>6211.7</v>
      </c>
      <c r="I1344" t="n">
        <v>5985.4</v>
      </c>
      <c r="J1344" t="n">
        <v>1586.2</v>
      </c>
      <c r="K1344" t="n">
        <v>227832.7</v>
      </c>
    </row>
    <row r="1345">
      <c r="A1345" s="4" t="n">
        <v>45540</v>
      </c>
      <c r="B1345" t="n">
        <v>68875.89999999999</v>
      </c>
      <c r="C1345" t="n">
        <v>29974.8</v>
      </c>
      <c r="D1345" t="n">
        <v>42041.9</v>
      </c>
      <c r="E1345" t="n">
        <v>50432.3</v>
      </c>
      <c r="F1345" t="n">
        <v>31897.5</v>
      </c>
      <c r="G1345" t="n">
        <v>0</v>
      </c>
      <c r="H1345" t="n">
        <v>1095.7</v>
      </c>
      <c r="I1345" t="n">
        <v>5801.1</v>
      </c>
      <c r="J1345" t="n">
        <v>1640.3</v>
      </c>
      <c r="K1345" t="n">
        <v>231759.5</v>
      </c>
    </row>
    <row r="1346">
      <c r="A1346" s="4" t="n">
        <v>45541</v>
      </c>
      <c r="B1346" t="n">
        <v>73604.7</v>
      </c>
      <c r="C1346" t="n">
        <v>30339</v>
      </c>
      <c r="D1346" t="n">
        <v>32966.5</v>
      </c>
      <c r="E1346" t="n">
        <v>56201.5</v>
      </c>
      <c r="F1346" t="n">
        <v>28740</v>
      </c>
      <c r="G1346" t="n">
        <v>0</v>
      </c>
      <c r="H1346" t="n">
        <v>627.8</v>
      </c>
      <c r="I1346" t="n">
        <v>6201.2</v>
      </c>
      <c r="J1346" t="n">
        <v>1581.3</v>
      </c>
      <c r="K1346" t="n">
        <v>230262</v>
      </c>
    </row>
    <row r="1347">
      <c r="A1347" s="4" t="n">
        <v>45542</v>
      </c>
      <c r="B1347" t="n">
        <v>70616.8</v>
      </c>
      <c r="C1347" t="n">
        <v>21265.8</v>
      </c>
      <c r="D1347" t="n">
        <v>41926.8</v>
      </c>
      <c r="E1347" t="n">
        <v>51665.1</v>
      </c>
      <c r="F1347" t="n">
        <v>29005.3</v>
      </c>
      <c r="G1347" t="n">
        <v>0</v>
      </c>
      <c r="H1347" t="n">
        <v>81.90000000000001</v>
      </c>
      <c r="I1347" t="n">
        <v>6188.5</v>
      </c>
      <c r="J1347" t="n">
        <v>1589.6</v>
      </c>
      <c r="K1347" t="n">
        <v>222339.8</v>
      </c>
    </row>
    <row r="1348">
      <c r="A1348" s="4" t="n">
        <v>45543</v>
      </c>
      <c r="B1348" t="n">
        <v>66999.60000000001</v>
      </c>
      <c r="C1348" t="n">
        <v>17699.9</v>
      </c>
      <c r="D1348" t="n">
        <v>33063.1</v>
      </c>
      <c r="E1348" t="n">
        <v>47728.4</v>
      </c>
      <c r="F1348" t="n">
        <v>28474.4</v>
      </c>
      <c r="G1348" t="n">
        <v>0</v>
      </c>
      <c r="H1348" t="n">
        <v>66.59999999999999</v>
      </c>
      <c r="I1348" t="n">
        <v>5981.4</v>
      </c>
      <c r="J1348" t="n">
        <v>1508.2</v>
      </c>
      <c r="K1348" t="n">
        <v>201521.6</v>
      </c>
    </row>
    <row r="1349">
      <c r="A1349" s="4" t="n">
        <v>45544</v>
      </c>
      <c r="B1349" t="n">
        <v>66936.3</v>
      </c>
      <c r="C1349" t="n">
        <v>22747.1</v>
      </c>
      <c r="D1349" t="n">
        <v>39003.3</v>
      </c>
      <c r="E1349" t="n">
        <v>56702.4</v>
      </c>
      <c r="F1349" t="n">
        <v>32080.8</v>
      </c>
      <c r="G1349" t="n">
        <v>0</v>
      </c>
      <c r="H1349" t="n">
        <v>232.3</v>
      </c>
      <c r="I1349" t="n">
        <v>6546.7</v>
      </c>
      <c r="J1349" t="n">
        <v>1605.6</v>
      </c>
      <c r="K1349" t="n">
        <v>225854.5</v>
      </c>
    </row>
    <row r="1350">
      <c r="A1350" s="4" t="n">
        <v>45545</v>
      </c>
      <c r="B1350" t="n">
        <v>71357</v>
      </c>
      <c r="C1350" t="n">
        <v>26191.7</v>
      </c>
      <c r="D1350" t="n">
        <v>33767.1</v>
      </c>
      <c r="E1350" t="n">
        <v>56655.6</v>
      </c>
      <c r="F1350" t="n">
        <v>31190.5</v>
      </c>
      <c r="G1350" t="n">
        <v>0</v>
      </c>
      <c r="H1350" t="n">
        <v>237.8</v>
      </c>
      <c r="I1350" t="n">
        <v>6075.9</v>
      </c>
      <c r="J1350" t="n">
        <v>1589.4</v>
      </c>
      <c r="K1350" t="n">
        <v>227065</v>
      </c>
    </row>
    <row r="1351">
      <c r="A1351" s="4" t="n">
        <v>45546</v>
      </c>
      <c r="B1351" t="n">
        <v>69891.8</v>
      </c>
      <c r="C1351" t="n">
        <v>23386.4</v>
      </c>
      <c r="D1351" t="n">
        <v>41796</v>
      </c>
      <c r="E1351" t="n">
        <v>56415.3</v>
      </c>
      <c r="F1351" t="n">
        <v>31051.9</v>
      </c>
      <c r="G1351" t="n">
        <v>0</v>
      </c>
      <c r="H1351" t="n">
        <v>241.3</v>
      </c>
      <c r="I1351" t="n">
        <v>6375.6</v>
      </c>
      <c r="J1351" t="n">
        <v>1608.1</v>
      </c>
      <c r="K1351" t="n">
        <v>230766.4</v>
      </c>
    </row>
    <row r="1352">
      <c r="A1352" s="4" t="n">
        <v>45547</v>
      </c>
      <c r="B1352" t="n">
        <v>69571.89999999999</v>
      </c>
      <c r="C1352" t="n">
        <v>22160.7</v>
      </c>
      <c r="D1352" t="n">
        <v>43926.4</v>
      </c>
      <c r="E1352" t="n">
        <v>53754</v>
      </c>
      <c r="F1352" t="n">
        <v>32141.9</v>
      </c>
      <c r="G1352" t="n">
        <v>0</v>
      </c>
      <c r="H1352" t="n">
        <v>270.6</v>
      </c>
      <c r="I1352" t="n">
        <v>6811.6</v>
      </c>
      <c r="J1352" t="n">
        <v>1617</v>
      </c>
      <c r="K1352" t="n">
        <v>230254.1</v>
      </c>
    </row>
    <row r="1353">
      <c r="A1353" s="4" t="n">
        <v>45548</v>
      </c>
      <c r="B1353" t="n">
        <v>71040.89999999999</v>
      </c>
      <c r="C1353" t="n">
        <v>22472.5</v>
      </c>
      <c r="D1353" t="n">
        <v>42142.7</v>
      </c>
      <c r="E1353" t="n">
        <v>55075.6</v>
      </c>
      <c r="F1353" t="n">
        <v>33652.1</v>
      </c>
      <c r="G1353" t="n">
        <v>0</v>
      </c>
      <c r="H1353" t="n">
        <v>176</v>
      </c>
      <c r="I1353" t="n">
        <v>6840.3</v>
      </c>
      <c r="J1353" t="n">
        <v>1598.8</v>
      </c>
      <c r="K1353" t="n">
        <v>232998.9</v>
      </c>
    </row>
    <row r="1354">
      <c r="A1354" s="4" t="n">
        <v>45549</v>
      </c>
      <c r="B1354" t="n">
        <v>67296.89999999999</v>
      </c>
      <c r="C1354" t="n">
        <v>22420.5</v>
      </c>
      <c r="D1354" t="n">
        <v>38961.6</v>
      </c>
      <c r="E1354" t="n">
        <v>52436.7</v>
      </c>
      <c r="F1354" t="n">
        <v>33051</v>
      </c>
      <c r="G1354" t="n">
        <v>0</v>
      </c>
      <c r="H1354" t="n">
        <v>84.59999999999999</v>
      </c>
      <c r="I1354" t="n">
        <v>6445.6</v>
      </c>
      <c r="J1354" t="n">
        <v>1564.3</v>
      </c>
      <c r="K1354" t="n">
        <v>222261.2</v>
      </c>
    </row>
    <row r="1355">
      <c r="A1355" s="4" t="n">
        <v>45550</v>
      </c>
      <c r="B1355" t="n">
        <v>67437.89999999999</v>
      </c>
      <c r="C1355" t="n">
        <v>16258</v>
      </c>
      <c r="D1355" t="n">
        <v>37273</v>
      </c>
      <c r="E1355" t="n">
        <v>45512.7</v>
      </c>
      <c r="F1355" t="n">
        <v>30487.6</v>
      </c>
      <c r="G1355" t="n">
        <v>0</v>
      </c>
      <c r="H1355" t="n">
        <v>76.7</v>
      </c>
      <c r="I1355" t="n">
        <v>6947.4</v>
      </c>
      <c r="J1355" t="n">
        <v>1537</v>
      </c>
      <c r="K1355" t="n">
        <v>205530.3</v>
      </c>
    </row>
    <row r="1356">
      <c r="A1356" s="4" t="n">
        <v>45551</v>
      </c>
      <c r="B1356" t="n">
        <v>71705.39999999999</v>
      </c>
      <c r="C1356" t="n">
        <v>19916.7</v>
      </c>
      <c r="D1356" t="n">
        <v>42066.2</v>
      </c>
      <c r="E1356" t="n">
        <v>52907.5</v>
      </c>
      <c r="F1356" t="n">
        <v>29588.2</v>
      </c>
      <c r="G1356" t="n">
        <v>0</v>
      </c>
      <c r="H1356" t="n">
        <v>95.3</v>
      </c>
      <c r="I1356" t="n">
        <v>7234.9</v>
      </c>
      <c r="J1356" t="n">
        <v>1564.8</v>
      </c>
      <c r="K1356" t="n">
        <v>225079</v>
      </c>
    </row>
    <row r="1357">
      <c r="A1357" s="4" t="n">
        <v>45552</v>
      </c>
      <c r="B1357" t="n">
        <v>77817.5</v>
      </c>
      <c r="C1357" t="n">
        <v>25698.5</v>
      </c>
      <c r="D1357" t="n">
        <v>18392.7</v>
      </c>
      <c r="E1357" t="n">
        <v>55930.9</v>
      </c>
      <c r="F1357" t="n">
        <v>29536.7</v>
      </c>
      <c r="G1357" t="n">
        <v>0</v>
      </c>
      <c r="H1357" t="n">
        <v>238.3</v>
      </c>
      <c r="I1357" t="n">
        <v>7662.5</v>
      </c>
      <c r="J1357" t="n">
        <v>1536.2</v>
      </c>
      <c r="K1357" t="n">
        <v>216813.3</v>
      </c>
    </row>
    <row r="1358">
      <c r="A1358" s="4" t="n">
        <v>45553</v>
      </c>
      <c r="B1358" t="n">
        <v>72392.10000000001</v>
      </c>
      <c r="C1358" t="n">
        <v>18096.9</v>
      </c>
      <c r="D1358" t="n">
        <v>25034.4</v>
      </c>
      <c r="E1358" t="n">
        <v>46148.3</v>
      </c>
      <c r="F1358" t="n">
        <v>35054.2</v>
      </c>
      <c r="G1358" t="n">
        <v>0</v>
      </c>
      <c r="H1358" t="n">
        <v>73.2</v>
      </c>
      <c r="I1358" t="n">
        <v>6704.6</v>
      </c>
      <c r="J1358" t="n">
        <v>1563.1</v>
      </c>
      <c r="K1358" t="n">
        <v>205066.8</v>
      </c>
    </row>
    <row r="1359">
      <c r="A1359" s="4" t="n">
        <v>45554</v>
      </c>
      <c r="B1359" t="n">
        <v>69291.8</v>
      </c>
      <c r="C1359" t="n">
        <v>10693.8</v>
      </c>
      <c r="D1359" t="n">
        <v>39915.1</v>
      </c>
      <c r="E1359" t="n">
        <v>43089.3</v>
      </c>
      <c r="F1359" t="n">
        <v>31574</v>
      </c>
      <c r="G1359" t="n">
        <v>0</v>
      </c>
      <c r="H1359" t="n">
        <v>58.5</v>
      </c>
      <c r="I1359" t="n">
        <v>6463.4</v>
      </c>
      <c r="J1359" t="n">
        <v>1505.7</v>
      </c>
      <c r="K1359" t="n">
        <v>202591.6</v>
      </c>
    </row>
    <row r="1360">
      <c r="A1360" s="4" t="n">
        <v>45555</v>
      </c>
      <c r="B1360" t="n">
        <v>75784.10000000001</v>
      </c>
      <c r="C1360" t="n">
        <v>6913.6</v>
      </c>
      <c r="D1360" t="n">
        <v>42556.7</v>
      </c>
      <c r="E1360" t="n">
        <v>45717.6</v>
      </c>
      <c r="F1360" t="n">
        <v>30659.7</v>
      </c>
      <c r="G1360" t="n">
        <v>0</v>
      </c>
      <c r="H1360" t="n">
        <v>56.2</v>
      </c>
      <c r="I1360" t="n">
        <v>6192.4</v>
      </c>
      <c r="J1360" t="n">
        <v>1530.5</v>
      </c>
      <c r="K1360" t="n">
        <v>209410.8</v>
      </c>
    </row>
    <row r="1361">
      <c r="A1361" s="4" t="n">
        <v>45556</v>
      </c>
      <c r="B1361" t="n">
        <v>72602</v>
      </c>
      <c r="C1361" t="n">
        <v>11628.7</v>
      </c>
      <c r="D1361" t="n">
        <v>42402.5</v>
      </c>
      <c r="E1361" t="n">
        <v>50317.5</v>
      </c>
      <c r="F1361" t="n">
        <v>28473</v>
      </c>
      <c r="G1361" t="n">
        <v>0</v>
      </c>
      <c r="H1361" t="n">
        <v>90.40000000000001</v>
      </c>
      <c r="I1361" t="n">
        <v>5615.7</v>
      </c>
      <c r="J1361" t="n">
        <v>1524.6</v>
      </c>
      <c r="K1361" t="n">
        <v>212654.4</v>
      </c>
    </row>
    <row r="1362">
      <c r="A1362" s="4" t="n">
        <v>45557</v>
      </c>
      <c r="B1362" t="n">
        <v>77747.5</v>
      </c>
      <c r="C1362" t="n">
        <v>21227.6</v>
      </c>
      <c r="D1362" t="n">
        <v>39173.4</v>
      </c>
      <c r="E1362" t="n">
        <v>46649.5</v>
      </c>
      <c r="F1362" t="n">
        <v>24800.2</v>
      </c>
      <c r="G1362" t="n">
        <v>0</v>
      </c>
      <c r="H1362" t="n">
        <v>132</v>
      </c>
      <c r="I1362" t="n">
        <v>6699.7</v>
      </c>
      <c r="J1362" t="n">
        <v>1510.1</v>
      </c>
      <c r="K1362" t="n">
        <v>217940</v>
      </c>
    </row>
    <row r="1363">
      <c r="A1363" s="4" t="n">
        <v>45558</v>
      </c>
      <c r="B1363" t="n">
        <v>80615</v>
      </c>
      <c r="C1363" t="n">
        <v>21194</v>
      </c>
      <c r="D1363" t="n">
        <v>39833</v>
      </c>
      <c r="E1363" t="n">
        <v>56838.8</v>
      </c>
      <c r="F1363" t="n">
        <v>25861.4</v>
      </c>
      <c r="G1363" t="n">
        <v>0</v>
      </c>
      <c r="H1363" t="n">
        <v>154.1</v>
      </c>
      <c r="I1363" t="n">
        <v>6383.9</v>
      </c>
      <c r="J1363" t="n">
        <v>1472.5</v>
      </c>
      <c r="K1363" t="n">
        <v>232352.7</v>
      </c>
    </row>
    <row r="1364">
      <c r="A1364" s="4" t="n">
        <v>45559</v>
      </c>
      <c r="B1364" t="n">
        <v>78523.60000000001</v>
      </c>
      <c r="C1364" t="n">
        <v>21370.3</v>
      </c>
      <c r="D1364" t="n">
        <v>41130.6</v>
      </c>
      <c r="E1364" t="n">
        <v>56070.6</v>
      </c>
      <c r="F1364" t="n">
        <v>28349.6</v>
      </c>
      <c r="G1364" t="n">
        <v>0</v>
      </c>
      <c r="H1364" t="n">
        <v>99.5</v>
      </c>
      <c r="I1364" t="n">
        <v>6526.1</v>
      </c>
      <c r="J1364" t="n">
        <v>1455.2</v>
      </c>
      <c r="K1364" t="n">
        <v>233525.5</v>
      </c>
    </row>
    <row r="1365">
      <c r="A1365" s="4" t="n">
        <v>45560</v>
      </c>
      <c r="B1365" t="n">
        <v>63654.7</v>
      </c>
      <c r="C1365" t="n">
        <v>21444.3</v>
      </c>
      <c r="D1365" t="n">
        <v>54252.6</v>
      </c>
      <c r="E1365" t="n">
        <v>52734.9</v>
      </c>
      <c r="F1365" t="n">
        <v>30989.7</v>
      </c>
      <c r="G1365" t="n">
        <v>0</v>
      </c>
      <c r="H1365" t="n">
        <v>275</v>
      </c>
      <c r="I1365" t="n">
        <v>6847.5</v>
      </c>
      <c r="J1365" t="n">
        <v>1299.6</v>
      </c>
      <c r="K1365" t="n">
        <v>231498.3</v>
      </c>
    </row>
    <row r="1366">
      <c r="A1366" s="4" t="n">
        <v>45561</v>
      </c>
      <c r="B1366" t="n">
        <v>74825.7</v>
      </c>
      <c r="C1366" t="n">
        <v>29461.9</v>
      </c>
      <c r="D1366" t="n">
        <v>29755.9</v>
      </c>
      <c r="E1366" t="n">
        <v>61727.9</v>
      </c>
      <c r="F1366" t="n">
        <v>31251.5</v>
      </c>
      <c r="G1366" t="n">
        <v>0</v>
      </c>
      <c r="H1366" t="n">
        <v>208.7</v>
      </c>
      <c r="I1366" t="n">
        <v>6920.4</v>
      </c>
      <c r="J1366" t="n">
        <v>1358.5</v>
      </c>
      <c r="K1366" t="n">
        <v>235510.5</v>
      </c>
    </row>
    <row r="1367">
      <c r="A1367" s="4" t="n">
        <v>45562</v>
      </c>
      <c r="B1367" t="n">
        <v>75887.7</v>
      </c>
      <c r="C1367" t="n">
        <v>29610.3</v>
      </c>
      <c r="D1367" t="n">
        <v>21862.4</v>
      </c>
      <c r="E1367" t="n">
        <v>61455.1</v>
      </c>
      <c r="F1367" t="n">
        <v>36090.3</v>
      </c>
      <c r="G1367" t="n">
        <v>0</v>
      </c>
      <c r="H1367" t="n">
        <v>63.9</v>
      </c>
      <c r="I1367" t="n">
        <v>6740.9</v>
      </c>
      <c r="J1367" t="n">
        <v>1360</v>
      </c>
      <c r="K1367" t="n">
        <v>233070.6</v>
      </c>
    </row>
    <row r="1368">
      <c r="A1368" s="4" t="n">
        <v>45563</v>
      </c>
      <c r="B1368" t="n">
        <v>75258.7</v>
      </c>
      <c r="C1368" t="n">
        <v>27654.6</v>
      </c>
      <c r="D1368" t="n">
        <v>15147.3</v>
      </c>
      <c r="E1368" t="n">
        <v>55813.2</v>
      </c>
      <c r="F1368" t="n">
        <v>38309.4</v>
      </c>
      <c r="G1368" t="n">
        <v>0</v>
      </c>
      <c r="H1368" t="n">
        <v>86.59999999999999</v>
      </c>
      <c r="I1368" t="n">
        <v>6842.5</v>
      </c>
      <c r="J1368" t="n">
        <v>1345</v>
      </c>
      <c r="K1368" t="n">
        <v>220457.3</v>
      </c>
    </row>
    <row r="1369">
      <c r="A1369" s="4" t="n">
        <v>45564</v>
      </c>
      <c r="B1369" t="n">
        <v>69968.89999999999</v>
      </c>
      <c r="C1369" t="n">
        <v>26835.9</v>
      </c>
      <c r="D1369" t="n">
        <v>26095</v>
      </c>
      <c r="E1369" t="n">
        <v>45581.1</v>
      </c>
      <c r="F1369" t="n">
        <v>35664.4</v>
      </c>
      <c r="G1369" t="n">
        <v>0</v>
      </c>
      <c r="H1369" t="n">
        <v>40.7</v>
      </c>
      <c r="I1369" t="n">
        <v>6923.3</v>
      </c>
      <c r="J1369" t="n">
        <v>1376.7</v>
      </c>
      <c r="K1369" t="n">
        <v>212486</v>
      </c>
    </row>
    <row r="1370">
      <c r="A1370" s="4" t="n">
        <v>45565</v>
      </c>
      <c r="B1370" t="n">
        <v>82153.8</v>
      </c>
      <c r="C1370" t="n">
        <v>25052.2</v>
      </c>
      <c r="D1370" t="n">
        <v>25904.7</v>
      </c>
      <c r="E1370" t="n">
        <v>57982.4</v>
      </c>
      <c r="F1370" t="n">
        <v>33184.7</v>
      </c>
      <c r="G1370" t="n">
        <v>0</v>
      </c>
      <c r="H1370" t="n">
        <v>133</v>
      </c>
      <c r="I1370" t="n">
        <v>6653.3</v>
      </c>
      <c r="J1370" t="n">
        <v>1401</v>
      </c>
      <c r="K1370" t="n">
        <v>232465.1</v>
      </c>
    </row>
    <row r="1371">
      <c r="A1371" s="4" t="n">
        <v>45566</v>
      </c>
      <c r="B1371" t="n">
        <v>88766.89999999999</v>
      </c>
      <c r="C1371" t="n">
        <v>18897.3</v>
      </c>
      <c r="D1371" t="n">
        <v>36938.2</v>
      </c>
      <c r="E1371" t="n">
        <v>51014</v>
      </c>
      <c r="F1371" t="n">
        <v>30047</v>
      </c>
      <c r="G1371" t="n">
        <v>0</v>
      </c>
      <c r="H1371" t="n">
        <v>88.2</v>
      </c>
      <c r="I1371" t="n">
        <v>6059.4</v>
      </c>
      <c r="J1371" t="n">
        <v>1381.5</v>
      </c>
      <c r="K1371" t="n">
        <v>233192.5</v>
      </c>
    </row>
    <row r="1372">
      <c r="A1372" s="4" t="n">
        <v>45567</v>
      </c>
      <c r="B1372" t="n">
        <v>72622.10000000001</v>
      </c>
      <c r="C1372" t="n">
        <v>17079.1</v>
      </c>
      <c r="D1372" t="n">
        <v>52674.6</v>
      </c>
      <c r="E1372" t="n">
        <v>52764.2</v>
      </c>
      <c r="F1372" t="n">
        <v>27622.8</v>
      </c>
      <c r="G1372" t="n">
        <v>0</v>
      </c>
      <c r="H1372" t="n">
        <v>55.4</v>
      </c>
      <c r="I1372" t="n">
        <v>6527.4</v>
      </c>
      <c r="J1372" t="n">
        <v>1365.5</v>
      </c>
      <c r="K1372" t="n">
        <v>230711.1</v>
      </c>
    </row>
    <row r="1373">
      <c r="A1373" s="4" t="n">
        <v>45568</v>
      </c>
      <c r="B1373" t="n">
        <v>81152.89999999999</v>
      </c>
      <c r="C1373" t="n">
        <v>22910.4</v>
      </c>
      <c r="D1373" t="n">
        <v>29756.9</v>
      </c>
      <c r="E1373" t="n">
        <v>59683.7</v>
      </c>
      <c r="F1373" t="n">
        <v>28929.3</v>
      </c>
      <c r="G1373" t="n">
        <v>0</v>
      </c>
      <c r="H1373" t="n">
        <v>430.1</v>
      </c>
      <c r="I1373" t="n">
        <v>6439.2</v>
      </c>
      <c r="J1373" t="n">
        <v>1320.2</v>
      </c>
      <c r="K1373" t="n">
        <v>230622.7</v>
      </c>
    </row>
    <row r="1374">
      <c r="A1374" s="4" t="n">
        <v>45569</v>
      </c>
      <c r="B1374" t="n">
        <v>87497.60000000001</v>
      </c>
      <c r="C1374" t="n">
        <v>30219.5</v>
      </c>
      <c r="D1374" t="n">
        <v>13466.4</v>
      </c>
      <c r="E1374" t="n">
        <v>61672.6</v>
      </c>
      <c r="F1374" t="n">
        <v>30272.6</v>
      </c>
      <c r="G1374" t="n">
        <v>0</v>
      </c>
      <c r="H1374" t="n">
        <v>1749.1</v>
      </c>
      <c r="I1374" t="n">
        <v>6078.3</v>
      </c>
      <c r="J1374" t="n">
        <v>1351.5</v>
      </c>
      <c r="K1374" t="n">
        <v>232307.6</v>
      </c>
    </row>
    <row r="1375">
      <c r="A1375" s="4" t="n">
        <v>45570</v>
      </c>
      <c r="B1375" t="n">
        <v>76485.2</v>
      </c>
      <c r="C1375" t="n">
        <v>23989.6</v>
      </c>
      <c r="D1375" t="n">
        <v>20916</v>
      </c>
      <c r="E1375" t="n">
        <v>57035</v>
      </c>
      <c r="F1375" t="n">
        <v>29677</v>
      </c>
      <c r="G1375" t="n">
        <v>0</v>
      </c>
      <c r="H1375" t="n">
        <v>110.7</v>
      </c>
      <c r="I1375" t="n">
        <v>7337.4</v>
      </c>
      <c r="J1375" t="n">
        <v>1307.9</v>
      </c>
      <c r="K1375" t="n">
        <v>216858.8</v>
      </c>
    </row>
    <row r="1376">
      <c r="A1376" s="4" t="n">
        <v>45571</v>
      </c>
      <c r="B1376" t="n">
        <v>84321.39999999999</v>
      </c>
      <c r="C1376" t="n">
        <v>21154.6</v>
      </c>
      <c r="D1376" t="n">
        <v>22413.6</v>
      </c>
      <c r="E1376" t="n">
        <v>41844.5</v>
      </c>
      <c r="F1376" t="n">
        <v>26664.5</v>
      </c>
      <c r="G1376" t="n">
        <v>0</v>
      </c>
      <c r="H1376" t="n">
        <v>1135.4</v>
      </c>
      <c r="I1376" t="n">
        <v>5824.2</v>
      </c>
      <c r="J1376" t="n">
        <v>1338.8</v>
      </c>
      <c r="K1376" t="n">
        <v>204697</v>
      </c>
    </row>
    <row r="1377">
      <c r="A1377" s="4" t="n">
        <v>45572</v>
      </c>
      <c r="B1377" t="n">
        <v>82552.5</v>
      </c>
      <c r="C1377" t="n">
        <v>19453.7</v>
      </c>
      <c r="D1377" t="n">
        <v>37575</v>
      </c>
      <c r="E1377" t="n">
        <v>47347.2</v>
      </c>
      <c r="F1377" t="n">
        <v>28900</v>
      </c>
      <c r="G1377" t="n">
        <v>0</v>
      </c>
      <c r="H1377" t="n">
        <v>539.7</v>
      </c>
      <c r="I1377" t="n">
        <v>5284.7</v>
      </c>
      <c r="J1377" t="n">
        <v>1338.1</v>
      </c>
      <c r="K1377" t="n">
        <v>222990.9</v>
      </c>
    </row>
    <row r="1378">
      <c r="A1378" s="4" t="n">
        <v>45573</v>
      </c>
      <c r="B1378" t="n">
        <v>105364.7</v>
      </c>
      <c r="C1378" t="n">
        <v>20959.9</v>
      </c>
      <c r="D1378" t="n">
        <v>20726.2</v>
      </c>
      <c r="E1378" t="n">
        <v>33737.1</v>
      </c>
      <c r="F1378" t="n">
        <v>36000.3</v>
      </c>
      <c r="G1378" t="n">
        <v>0</v>
      </c>
      <c r="H1378" t="n">
        <v>3671.7</v>
      </c>
      <c r="I1378" t="n">
        <v>5102.4</v>
      </c>
      <c r="J1378" t="n">
        <v>1384.4</v>
      </c>
      <c r="K1378" t="n">
        <v>226946.7</v>
      </c>
    </row>
    <row r="1379">
      <c r="A1379" s="4" t="n">
        <v>45574</v>
      </c>
      <c r="B1379" t="n">
        <v>92535.5</v>
      </c>
      <c r="C1379" t="n">
        <v>13239.4</v>
      </c>
      <c r="D1379" t="n">
        <v>24492.5</v>
      </c>
      <c r="E1379" t="n">
        <v>37517.3</v>
      </c>
      <c r="F1379" t="n">
        <v>38556.6</v>
      </c>
      <c r="G1379" t="n">
        <v>0</v>
      </c>
      <c r="H1379" t="n">
        <v>7540.7</v>
      </c>
      <c r="I1379" t="n">
        <v>4329.5</v>
      </c>
      <c r="J1379" t="n">
        <v>1348</v>
      </c>
      <c r="K1379" t="n">
        <v>219559.5</v>
      </c>
    </row>
    <row r="1380">
      <c r="A1380" s="4" t="n">
        <v>45575</v>
      </c>
      <c r="B1380" t="n">
        <v>99047.3</v>
      </c>
      <c r="C1380" t="n">
        <v>16886.6</v>
      </c>
      <c r="D1380" t="n">
        <v>18677.1</v>
      </c>
      <c r="E1380" t="n">
        <v>41988.8</v>
      </c>
      <c r="F1380" t="n">
        <v>36105</v>
      </c>
      <c r="G1380" t="n">
        <v>0</v>
      </c>
      <c r="H1380" t="n">
        <v>2217.2</v>
      </c>
      <c r="I1380" t="n">
        <v>4550.4</v>
      </c>
      <c r="J1380" t="n">
        <v>1296.7</v>
      </c>
      <c r="K1380" t="n">
        <v>220769.1</v>
      </c>
    </row>
    <row r="1381">
      <c r="A1381" s="4" t="n">
        <v>45576</v>
      </c>
      <c r="B1381" t="n">
        <v>93630.8</v>
      </c>
      <c r="C1381" t="n">
        <v>11063.3</v>
      </c>
      <c r="D1381" t="n">
        <v>36239</v>
      </c>
      <c r="E1381" t="n">
        <v>50203.7</v>
      </c>
      <c r="F1381" t="n">
        <v>29688.9</v>
      </c>
      <c r="G1381" t="n">
        <v>0</v>
      </c>
      <c r="H1381" t="n">
        <v>130.5</v>
      </c>
      <c r="I1381" t="n">
        <v>4382.5</v>
      </c>
      <c r="J1381" t="n">
        <v>1313.2</v>
      </c>
      <c r="K1381" t="n">
        <v>226651.9</v>
      </c>
    </row>
    <row r="1382">
      <c r="A1382" s="4" t="n">
        <v>45577</v>
      </c>
      <c r="B1382" t="n">
        <v>88982</v>
      </c>
      <c r="C1382" t="n">
        <v>10880.9</v>
      </c>
      <c r="D1382" t="n">
        <v>33596.4</v>
      </c>
      <c r="E1382" t="n">
        <v>42048.9</v>
      </c>
      <c r="F1382" t="n">
        <v>27508.2</v>
      </c>
      <c r="G1382" t="n">
        <v>0</v>
      </c>
      <c r="H1382" t="n">
        <v>148.9</v>
      </c>
      <c r="I1382" t="n">
        <v>4404.7</v>
      </c>
      <c r="J1382" t="n">
        <v>1373.5</v>
      </c>
      <c r="K1382" t="n">
        <v>208943.5</v>
      </c>
    </row>
    <row r="1383">
      <c r="A1383" s="4" t="n">
        <v>45578</v>
      </c>
      <c r="B1383" t="n">
        <v>84744</v>
      </c>
      <c r="C1383" t="n">
        <v>11409.8</v>
      </c>
      <c r="D1383" t="n">
        <v>26199.4</v>
      </c>
      <c r="E1383" t="n">
        <v>47211.8</v>
      </c>
      <c r="F1383" t="n">
        <v>26418.4</v>
      </c>
      <c r="G1383" t="n">
        <v>0</v>
      </c>
      <c r="H1383" t="n">
        <v>154.3</v>
      </c>
      <c r="I1383" t="n">
        <v>5034.6</v>
      </c>
      <c r="J1383" t="n">
        <v>1373.6</v>
      </c>
      <c r="K1383" t="n">
        <v>202545.9</v>
      </c>
    </row>
    <row r="1384">
      <c r="A1384" s="4" t="n">
        <v>45579</v>
      </c>
      <c r="B1384" t="n">
        <v>87868.39999999999</v>
      </c>
      <c r="C1384" t="n">
        <v>13726.7</v>
      </c>
      <c r="D1384" t="n">
        <v>32333.6</v>
      </c>
      <c r="E1384" t="n">
        <v>54753.7</v>
      </c>
      <c r="F1384" t="n">
        <v>26359.2</v>
      </c>
      <c r="G1384" t="n">
        <v>0</v>
      </c>
      <c r="H1384" t="n">
        <v>779.1</v>
      </c>
      <c r="I1384" t="n">
        <v>5558.6</v>
      </c>
      <c r="J1384" t="n">
        <v>1357.7</v>
      </c>
      <c r="K1384" t="n">
        <v>222737</v>
      </c>
    </row>
    <row r="1385">
      <c r="A1385" s="4" t="n">
        <v>45580</v>
      </c>
      <c r="B1385" t="n">
        <v>95255.5</v>
      </c>
      <c r="C1385" t="n">
        <v>17301.8</v>
      </c>
      <c r="D1385" t="n">
        <v>21582.1</v>
      </c>
      <c r="E1385" t="n">
        <v>56792</v>
      </c>
      <c r="F1385" t="n">
        <v>28702.5</v>
      </c>
      <c r="G1385" t="n">
        <v>0</v>
      </c>
      <c r="H1385" t="n">
        <v>956.2</v>
      </c>
      <c r="I1385" t="n">
        <v>5588.9</v>
      </c>
      <c r="J1385" t="n">
        <v>1345.6</v>
      </c>
      <c r="K1385" t="n">
        <v>227524.6</v>
      </c>
    </row>
    <row r="1386">
      <c r="A1386" s="4" t="n">
        <v>45581</v>
      </c>
      <c r="B1386" t="n">
        <v>88851.7</v>
      </c>
      <c r="C1386" t="n">
        <v>18578.5</v>
      </c>
      <c r="D1386" t="n">
        <v>31746.1</v>
      </c>
      <c r="E1386" t="n">
        <v>53370.2</v>
      </c>
      <c r="F1386" t="n">
        <v>26382.2</v>
      </c>
      <c r="G1386" t="n">
        <v>0</v>
      </c>
      <c r="H1386" t="n">
        <v>423.1</v>
      </c>
      <c r="I1386" t="n">
        <v>5398.3</v>
      </c>
      <c r="J1386" t="n">
        <v>1344.9</v>
      </c>
      <c r="K1386" t="n">
        <v>226095</v>
      </c>
    </row>
    <row r="1387">
      <c r="A1387" s="4" t="n">
        <v>45582</v>
      </c>
      <c r="B1387" t="n">
        <v>90652.39999999999</v>
      </c>
      <c r="C1387" t="n">
        <v>18202.2</v>
      </c>
      <c r="D1387" t="n">
        <v>35480.8</v>
      </c>
      <c r="E1387" t="n">
        <v>55375</v>
      </c>
      <c r="F1387" t="n">
        <v>20824.6</v>
      </c>
      <c r="G1387" t="n">
        <v>0</v>
      </c>
      <c r="H1387" t="n">
        <v>352.9</v>
      </c>
      <c r="I1387" t="n">
        <v>5932.1</v>
      </c>
      <c r="J1387" t="n">
        <v>1366.3</v>
      </c>
      <c r="K1387" t="n">
        <v>228186.3</v>
      </c>
    </row>
    <row r="1388">
      <c r="A1388" s="4" t="n">
        <v>45583</v>
      </c>
      <c r="B1388" t="n">
        <v>96933.5</v>
      </c>
      <c r="C1388" t="n">
        <v>24976.9</v>
      </c>
      <c r="D1388" t="n">
        <v>25093.4</v>
      </c>
      <c r="E1388" t="n">
        <v>52655.4</v>
      </c>
      <c r="F1388" t="n">
        <v>25811</v>
      </c>
      <c r="G1388" t="n">
        <v>0</v>
      </c>
      <c r="H1388" t="n">
        <v>139.5</v>
      </c>
      <c r="I1388" t="n">
        <v>6144.7</v>
      </c>
      <c r="J1388" t="n">
        <v>1237.3</v>
      </c>
      <c r="K1388" t="n">
        <v>232991.7</v>
      </c>
    </row>
    <row r="1389">
      <c r="A1389" s="4" t="n">
        <v>45584</v>
      </c>
      <c r="B1389" t="n">
        <v>97330.3</v>
      </c>
      <c r="C1389" t="n">
        <v>20147.1</v>
      </c>
      <c r="D1389" t="n">
        <v>15828</v>
      </c>
      <c r="E1389" t="n">
        <v>50409.6</v>
      </c>
      <c r="F1389" t="n">
        <v>27804.8</v>
      </c>
      <c r="G1389" t="n">
        <v>0</v>
      </c>
      <c r="H1389" t="n">
        <v>66.5</v>
      </c>
      <c r="I1389" t="n">
        <v>5772.6</v>
      </c>
      <c r="J1389" t="n">
        <v>1287.8</v>
      </c>
      <c r="K1389" t="n">
        <v>218646.7</v>
      </c>
    </row>
    <row r="1390">
      <c r="A1390" s="4" t="n">
        <v>45585</v>
      </c>
      <c r="B1390" t="n">
        <v>90245.10000000001</v>
      </c>
      <c r="C1390" t="n">
        <v>16851.1</v>
      </c>
      <c r="D1390" t="n">
        <v>22452</v>
      </c>
      <c r="E1390" t="n">
        <v>44903.3</v>
      </c>
      <c r="F1390" t="n">
        <v>27772.2</v>
      </c>
      <c r="G1390" t="n">
        <v>0</v>
      </c>
      <c r="H1390" t="n">
        <v>207.7</v>
      </c>
      <c r="I1390" t="n">
        <v>5654</v>
      </c>
      <c r="J1390" t="n">
        <v>1307.8</v>
      </c>
      <c r="K1390" t="n">
        <v>209393.2</v>
      </c>
    </row>
    <row r="1391">
      <c r="A1391" s="4" t="n">
        <v>45586</v>
      </c>
      <c r="B1391" t="n">
        <v>95837.10000000001</v>
      </c>
      <c r="C1391" t="n">
        <v>15297.2</v>
      </c>
      <c r="D1391" t="n">
        <v>22795.7</v>
      </c>
      <c r="E1391" t="n">
        <v>55429.4</v>
      </c>
      <c r="F1391" t="n">
        <v>28470.7</v>
      </c>
      <c r="G1391" t="n">
        <v>0</v>
      </c>
      <c r="H1391" t="n">
        <v>79.5</v>
      </c>
      <c r="I1391" t="n">
        <v>5549</v>
      </c>
      <c r="J1391" t="n">
        <v>1283.5</v>
      </c>
      <c r="K1391" t="n">
        <v>224742.1</v>
      </c>
    </row>
    <row r="1392">
      <c r="A1392" s="4" t="n">
        <v>45587</v>
      </c>
      <c r="B1392" t="n">
        <v>92759.5</v>
      </c>
      <c r="C1392" t="n">
        <v>15025.4</v>
      </c>
      <c r="D1392" t="n">
        <v>26851.7</v>
      </c>
      <c r="E1392" t="n">
        <v>55331.8</v>
      </c>
      <c r="F1392" t="n">
        <v>29823.3</v>
      </c>
      <c r="G1392" t="n">
        <v>0</v>
      </c>
      <c r="H1392" t="n">
        <v>131.5</v>
      </c>
      <c r="I1392" t="n">
        <v>5731.5</v>
      </c>
      <c r="J1392" t="n">
        <v>1322.4</v>
      </c>
      <c r="K1392" t="n">
        <v>226977.1</v>
      </c>
    </row>
    <row r="1393">
      <c r="A1393" s="4" t="n">
        <v>45588</v>
      </c>
      <c r="B1393" t="n">
        <v>101151.9</v>
      </c>
      <c r="C1393" t="n">
        <v>16038</v>
      </c>
      <c r="D1393" t="n">
        <v>23303.5</v>
      </c>
      <c r="E1393" t="n">
        <v>50026.1</v>
      </c>
      <c r="F1393" t="n">
        <v>25065.3</v>
      </c>
      <c r="G1393" t="n">
        <v>0</v>
      </c>
      <c r="H1393" t="n">
        <v>70.90000000000001</v>
      </c>
      <c r="I1393" t="n">
        <v>5778.5</v>
      </c>
      <c r="J1393" t="n">
        <v>1318.2</v>
      </c>
      <c r="K1393" t="n">
        <v>222752.4</v>
      </c>
    </row>
    <row r="1394">
      <c r="A1394" s="4" t="n">
        <v>45589</v>
      </c>
      <c r="B1394" t="n">
        <v>96162.7</v>
      </c>
      <c r="C1394" t="n">
        <v>10538.7</v>
      </c>
      <c r="D1394" t="n">
        <v>32016.4</v>
      </c>
      <c r="E1394" t="n">
        <v>52989.2</v>
      </c>
      <c r="F1394" t="n">
        <v>21657.8</v>
      </c>
      <c r="G1394" t="n">
        <v>0</v>
      </c>
      <c r="H1394" t="n">
        <v>134.7</v>
      </c>
      <c r="I1394" t="n">
        <v>6271</v>
      </c>
      <c r="J1394" t="n">
        <v>1339</v>
      </c>
      <c r="K1394" t="n">
        <v>221109.5</v>
      </c>
    </row>
    <row r="1395">
      <c r="A1395" s="4" t="n">
        <v>45590</v>
      </c>
      <c r="B1395" t="n">
        <v>91973.8</v>
      </c>
      <c r="C1395" t="n">
        <v>11494.3</v>
      </c>
      <c r="D1395" t="n">
        <v>47885.2</v>
      </c>
      <c r="E1395" t="n">
        <v>50514.4</v>
      </c>
      <c r="F1395" t="n">
        <v>13827.1</v>
      </c>
      <c r="G1395" t="n">
        <v>0</v>
      </c>
      <c r="H1395" t="n">
        <v>153.5</v>
      </c>
      <c r="I1395" t="n">
        <v>5247.5</v>
      </c>
      <c r="J1395" t="n">
        <v>1331.6</v>
      </c>
      <c r="K1395" t="n">
        <v>222427.4</v>
      </c>
    </row>
    <row r="1396">
      <c r="A1396" s="4" t="n">
        <v>45591</v>
      </c>
      <c r="B1396" t="n">
        <v>86868.8</v>
      </c>
      <c r="C1396" t="n">
        <v>15856</v>
      </c>
      <c r="D1396" t="n">
        <v>31133.2</v>
      </c>
      <c r="E1396" t="n">
        <v>49098.1</v>
      </c>
      <c r="F1396" t="n">
        <v>18129.7</v>
      </c>
      <c r="G1396" t="n">
        <v>0</v>
      </c>
      <c r="H1396" t="n">
        <v>79.3</v>
      </c>
      <c r="I1396" t="n">
        <v>5545.3</v>
      </c>
      <c r="J1396" t="n">
        <v>960.3</v>
      </c>
      <c r="K1396" t="n">
        <v>207670.7</v>
      </c>
    </row>
    <row r="1397">
      <c r="A1397" s="4" t="n">
        <v>45592</v>
      </c>
      <c r="B1397" t="n">
        <v>86944.2</v>
      </c>
      <c r="C1397" t="n">
        <v>15128.4</v>
      </c>
      <c r="D1397" t="n">
        <v>27502.2</v>
      </c>
      <c r="E1397" t="n">
        <v>43156.2</v>
      </c>
      <c r="F1397" t="n">
        <v>19974.6</v>
      </c>
      <c r="G1397" t="n">
        <v>0</v>
      </c>
      <c r="H1397" t="n">
        <v>125.3</v>
      </c>
      <c r="I1397" t="n">
        <v>5421.5</v>
      </c>
      <c r="J1397" t="n">
        <v>961</v>
      </c>
      <c r="K1397" t="n">
        <v>199213.4</v>
      </c>
    </row>
    <row r="1398">
      <c r="A1398" s="4" t="n">
        <v>45593</v>
      </c>
      <c r="B1398" t="n">
        <v>91060.60000000001</v>
      </c>
      <c r="C1398" t="n">
        <v>19332.5</v>
      </c>
      <c r="D1398" t="n">
        <v>31460.6</v>
      </c>
      <c r="E1398" t="n">
        <v>56391.9</v>
      </c>
      <c r="F1398" t="n">
        <v>23900.9</v>
      </c>
      <c r="G1398" t="n">
        <v>0</v>
      </c>
      <c r="H1398" t="n">
        <v>227.5</v>
      </c>
      <c r="I1398" t="n">
        <v>6132.1</v>
      </c>
      <c r="J1398" t="n">
        <v>948.6</v>
      </c>
      <c r="K1398" t="n">
        <v>229454.7</v>
      </c>
    </row>
    <row r="1399">
      <c r="A1399" s="4" t="n">
        <v>45594</v>
      </c>
      <c r="B1399" t="n">
        <v>93061.39999999999</v>
      </c>
      <c r="C1399" t="n">
        <v>23508.6</v>
      </c>
      <c r="D1399" t="n">
        <v>24535.2</v>
      </c>
      <c r="E1399" t="n">
        <v>55774.5</v>
      </c>
      <c r="F1399" t="n">
        <v>24936.6</v>
      </c>
      <c r="G1399" t="n">
        <v>0</v>
      </c>
      <c r="H1399" t="n">
        <v>157.2</v>
      </c>
      <c r="I1399" t="n">
        <v>6403.7</v>
      </c>
      <c r="J1399" t="n">
        <v>946</v>
      </c>
      <c r="K1399" t="n">
        <v>229323.2</v>
      </c>
    </row>
    <row r="1400">
      <c r="A1400" s="4" t="n">
        <v>45595</v>
      </c>
      <c r="B1400" t="n">
        <v>102244.6</v>
      </c>
      <c r="C1400" t="n">
        <v>19632.6</v>
      </c>
      <c r="D1400" t="n">
        <v>14989.4</v>
      </c>
      <c r="E1400" t="n">
        <v>57468.9</v>
      </c>
      <c r="F1400" t="n">
        <v>25500.5</v>
      </c>
      <c r="G1400" t="n">
        <v>0</v>
      </c>
      <c r="H1400" t="n">
        <v>94.5</v>
      </c>
      <c r="I1400" t="n">
        <v>7414.5</v>
      </c>
      <c r="J1400" t="n">
        <v>947.5</v>
      </c>
      <c r="K1400" t="n">
        <v>228292.5</v>
      </c>
    </row>
    <row r="1401">
      <c r="A1401" s="4" t="n">
        <v>45596</v>
      </c>
      <c r="B1401" t="n">
        <v>95974.89999999999</v>
      </c>
      <c r="C1401" t="n">
        <v>14197.7</v>
      </c>
      <c r="D1401" t="n">
        <v>17532.1</v>
      </c>
      <c r="E1401" t="n">
        <v>49474.8</v>
      </c>
      <c r="F1401" t="n">
        <v>25741.1</v>
      </c>
      <c r="G1401" t="n">
        <v>0</v>
      </c>
      <c r="H1401" t="n">
        <v>164</v>
      </c>
      <c r="I1401" t="n">
        <v>6808.9</v>
      </c>
      <c r="J1401" t="n">
        <v>955</v>
      </c>
      <c r="K1401" t="n">
        <v>210848.5</v>
      </c>
    </row>
    <row r="1402">
      <c r="A1402" s="4" t="n">
        <v>45597</v>
      </c>
      <c r="B1402" t="n">
        <v>94066.39999999999</v>
      </c>
      <c r="C1402" t="n">
        <v>12002.8</v>
      </c>
      <c r="D1402" t="n">
        <v>24973.3</v>
      </c>
      <c r="E1402" t="n">
        <v>41435.8</v>
      </c>
      <c r="F1402" t="n">
        <v>25871.9</v>
      </c>
      <c r="G1402" t="n">
        <v>0</v>
      </c>
      <c r="H1402" t="n">
        <v>83.59999999999999</v>
      </c>
      <c r="I1402" t="n">
        <v>6677.7</v>
      </c>
      <c r="J1402" t="n">
        <v>959.1</v>
      </c>
      <c r="K1402" t="n">
        <v>206070.6</v>
      </c>
    </row>
    <row r="1403">
      <c r="A1403" s="4" t="n">
        <v>45598</v>
      </c>
      <c r="B1403" t="n">
        <v>96856.7</v>
      </c>
      <c r="C1403" t="n">
        <v>5463.5</v>
      </c>
      <c r="D1403" t="n">
        <v>25596</v>
      </c>
      <c r="E1403" t="n">
        <v>46987.6</v>
      </c>
      <c r="F1403" t="n">
        <v>27278.4</v>
      </c>
      <c r="G1403" t="n">
        <v>0</v>
      </c>
      <c r="H1403" t="n">
        <v>152.8</v>
      </c>
      <c r="I1403" t="n">
        <v>6453.6</v>
      </c>
      <c r="J1403" t="n">
        <v>958.4</v>
      </c>
      <c r="K1403" t="n">
        <v>209747</v>
      </c>
    </row>
    <row r="1404">
      <c r="A1404" s="4" t="n">
        <v>45599</v>
      </c>
      <c r="B1404" t="n">
        <v>97390.10000000001</v>
      </c>
      <c r="C1404" t="n">
        <v>2985.9</v>
      </c>
      <c r="D1404" t="n">
        <v>27987.6</v>
      </c>
      <c r="E1404" t="n">
        <v>40562.3</v>
      </c>
      <c r="F1404" t="n">
        <v>28550.1</v>
      </c>
      <c r="G1404" t="n">
        <v>0</v>
      </c>
      <c r="H1404" t="n">
        <v>130.1</v>
      </c>
      <c r="I1404" t="n">
        <v>6432.6</v>
      </c>
      <c r="J1404" t="n">
        <v>962.1</v>
      </c>
      <c r="K1404" t="n">
        <v>205000.8</v>
      </c>
    </row>
    <row r="1405">
      <c r="A1405" s="4" t="n">
        <v>45600</v>
      </c>
      <c r="B1405" t="n">
        <v>97278.39999999999</v>
      </c>
      <c r="C1405" t="n">
        <v>4523.6</v>
      </c>
      <c r="D1405" t="n">
        <v>40065.5</v>
      </c>
      <c r="E1405" t="n">
        <v>51813</v>
      </c>
      <c r="F1405" t="n">
        <v>24795.8</v>
      </c>
      <c r="G1405" t="n">
        <v>0</v>
      </c>
      <c r="H1405" t="n">
        <v>408.9</v>
      </c>
      <c r="I1405" t="n">
        <v>6049.6</v>
      </c>
      <c r="J1405" t="n">
        <v>958.2</v>
      </c>
      <c r="K1405" t="n">
        <v>225893</v>
      </c>
    </row>
    <row r="1406">
      <c r="A1406" s="4" t="n">
        <v>45601</v>
      </c>
      <c r="B1406" t="n">
        <v>95495.39999999999</v>
      </c>
      <c r="C1406" t="n">
        <v>5050.7</v>
      </c>
      <c r="D1406" t="n">
        <v>40342.6</v>
      </c>
      <c r="E1406" t="n">
        <v>54445.6</v>
      </c>
      <c r="F1406" t="n">
        <v>24610.3</v>
      </c>
      <c r="G1406" t="n">
        <v>0</v>
      </c>
      <c r="H1406" t="n">
        <v>451.8</v>
      </c>
      <c r="I1406" t="n">
        <v>5873.8</v>
      </c>
      <c r="J1406" t="n">
        <v>951.7</v>
      </c>
      <c r="K1406" t="n">
        <v>227221.9</v>
      </c>
    </row>
    <row r="1407">
      <c r="A1407" s="4" t="n">
        <v>45602</v>
      </c>
      <c r="B1407" t="n">
        <v>91439.60000000001</v>
      </c>
      <c r="C1407" t="n">
        <v>7536</v>
      </c>
      <c r="D1407" t="n">
        <v>39293.8</v>
      </c>
      <c r="E1407" t="n">
        <v>52179.8</v>
      </c>
      <c r="F1407" t="n">
        <v>27685.4</v>
      </c>
      <c r="G1407" t="n">
        <v>0</v>
      </c>
      <c r="H1407" t="n">
        <v>60.2</v>
      </c>
      <c r="I1407" t="n">
        <v>5660.1</v>
      </c>
      <c r="J1407" t="n">
        <v>959.8</v>
      </c>
      <c r="K1407" t="n">
        <v>224814.7</v>
      </c>
    </row>
    <row r="1408">
      <c r="A1408" s="4" t="n">
        <v>45603</v>
      </c>
      <c r="B1408" t="n">
        <v>95730.2</v>
      </c>
      <c r="C1408" t="n">
        <v>7223.2</v>
      </c>
      <c r="D1408" t="n">
        <v>35232.7</v>
      </c>
      <c r="E1408" t="n">
        <v>55728.3</v>
      </c>
      <c r="F1408" t="n">
        <v>28499.1</v>
      </c>
      <c r="G1408" t="n">
        <v>0</v>
      </c>
      <c r="H1408" t="n">
        <v>71.5</v>
      </c>
      <c r="I1408" t="n">
        <v>5556.4</v>
      </c>
      <c r="J1408" t="n">
        <v>960.1</v>
      </c>
      <c r="K1408" t="n">
        <v>229001.5</v>
      </c>
    </row>
    <row r="1409">
      <c r="A1409" s="4" t="n">
        <v>45604</v>
      </c>
      <c r="B1409" t="n">
        <v>101041.5</v>
      </c>
      <c r="C1409" t="n">
        <v>10610.8</v>
      </c>
      <c r="D1409" t="n">
        <v>22165.4</v>
      </c>
      <c r="E1409" t="n">
        <v>57407.3</v>
      </c>
      <c r="F1409" t="n">
        <v>32318.6</v>
      </c>
      <c r="G1409" t="n">
        <v>0</v>
      </c>
      <c r="H1409" t="n">
        <v>494.7</v>
      </c>
      <c r="I1409" t="n">
        <v>5634.4</v>
      </c>
      <c r="J1409" t="n">
        <v>956.5</v>
      </c>
      <c r="K1409" t="n">
        <v>230629.2</v>
      </c>
    </row>
    <row r="1410">
      <c r="A1410" s="4" t="n">
        <v>45605</v>
      </c>
      <c r="B1410" t="n">
        <v>102641</v>
      </c>
      <c r="C1410" t="n">
        <v>11388.5</v>
      </c>
      <c r="D1410" t="n">
        <v>15244.6</v>
      </c>
      <c r="E1410" t="n">
        <v>54014</v>
      </c>
      <c r="F1410" t="n">
        <v>32141.2</v>
      </c>
      <c r="G1410" t="n">
        <v>0</v>
      </c>
      <c r="H1410" t="n">
        <v>63.5</v>
      </c>
      <c r="I1410" t="n">
        <v>5417.4</v>
      </c>
      <c r="J1410" t="n">
        <v>954.9</v>
      </c>
      <c r="K1410" t="n">
        <v>221865.1</v>
      </c>
    </row>
    <row r="1411">
      <c r="A1411" s="4" t="n">
        <v>45606</v>
      </c>
      <c r="B1411" t="n">
        <v>98822.7</v>
      </c>
      <c r="C1411" t="n">
        <v>5976</v>
      </c>
      <c r="D1411" t="n">
        <v>23649.2</v>
      </c>
      <c r="E1411" t="n">
        <v>44230.7</v>
      </c>
      <c r="F1411" t="n">
        <v>30396.9</v>
      </c>
      <c r="G1411" t="n">
        <v>0</v>
      </c>
      <c r="H1411" t="n">
        <v>196.7</v>
      </c>
      <c r="I1411" t="n">
        <v>4789.8</v>
      </c>
      <c r="J1411" t="n">
        <v>946</v>
      </c>
      <c r="K1411" t="n">
        <v>209008</v>
      </c>
    </row>
    <row r="1412">
      <c r="A1412" s="4" t="n">
        <v>45607</v>
      </c>
      <c r="B1412" t="n">
        <v>96781.5</v>
      </c>
      <c r="C1412" t="n">
        <v>2710.3</v>
      </c>
      <c r="D1412" t="n">
        <v>35388.2</v>
      </c>
      <c r="E1412" t="n">
        <v>55262.6</v>
      </c>
      <c r="F1412" t="n">
        <v>28846.1</v>
      </c>
      <c r="G1412" t="n">
        <v>0</v>
      </c>
      <c r="H1412" t="n">
        <v>81.7</v>
      </c>
      <c r="I1412" t="n">
        <v>4257.3</v>
      </c>
      <c r="J1412" t="n">
        <v>943.8</v>
      </c>
      <c r="K1412" t="n">
        <v>224271.5</v>
      </c>
    </row>
    <row r="1413">
      <c r="A1413" s="4" t="n">
        <v>45608</v>
      </c>
      <c r="B1413" t="n">
        <v>92921</v>
      </c>
      <c r="C1413" t="n">
        <v>9806.4</v>
      </c>
      <c r="D1413" t="n">
        <v>36953.4</v>
      </c>
      <c r="E1413" t="n">
        <v>58165.7</v>
      </c>
      <c r="F1413" t="n">
        <v>26723.4</v>
      </c>
      <c r="G1413" t="n">
        <v>0</v>
      </c>
      <c r="H1413" t="n">
        <v>422.6</v>
      </c>
      <c r="I1413" t="n">
        <v>4017.1</v>
      </c>
      <c r="J1413" t="n">
        <v>945.2</v>
      </c>
      <c r="K1413" t="n">
        <v>229954.8</v>
      </c>
    </row>
    <row r="1414">
      <c r="A1414" s="4" t="n">
        <v>45609</v>
      </c>
      <c r="B1414" t="n">
        <v>91997.8</v>
      </c>
      <c r="C1414" t="n">
        <v>18634.2</v>
      </c>
      <c r="D1414" t="n">
        <v>33305.7</v>
      </c>
      <c r="E1414" t="n">
        <v>56143.4</v>
      </c>
      <c r="F1414" t="n">
        <v>26883.4</v>
      </c>
      <c r="G1414" t="n">
        <v>0</v>
      </c>
      <c r="H1414" t="n">
        <v>346</v>
      </c>
      <c r="I1414" t="n">
        <v>4192.9</v>
      </c>
      <c r="J1414" t="n">
        <v>946.2</v>
      </c>
      <c r="K1414" t="n">
        <v>232449.6</v>
      </c>
    </row>
    <row r="1415">
      <c r="A1415" s="4" t="n">
        <v>45610</v>
      </c>
      <c r="B1415" t="n">
        <v>98978.2</v>
      </c>
      <c r="C1415" t="n">
        <v>16097.9</v>
      </c>
      <c r="D1415" t="n">
        <v>22117.1</v>
      </c>
      <c r="E1415" t="n">
        <v>61058.9</v>
      </c>
      <c r="F1415" t="n">
        <v>28459</v>
      </c>
      <c r="G1415" t="n">
        <v>0</v>
      </c>
      <c r="H1415" t="n">
        <v>72</v>
      </c>
      <c r="I1415" t="n">
        <v>4562.5</v>
      </c>
      <c r="J1415" t="n">
        <v>944.8</v>
      </c>
      <c r="K1415" t="n">
        <v>232290.4</v>
      </c>
    </row>
    <row r="1416">
      <c r="A1416" s="4" t="n">
        <v>45611</v>
      </c>
      <c r="B1416" t="n">
        <v>102369.1</v>
      </c>
      <c r="C1416" t="n">
        <v>11397.9</v>
      </c>
      <c r="D1416" t="n">
        <v>28438.9</v>
      </c>
      <c r="E1416" t="n">
        <v>57623.2</v>
      </c>
      <c r="F1416" t="n">
        <v>28861.8</v>
      </c>
      <c r="G1416" t="n">
        <v>0</v>
      </c>
      <c r="H1416" t="n">
        <v>72.2</v>
      </c>
      <c r="I1416" t="n">
        <v>4579.2</v>
      </c>
      <c r="J1416" t="n">
        <v>935.3</v>
      </c>
      <c r="K1416" t="n">
        <v>234277.6</v>
      </c>
    </row>
    <row r="1417">
      <c r="A1417" s="4" t="n">
        <v>45612</v>
      </c>
      <c r="B1417" t="n">
        <v>95270</v>
      </c>
      <c r="C1417" t="n">
        <v>3528.9</v>
      </c>
      <c r="D1417" t="n">
        <v>39710.1</v>
      </c>
      <c r="E1417" t="n">
        <v>47913.8</v>
      </c>
      <c r="F1417" t="n">
        <v>27644.9</v>
      </c>
      <c r="G1417" t="n">
        <v>0</v>
      </c>
      <c r="H1417" t="n">
        <v>107.3</v>
      </c>
      <c r="I1417" t="n">
        <v>4367.9</v>
      </c>
      <c r="J1417" t="n">
        <v>936</v>
      </c>
      <c r="K1417" t="n">
        <v>219478.9</v>
      </c>
    </row>
    <row r="1418">
      <c r="A1418" s="4" t="n">
        <v>45613</v>
      </c>
      <c r="B1418" t="n">
        <v>87307.60000000001</v>
      </c>
      <c r="C1418" t="n">
        <v>2842.9</v>
      </c>
      <c r="D1418" t="n">
        <v>38490.4</v>
      </c>
      <c r="E1418" t="n">
        <v>47415.8</v>
      </c>
      <c r="F1418" t="n">
        <v>27596.4</v>
      </c>
      <c r="G1418" t="n">
        <v>0</v>
      </c>
      <c r="H1418" t="n">
        <v>74.40000000000001</v>
      </c>
      <c r="I1418" t="n">
        <v>3918.6</v>
      </c>
      <c r="J1418" t="n">
        <v>951.6</v>
      </c>
      <c r="K1418" t="n">
        <v>208597.7</v>
      </c>
    </row>
    <row r="1419">
      <c r="A1419" s="4" t="n">
        <v>45614</v>
      </c>
      <c r="B1419" t="n">
        <v>95725</v>
      </c>
      <c r="C1419" t="n">
        <v>11332.7</v>
      </c>
      <c r="D1419" t="n">
        <v>25997.6</v>
      </c>
      <c r="E1419" t="n">
        <v>60365.1</v>
      </c>
      <c r="F1419" t="n">
        <v>31205.3</v>
      </c>
      <c r="G1419" t="n">
        <v>0</v>
      </c>
      <c r="H1419" t="n">
        <v>312.8</v>
      </c>
      <c r="I1419" t="n">
        <v>3684.8</v>
      </c>
      <c r="J1419" t="n">
        <v>1230.6</v>
      </c>
      <c r="K1419" t="n">
        <v>229853.9</v>
      </c>
    </row>
    <row r="1420">
      <c r="A1420" s="4" t="n">
        <v>45615</v>
      </c>
      <c r="B1420" t="n">
        <v>95409.5</v>
      </c>
      <c r="C1420" t="n">
        <v>11515</v>
      </c>
      <c r="D1420" t="n">
        <v>24897.9</v>
      </c>
      <c r="E1420" t="n">
        <v>60854.8</v>
      </c>
      <c r="F1420" t="n">
        <v>34103.3</v>
      </c>
      <c r="G1420" t="n">
        <v>0</v>
      </c>
      <c r="H1420" t="n">
        <v>36.6</v>
      </c>
      <c r="I1420" t="n">
        <v>4583.2</v>
      </c>
      <c r="J1420" t="n">
        <v>1267.5</v>
      </c>
      <c r="K1420" t="n">
        <v>232667.8</v>
      </c>
    </row>
    <row r="1421">
      <c r="A1421" s="4" t="n">
        <v>45616</v>
      </c>
      <c r="B1421" t="n">
        <v>95341.10000000001</v>
      </c>
      <c r="C1421" t="n">
        <v>11022.8</v>
      </c>
      <c r="D1421" t="n">
        <v>29641.8</v>
      </c>
      <c r="E1421" t="n">
        <v>61035.2</v>
      </c>
      <c r="F1421" t="n">
        <v>32048.8</v>
      </c>
      <c r="G1421" t="n">
        <v>0</v>
      </c>
      <c r="H1421" t="n">
        <v>122.6</v>
      </c>
      <c r="I1421" t="n">
        <v>4931.3</v>
      </c>
      <c r="J1421" t="n">
        <v>1257.3</v>
      </c>
      <c r="K1421" t="n">
        <v>235400.9</v>
      </c>
    </row>
    <row r="1422">
      <c r="A1422" s="4" t="n">
        <v>45617</v>
      </c>
      <c r="B1422" t="n">
        <v>98740.7</v>
      </c>
      <c r="C1422" t="n">
        <v>11637.3</v>
      </c>
      <c r="D1422" t="n">
        <v>26185.7</v>
      </c>
      <c r="E1422" t="n">
        <v>61991.1</v>
      </c>
      <c r="F1422" t="n">
        <v>31113.7</v>
      </c>
      <c r="G1422" t="n">
        <v>0</v>
      </c>
      <c r="H1422" t="n">
        <v>96.7</v>
      </c>
      <c r="I1422" t="n">
        <v>5183.2</v>
      </c>
      <c r="J1422" t="n">
        <v>1255.8</v>
      </c>
      <c r="K1422" t="n">
        <v>236204.2</v>
      </c>
    </row>
    <row r="1423">
      <c r="A1423" s="4" t="n">
        <v>45618</v>
      </c>
      <c r="B1423" t="n">
        <v>102542.9</v>
      </c>
      <c r="C1423" t="n">
        <v>13574.9</v>
      </c>
      <c r="D1423" t="n">
        <v>24770.6</v>
      </c>
      <c r="E1423" t="n">
        <v>60671.3</v>
      </c>
      <c r="F1423" t="n">
        <v>28577.7</v>
      </c>
      <c r="G1423" t="n">
        <v>0</v>
      </c>
      <c r="H1423" t="n">
        <v>945.2</v>
      </c>
      <c r="I1423" t="n">
        <v>4876.2</v>
      </c>
      <c r="J1423" t="n">
        <v>1246.9</v>
      </c>
      <c r="K1423" t="n">
        <v>237205.7</v>
      </c>
    </row>
    <row r="1424">
      <c r="A1424" s="4" t="n">
        <v>45619</v>
      </c>
      <c r="B1424" t="n">
        <v>93492.60000000001</v>
      </c>
      <c r="C1424" t="n">
        <v>14586.5</v>
      </c>
      <c r="D1424" t="n">
        <v>24538.7</v>
      </c>
      <c r="E1424" t="n">
        <v>57749.8</v>
      </c>
      <c r="F1424" t="n">
        <v>28729.5</v>
      </c>
      <c r="G1424" t="n">
        <v>0</v>
      </c>
      <c r="H1424" t="n">
        <v>1080</v>
      </c>
      <c r="I1424" t="n">
        <v>5750.5</v>
      </c>
      <c r="J1424" t="n">
        <v>1267.4</v>
      </c>
      <c r="K1424" t="n">
        <v>227195</v>
      </c>
    </row>
    <row r="1425">
      <c r="A1425" s="4" t="n">
        <v>45620</v>
      </c>
      <c r="B1425" t="n">
        <v>97328.2</v>
      </c>
      <c r="C1425" t="n">
        <v>4536.8</v>
      </c>
      <c r="D1425" t="n">
        <v>27122.7</v>
      </c>
      <c r="E1425" t="n">
        <v>47150</v>
      </c>
      <c r="F1425" t="n">
        <v>30783.2</v>
      </c>
      <c r="G1425" t="n">
        <v>0</v>
      </c>
      <c r="H1425" t="n">
        <v>735.2</v>
      </c>
      <c r="I1425" t="n">
        <v>5901.7</v>
      </c>
      <c r="J1425" t="n">
        <v>1269.3</v>
      </c>
      <c r="K1425" t="n">
        <v>214827.1</v>
      </c>
    </row>
    <row r="1426">
      <c r="A1426" s="4" t="n">
        <v>45621</v>
      </c>
      <c r="B1426" t="n">
        <v>93455.5</v>
      </c>
      <c r="C1426" t="n">
        <v>10582.3</v>
      </c>
      <c r="D1426" t="n">
        <v>34796.5</v>
      </c>
      <c r="E1426" t="n">
        <v>60003.3</v>
      </c>
      <c r="F1426" t="n">
        <v>32387.4</v>
      </c>
      <c r="G1426" t="n">
        <v>0</v>
      </c>
      <c r="H1426" t="n">
        <v>160.7</v>
      </c>
      <c r="I1426" t="n">
        <v>5319.6</v>
      </c>
      <c r="J1426" t="n">
        <v>1242.4</v>
      </c>
      <c r="K1426" t="n">
        <v>237947.7</v>
      </c>
    </row>
    <row r="1427">
      <c r="A1427" s="4" t="n">
        <v>45622</v>
      </c>
      <c r="B1427" t="n">
        <v>95181.39999999999</v>
      </c>
      <c r="C1427" t="n">
        <v>15196.9</v>
      </c>
      <c r="D1427" t="n">
        <v>31494.3</v>
      </c>
      <c r="E1427" t="n">
        <v>60337.6</v>
      </c>
      <c r="F1427" t="n">
        <v>30630.1</v>
      </c>
      <c r="G1427" t="n">
        <v>0</v>
      </c>
      <c r="H1427" t="n">
        <v>248.4</v>
      </c>
      <c r="I1427" t="n">
        <v>5246.9</v>
      </c>
      <c r="J1427" t="n">
        <v>1176.8</v>
      </c>
      <c r="K1427" t="n">
        <v>239512.4</v>
      </c>
    </row>
    <row r="1428">
      <c r="A1428" s="4" t="n">
        <v>45623</v>
      </c>
      <c r="B1428" t="n">
        <v>91122.39999999999</v>
      </c>
      <c r="C1428" t="n">
        <v>15357.5</v>
      </c>
      <c r="D1428" t="n">
        <v>34883.1</v>
      </c>
      <c r="E1428" t="n">
        <v>59295.5</v>
      </c>
      <c r="F1428" t="n">
        <v>30340</v>
      </c>
      <c r="G1428" t="n">
        <v>0</v>
      </c>
      <c r="H1428" t="n">
        <v>37</v>
      </c>
      <c r="I1428" t="n">
        <v>5422.5</v>
      </c>
      <c r="J1428" t="n">
        <v>1218.3</v>
      </c>
      <c r="K1428" t="n">
        <v>237676.3</v>
      </c>
    </row>
    <row r="1429">
      <c r="A1429" s="4" t="n">
        <v>45624</v>
      </c>
      <c r="B1429" t="n">
        <v>92904.8</v>
      </c>
      <c r="C1429" t="n">
        <v>12806.2</v>
      </c>
      <c r="D1429" t="n">
        <v>35662.9</v>
      </c>
      <c r="E1429" t="n">
        <v>60613</v>
      </c>
      <c r="F1429" t="n">
        <v>29837.8</v>
      </c>
      <c r="G1429" t="n">
        <v>0</v>
      </c>
      <c r="H1429" t="n">
        <v>320.3</v>
      </c>
      <c r="I1429" t="n">
        <v>4813.4</v>
      </c>
      <c r="J1429" t="n">
        <v>1215.5</v>
      </c>
      <c r="K1429" t="n">
        <v>238173.9</v>
      </c>
    </row>
    <row r="1430">
      <c r="A1430" s="4" t="n">
        <v>45625</v>
      </c>
      <c r="B1430" t="n">
        <v>86629.10000000001</v>
      </c>
      <c r="C1430" t="n">
        <v>16405.1</v>
      </c>
      <c r="D1430" t="n">
        <v>36176.4</v>
      </c>
      <c r="E1430" t="n">
        <v>62402.6</v>
      </c>
      <c r="F1430" t="n">
        <v>30568.3</v>
      </c>
      <c r="G1430" t="n">
        <v>0</v>
      </c>
      <c r="H1430" t="n">
        <v>184.4</v>
      </c>
      <c r="I1430" t="n">
        <v>5303.1</v>
      </c>
      <c r="J1430" t="n">
        <v>1250.5</v>
      </c>
      <c r="K1430" t="n">
        <v>238919.5</v>
      </c>
    </row>
    <row r="1431">
      <c r="A1431" s="4" t="n">
        <v>45626</v>
      </c>
      <c r="B1431" t="n">
        <v>86247.8</v>
      </c>
      <c r="C1431" t="n">
        <v>12152.7</v>
      </c>
      <c r="D1431" t="n">
        <v>30624.9</v>
      </c>
      <c r="E1431" t="n">
        <v>61468.9</v>
      </c>
      <c r="F1431" t="n">
        <v>28124.3</v>
      </c>
      <c r="G1431" t="n">
        <v>0</v>
      </c>
      <c r="H1431" t="n">
        <v>902.5</v>
      </c>
      <c r="I1431" t="n">
        <v>5632.5</v>
      </c>
      <c r="J1431" t="n">
        <v>1241.6</v>
      </c>
      <c r="K1431" t="n">
        <v>226395.2</v>
      </c>
    </row>
    <row r="1432">
      <c r="A1432" s="4" t="n">
        <v>45627</v>
      </c>
      <c r="B1432" t="n">
        <v>82653.89999999999</v>
      </c>
      <c r="C1432" t="n">
        <v>8014.6</v>
      </c>
      <c r="D1432" t="n">
        <v>38514.6</v>
      </c>
      <c r="E1432" t="n">
        <v>51754.5</v>
      </c>
      <c r="F1432" t="n">
        <v>25133.9</v>
      </c>
      <c r="G1432" t="n">
        <v>0</v>
      </c>
      <c r="H1432" t="n">
        <v>82</v>
      </c>
      <c r="I1432" t="n">
        <v>5832.8</v>
      </c>
      <c r="J1432" t="n">
        <v>1234.7</v>
      </c>
      <c r="K1432" t="n">
        <v>213221</v>
      </c>
    </row>
    <row r="1433">
      <c r="A1433" s="4" t="n">
        <v>45628</v>
      </c>
      <c r="B1433" t="n">
        <v>77927.39999999999</v>
      </c>
      <c r="C1433" t="n">
        <v>6599</v>
      </c>
      <c r="D1433" t="n">
        <v>55141.9</v>
      </c>
      <c r="E1433" t="n">
        <v>62446.5</v>
      </c>
      <c r="F1433" t="n">
        <v>27210.4</v>
      </c>
      <c r="G1433" t="n">
        <v>0</v>
      </c>
      <c r="H1433" t="n">
        <v>108.3</v>
      </c>
      <c r="I1433" t="n">
        <v>5667.6</v>
      </c>
      <c r="J1433" t="n">
        <v>953.6</v>
      </c>
      <c r="K1433" t="n">
        <v>236054.7</v>
      </c>
    </row>
    <row r="1434">
      <c r="A1434" s="4" t="n">
        <v>45629</v>
      </c>
      <c r="B1434" t="n">
        <v>89671.8</v>
      </c>
      <c r="C1434" t="n">
        <v>12162</v>
      </c>
      <c r="D1434" t="n">
        <v>35453.3</v>
      </c>
      <c r="E1434" t="n">
        <v>65562.10000000001</v>
      </c>
      <c r="F1434" t="n">
        <v>32936.6</v>
      </c>
      <c r="G1434" t="n">
        <v>0</v>
      </c>
      <c r="H1434" t="n">
        <v>71.2</v>
      </c>
      <c r="I1434" t="n">
        <v>4595.5</v>
      </c>
      <c r="J1434" t="n">
        <v>955.3</v>
      </c>
      <c r="K1434" t="n">
        <v>241407.8</v>
      </c>
    </row>
    <row r="1435">
      <c r="A1435" s="4" t="n">
        <v>45630</v>
      </c>
      <c r="B1435" t="n">
        <v>89835</v>
      </c>
      <c r="C1435" t="n">
        <v>13994</v>
      </c>
      <c r="D1435" t="n">
        <v>27850.2</v>
      </c>
      <c r="E1435" t="n">
        <v>63810.2</v>
      </c>
      <c r="F1435" t="n">
        <v>39806.8</v>
      </c>
      <c r="G1435" t="n">
        <v>0</v>
      </c>
      <c r="H1435" t="n">
        <v>117.9</v>
      </c>
      <c r="I1435" t="n">
        <v>5026.5</v>
      </c>
      <c r="J1435" t="n">
        <v>931.2</v>
      </c>
      <c r="K1435" t="n">
        <v>241371.8</v>
      </c>
    </row>
    <row r="1436">
      <c r="A1436" s="4" t="n">
        <v>45631</v>
      </c>
      <c r="B1436" t="n">
        <v>88741.7</v>
      </c>
      <c r="C1436" t="n">
        <v>16597.9</v>
      </c>
      <c r="D1436" t="n">
        <v>31811.4</v>
      </c>
      <c r="E1436" t="n">
        <v>60933.5</v>
      </c>
      <c r="F1436" t="n">
        <v>35563.8</v>
      </c>
      <c r="G1436" t="n">
        <v>0</v>
      </c>
      <c r="H1436" t="n">
        <v>86.90000000000001</v>
      </c>
      <c r="I1436" t="n">
        <v>4556.6</v>
      </c>
      <c r="J1436" t="n">
        <v>938.8</v>
      </c>
      <c r="K1436" t="n">
        <v>239230.6</v>
      </c>
    </row>
    <row r="1437">
      <c r="A1437" s="4" t="n">
        <v>45632</v>
      </c>
      <c r="B1437" t="n">
        <v>84855.2</v>
      </c>
      <c r="C1437" t="n">
        <v>18462.9</v>
      </c>
      <c r="D1437" t="n">
        <v>35366</v>
      </c>
      <c r="E1437" t="n">
        <v>66065.89999999999</v>
      </c>
      <c r="F1437" t="n">
        <v>28723.5</v>
      </c>
      <c r="G1437" t="n">
        <v>0</v>
      </c>
      <c r="H1437" t="n">
        <v>80.09999999999999</v>
      </c>
      <c r="I1437" t="n">
        <v>4349.5</v>
      </c>
      <c r="J1437" t="n">
        <v>933.2</v>
      </c>
      <c r="K1437" t="n">
        <v>238836.3</v>
      </c>
    </row>
    <row r="1438">
      <c r="A1438" s="4" t="n">
        <v>45633</v>
      </c>
      <c r="B1438" t="n">
        <v>78211.60000000001</v>
      </c>
      <c r="C1438" t="n">
        <v>15791.9</v>
      </c>
      <c r="D1438" t="n">
        <v>38147.1</v>
      </c>
      <c r="E1438" t="n">
        <v>63550.4</v>
      </c>
      <c r="F1438" t="n">
        <v>26807.4</v>
      </c>
      <c r="G1438" t="n">
        <v>0</v>
      </c>
      <c r="H1438" t="n">
        <v>115.2</v>
      </c>
      <c r="I1438" t="n">
        <v>4583.1</v>
      </c>
      <c r="J1438" t="n">
        <v>925.2</v>
      </c>
      <c r="K1438" t="n">
        <v>228131.9</v>
      </c>
    </row>
    <row r="1439">
      <c r="A1439" s="4" t="n">
        <v>45634</v>
      </c>
      <c r="B1439" t="n">
        <v>77459</v>
      </c>
      <c r="C1439" t="n">
        <v>10762.1</v>
      </c>
      <c r="D1439" t="n">
        <v>39734.4</v>
      </c>
      <c r="E1439" t="n">
        <v>56726.4</v>
      </c>
      <c r="F1439" t="n">
        <v>27276.5</v>
      </c>
      <c r="G1439" t="n">
        <v>0</v>
      </c>
      <c r="H1439" t="n">
        <v>32.8</v>
      </c>
      <c r="I1439" t="n">
        <v>4941.9</v>
      </c>
      <c r="J1439" t="n">
        <v>928.5</v>
      </c>
      <c r="K1439" t="n">
        <v>217861.6</v>
      </c>
    </row>
    <row r="1440">
      <c r="A1440" s="4" t="n">
        <v>45635</v>
      </c>
      <c r="B1440" t="n">
        <v>85388.7</v>
      </c>
      <c r="C1440" t="n">
        <v>9983.200000000001</v>
      </c>
      <c r="D1440" t="n">
        <v>39369.9</v>
      </c>
      <c r="E1440" t="n">
        <v>69099</v>
      </c>
      <c r="F1440" t="n">
        <v>27654.5</v>
      </c>
      <c r="G1440" t="n">
        <v>0</v>
      </c>
      <c r="H1440" t="n">
        <v>378.3</v>
      </c>
      <c r="I1440" t="n">
        <v>5053.7</v>
      </c>
      <c r="J1440" t="n">
        <v>919.2</v>
      </c>
      <c r="K1440" t="n">
        <v>237846.5</v>
      </c>
    </row>
    <row r="1441">
      <c r="A1441" s="4" t="n">
        <v>45636</v>
      </c>
      <c r="B1441" t="n">
        <v>82429.39999999999</v>
      </c>
      <c r="C1441" t="n">
        <v>18371.3</v>
      </c>
      <c r="D1441" t="n">
        <v>39557.4</v>
      </c>
      <c r="E1441" t="n">
        <v>66602.7</v>
      </c>
      <c r="F1441" t="n">
        <v>29284.8</v>
      </c>
      <c r="G1441" t="n">
        <v>0</v>
      </c>
      <c r="H1441" t="n">
        <v>334.8</v>
      </c>
      <c r="I1441" t="n">
        <v>4362.2</v>
      </c>
      <c r="J1441" t="n">
        <v>908.5</v>
      </c>
      <c r="K1441" t="n">
        <v>241851.1</v>
      </c>
    </row>
    <row r="1442">
      <c r="A1442" s="4" t="n">
        <v>45637</v>
      </c>
      <c r="B1442" t="n">
        <v>80170.60000000001</v>
      </c>
      <c r="C1442" t="n">
        <v>25125.2</v>
      </c>
      <c r="D1442" t="n">
        <v>35455.2</v>
      </c>
      <c r="E1442" t="n">
        <v>66263.89999999999</v>
      </c>
      <c r="F1442" t="n">
        <v>28788.9</v>
      </c>
      <c r="G1442" t="n">
        <v>0</v>
      </c>
      <c r="H1442" t="n">
        <v>317.1</v>
      </c>
      <c r="I1442" t="n">
        <v>4999.6</v>
      </c>
      <c r="J1442" t="n">
        <v>908.2</v>
      </c>
      <c r="K1442" t="n">
        <v>242028.7</v>
      </c>
    </row>
    <row r="1443">
      <c r="A1443" s="4" t="n">
        <v>45638</v>
      </c>
      <c r="B1443" t="n">
        <v>78527.5</v>
      </c>
      <c r="C1443" t="n">
        <v>24674.8</v>
      </c>
      <c r="D1443" t="n">
        <v>37814.8</v>
      </c>
      <c r="E1443" t="n">
        <v>67034.7</v>
      </c>
      <c r="F1443" t="n">
        <v>28457.3</v>
      </c>
      <c r="G1443" t="n">
        <v>0</v>
      </c>
      <c r="H1443" t="n">
        <v>411.6</v>
      </c>
      <c r="I1443" t="n">
        <v>4958.3</v>
      </c>
      <c r="J1443" t="n">
        <v>923.7</v>
      </c>
      <c r="K1443" t="n">
        <v>242802.7</v>
      </c>
    </row>
    <row r="1444">
      <c r="A1444" s="4" t="n">
        <v>45639</v>
      </c>
      <c r="B1444" t="n">
        <v>77375</v>
      </c>
      <c r="C1444" t="n">
        <v>25080</v>
      </c>
      <c r="D1444" t="n">
        <v>40098.9</v>
      </c>
      <c r="E1444" t="n">
        <v>68778.8</v>
      </c>
      <c r="F1444" t="n">
        <v>26676.8</v>
      </c>
      <c r="G1444" t="n">
        <v>0</v>
      </c>
      <c r="H1444" t="n">
        <v>68.59999999999999</v>
      </c>
      <c r="I1444" t="n">
        <v>4635.9</v>
      </c>
      <c r="J1444" t="n">
        <v>934.9</v>
      </c>
      <c r="K1444" t="n">
        <v>243648.9</v>
      </c>
    </row>
    <row r="1445">
      <c r="A1445" s="4" t="n">
        <v>45640</v>
      </c>
      <c r="B1445" t="n">
        <v>75698</v>
      </c>
      <c r="C1445" t="n">
        <v>22569.4</v>
      </c>
      <c r="D1445" t="n">
        <v>37206.8</v>
      </c>
      <c r="E1445" t="n">
        <v>65981.8</v>
      </c>
      <c r="F1445" t="n">
        <v>24867.2</v>
      </c>
      <c r="G1445" t="n">
        <v>0</v>
      </c>
      <c r="H1445" t="n">
        <v>85.3</v>
      </c>
      <c r="I1445" t="n">
        <v>4726.6</v>
      </c>
      <c r="J1445" t="n">
        <v>920.7</v>
      </c>
      <c r="K1445" t="n">
        <v>232055.8</v>
      </c>
    </row>
    <row r="1446">
      <c r="A1446" s="4" t="n">
        <v>45641</v>
      </c>
      <c r="B1446" t="n">
        <v>75630.39999999999</v>
      </c>
      <c r="C1446" t="n">
        <v>24037.5</v>
      </c>
      <c r="D1446" t="n">
        <v>28576.6</v>
      </c>
      <c r="E1446" t="n">
        <v>61980.1</v>
      </c>
      <c r="F1446" t="n">
        <v>25526.1</v>
      </c>
      <c r="G1446" t="n">
        <v>0</v>
      </c>
      <c r="H1446" t="n">
        <v>69.09999999999999</v>
      </c>
      <c r="I1446" t="n">
        <v>5156.3</v>
      </c>
      <c r="J1446" t="n">
        <v>917</v>
      </c>
      <c r="K1446" t="n">
        <v>221893.1</v>
      </c>
    </row>
    <row r="1447">
      <c r="A1447" s="4" t="n">
        <v>45642</v>
      </c>
      <c r="B1447" t="n">
        <v>84236.8</v>
      </c>
      <c r="C1447" t="n">
        <v>28554.5</v>
      </c>
      <c r="D1447" t="n">
        <v>28917.7</v>
      </c>
      <c r="E1447" t="n">
        <v>69996.8</v>
      </c>
      <c r="F1447" t="n">
        <v>25621.7</v>
      </c>
      <c r="G1447" t="n">
        <v>0</v>
      </c>
      <c r="H1447" t="n">
        <v>404.6</v>
      </c>
      <c r="I1447" t="n">
        <v>4897.6</v>
      </c>
      <c r="J1447" t="n">
        <v>943.4</v>
      </c>
      <c r="K1447" t="n">
        <v>243573.1</v>
      </c>
    </row>
    <row r="1448">
      <c r="A1448" s="4" t="n">
        <v>45643</v>
      </c>
      <c r="B1448" t="n">
        <v>84833.39999999999</v>
      </c>
      <c r="C1448" t="n">
        <v>26090.7</v>
      </c>
      <c r="D1448" t="n">
        <v>32599.1</v>
      </c>
      <c r="E1448" t="n">
        <v>64390.5</v>
      </c>
      <c r="F1448" t="n">
        <v>27045.9</v>
      </c>
      <c r="G1448" t="n">
        <v>0</v>
      </c>
      <c r="H1448" t="n">
        <v>144.9</v>
      </c>
      <c r="I1448" t="n">
        <v>4181.7</v>
      </c>
      <c r="J1448" t="n">
        <v>954.9</v>
      </c>
      <c r="K1448" t="n">
        <v>240241.1</v>
      </c>
    </row>
    <row r="1449">
      <c r="A1449" s="4" t="n">
        <v>45644</v>
      </c>
      <c r="B1449" t="n">
        <v>76711.7</v>
      </c>
      <c r="C1449" t="n">
        <v>20689.1</v>
      </c>
      <c r="D1449" t="n">
        <v>45794.5</v>
      </c>
      <c r="E1449" t="n">
        <v>64663.6</v>
      </c>
      <c r="F1449" t="n">
        <v>27003.1</v>
      </c>
      <c r="G1449" t="n">
        <v>0</v>
      </c>
      <c r="H1449" t="n">
        <v>136.2</v>
      </c>
      <c r="I1449" t="n">
        <v>4205.9</v>
      </c>
      <c r="J1449" t="n">
        <v>972.7</v>
      </c>
      <c r="K1449" t="n">
        <v>240176.8</v>
      </c>
    </row>
    <row r="1450">
      <c r="A1450" s="4" t="n">
        <v>45645</v>
      </c>
      <c r="B1450" t="n">
        <v>78800.5</v>
      </c>
      <c r="C1450" t="n">
        <v>29031.7</v>
      </c>
      <c r="D1450" t="n">
        <v>38188.3</v>
      </c>
      <c r="E1450" t="n">
        <v>68573.7</v>
      </c>
      <c r="F1450" t="n">
        <v>28878.9</v>
      </c>
      <c r="G1450" t="n">
        <v>0</v>
      </c>
      <c r="H1450" t="n">
        <v>183.5</v>
      </c>
      <c r="I1450" t="n">
        <v>4379.8</v>
      </c>
      <c r="J1450" t="n">
        <v>965.7</v>
      </c>
      <c r="K1450" t="n">
        <v>249002.1</v>
      </c>
    </row>
    <row r="1451">
      <c r="A1451" s="4" t="n">
        <v>45646</v>
      </c>
      <c r="B1451" t="n">
        <v>87142.2</v>
      </c>
      <c r="C1451" t="n">
        <v>34913.1</v>
      </c>
      <c r="D1451" t="n">
        <v>20322.1</v>
      </c>
      <c r="E1451" t="n">
        <v>70316.2</v>
      </c>
      <c r="F1451" t="n">
        <v>27971.7</v>
      </c>
      <c r="G1451" t="n">
        <v>0</v>
      </c>
      <c r="H1451" t="n">
        <v>59.3</v>
      </c>
      <c r="I1451" t="n">
        <v>4531.3</v>
      </c>
      <c r="J1451" t="n">
        <v>943</v>
      </c>
      <c r="K1451" t="n">
        <v>246198.9</v>
      </c>
    </row>
    <row r="1452">
      <c r="A1452" s="4" t="n">
        <v>45647</v>
      </c>
      <c r="B1452" t="n">
        <v>83624.60000000001</v>
      </c>
      <c r="C1452" t="n">
        <v>22843</v>
      </c>
      <c r="D1452" t="n">
        <v>27864.8</v>
      </c>
      <c r="E1452" t="n">
        <v>67332.2</v>
      </c>
      <c r="F1452" t="n">
        <v>27079.4</v>
      </c>
      <c r="G1452" t="n">
        <v>0</v>
      </c>
      <c r="H1452" t="n">
        <v>121.2</v>
      </c>
      <c r="I1452" t="n">
        <v>4865.1</v>
      </c>
      <c r="J1452" t="n">
        <v>937.3</v>
      </c>
      <c r="K1452" t="n">
        <v>234667.6</v>
      </c>
    </row>
    <row r="1453">
      <c r="A1453" s="4" t="n">
        <v>45648</v>
      </c>
      <c r="B1453" t="n">
        <v>79159.60000000001</v>
      </c>
      <c r="C1453" t="n">
        <v>20472.9</v>
      </c>
      <c r="D1453" t="n">
        <v>31090.6</v>
      </c>
      <c r="E1453" t="n">
        <v>60006.7</v>
      </c>
      <c r="F1453" t="n">
        <v>27426.5</v>
      </c>
      <c r="G1453" t="n">
        <v>0</v>
      </c>
      <c r="H1453" t="n">
        <v>52.9</v>
      </c>
      <c r="I1453" t="n">
        <v>5464.8</v>
      </c>
      <c r="J1453" t="n">
        <v>927.2</v>
      </c>
      <c r="K1453" t="n">
        <v>224601.2</v>
      </c>
    </row>
    <row r="1454">
      <c r="A1454" s="4" t="n">
        <v>45649</v>
      </c>
      <c r="B1454" t="n">
        <v>80202</v>
      </c>
      <c r="C1454" t="n">
        <v>24900.1</v>
      </c>
      <c r="D1454" t="n">
        <v>36066.8</v>
      </c>
      <c r="E1454" t="n">
        <v>71188.10000000001</v>
      </c>
      <c r="F1454" t="n">
        <v>28184</v>
      </c>
      <c r="G1454" t="n">
        <v>0</v>
      </c>
      <c r="H1454" t="n">
        <v>343.7</v>
      </c>
      <c r="I1454" t="n">
        <v>5386.7</v>
      </c>
      <c r="J1454" t="n">
        <v>994.7</v>
      </c>
      <c r="K1454" t="n">
        <v>247266.1</v>
      </c>
    </row>
    <row r="1455">
      <c r="A1455" s="4" t="n">
        <v>45650</v>
      </c>
      <c r="B1455" t="n">
        <v>78751.39999999999</v>
      </c>
      <c r="C1455" t="n">
        <v>20617.6</v>
      </c>
      <c r="D1455" t="n">
        <v>36753.9</v>
      </c>
      <c r="E1455" t="n">
        <v>69728.60000000001</v>
      </c>
      <c r="F1455" t="n">
        <v>29181.4</v>
      </c>
      <c r="G1455" t="n">
        <v>0</v>
      </c>
      <c r="H1455" t="n">
        <v>173.4</v>
      </c>
      <c r="I1455" t="n">
        <v>5325.8</v>
      </c>
      <c r="J1455" t="n">
        <v>999.3</v>
      </c>
      <c r="K1455" t="n">
        <v>241531.4</v>
      </c>
    </row>
    <row r="1456">
      <c r="A1456" s="4" t="n">
        <v>45651</v>
      </c>
      <c r="B1456" t="n">
        <v>77922</v>
      </c>
      <c r="C1456" t="n">
        <v>19062.6</v>
      </c>
      <c r="D1456" t="n">
        <v>20903.6</v>
      </c>
      <c r="E1456" t="n">
        <v>60861.8</v>
      </c>
      <c r="F1456" t="n">
        <v>28700.7</v>
      </c>
      <c r="G1456" t="n">
        <v>0</v>
      </c>
      <c r="H1456" t="n">
        <v>118.5</v>
      </c>
      <c r="I1456" t="n">
        <v>5742.6</v>
      </c>
      <c r="J1456" t="n">
        <v>989.3</v>
      </c>
      <c r="K1456" t="n">
        <v>214301.1</v>
      </c>
    </row>
    <row r="1457">
      <c r="A1457" s="4" t="n">
        <v>45652</v>
      </c>
      <c r="B1457" t="n">
        <v>86796.10000000001</v>
      </c>
      <c r="C1457" t="n">
        <v>33522.7</v>
      </c>
      <c r="D1457" t="n">
        <v>16638.3</v>
      </c>
      <c r="E1457" t="n">
        <v>73780.89999999999</v>
      </c>
      <c r="F1457" t="n">
        <v>25600.5</v>
      </c>
      <c r="G1457" t="n">
        <v>0</v>
      </c>
      <c r="H1457" t="n">
        <v>1056.7</v>
      </c>
      <c r="I1457" t="n">
        <v>5966.4</v>
      </c>
      <c r="J1457" t="n">
        <v>974.8</v>
      </c>
      <c r="K1457" t="n">
        <v>244336.4</v>
      </c>
    </row>
    <row r="1458">
      <c r="A1458" s="4" t="n">
        <v>45653</v>
      </c>
      <c r="B1458" t="n">
        <v>82178</v>
      </c>
      <c r="C1458" t="n">
        <v>38292.2</v>
      </c>
      <c r="D1458" t="n">
        <v>20966.4</v>
      </c>
      <c r="E1458" t="n">
        <v>75457.39999999999</v>
      </c>
      <c r="F1458" t="n">
        <v>24587.4</v>
      </c>
      <c r="G1458" t="n">
        <v>0</v>
      </c>
      <c r="H1458" t="n">
        <v>292</v>
      </c>
      <c r="I1458" t="n">
        <v>5905.9</v>
      </c>
      <c r="J1458" t="n">
        <v>973.1</v>
      </c>
      <c r="K1458" t="n">
        <v>248652.4</v>
      </c>
    </row>
    <row r="1459">
      <c r="A1459" s="4" t="n">
        <v>45654</v>
      </c>
      <c r="B1459" t="n">
        <v>81248.5</v>
      </c>
      <c r="C1459" t="n">
        <v>29831.9</v>
      </c>
      <c r="D1459" t="n">
        <v>21049.6</v>
      </c>
      <c r="E1459" t="n">
        <v>72825.2</v>
      </c>
      <c r="F1459" t="n">
        <v>24701.3</v>
      </c>
      <c r="G1459" t="n">
        <v>0</v>
      </c>
      <c r="H1459" t="n">
        <v>152.9</v>
      </c>
      <c r="I1459" t="n">
        <v>5776.6</v>
      </c>
      <c r="J1459" t="n">
        <v>898.1</v>
      </c>
      <c r="K1459" t="n">
        <v>236484.1</v>
      </c>
    </row>
    <row r="1460">
      <c r="A1460" s="4" t="n">
        <v>45655</v>
      </c>
      <c r="B1460" t="n">
        <v>77637</v>
      </c>
      <c r="C1460" t="n">
        <v>23060.8</v>
      </c>
      <c r="D1460" t="n">
        <v>27816.2</v>
      </c>
      <c r="E1460" t="n">
        <v>61844.3</v>
      </c>
      <c r="F1460" t="n">
        <v>26167.1</v>
      </c>
      <c r="G1460" t="n">
        <v>0</v>
      </c>
      <c r="H1460" t="n">
        <v>636.4</v>
      </c>
      <c r="I1460" t="n">
        <v>5731.8</v>
      </c>
      <c r="J1460" t="n">
        <v>965.7</v>
      </c>
      <c r="K1460" t="n">
        <v>223859.3</v>
      </c>
    </row>
    <row r="1461">
      <c r="A1461" s="4" t="n">
        <v>45656</v>
      </c>
      <c r="B1461" t="n">
        <v>82761.2</v>
      </c>
      <c r="C1461" t="n">
        <v>23791.7</v>
      </c>
      <c r="D1461" t="n">
        <v>24578.5</v>
      </c>
      <c r="E1461" t="n">
        <v>76009.2</v>
      </c>
      <c r="F1461" t="n">
        <v>29951.5</v>
      </c>
      <c r="G1461" t="n">
        <v>0</v>
      </c>
      <c r="H1461" t="n">
        <v>156.7</v>
      </c>
      <c r="I1461" t="n">
        <v>6106.3</v>
      </c>
      <c r="J1461" t="n">
        <v>1005.9</v>
      </c>
      <c r="K1461" t="n">
        <v>244361</v>
      </c>
    </row>
    <row r="1462">
      <c r="A1462" s="4" t="n">
        <v>45657</v>
      </c>
      <c r="B1462" t="n">
        <v>78894.7</v>
      </c>
      <c r="C1462" t="n">
        <v>15454</v>
      </c>
      <c r="D1462" t="n">
        <v>36416.8</v>
      </c>
      <c r="E1462" t="n">
        <v>67369.10000000001</v>
      </c>
      <c r="F1462" t="n">
        <v>32792.7</v>
      </c>
      <c r="G1462" t="n">
        <v>0</v>
      </c>
      <c r="H1462" t="n">
        <v>199.9</v>
      </c>
      <c r="I1462" t="n">
        <v>5975.3</v>
      </c>
      <c r="J1462" t="n">
        <v>975.4</v>
      </c>
      <c r="K1462" t="n">
        <v>238077.9</v>
      </c>
    </row>
    <row r="1463">
      <c r="A1463" s="4" t="n">
        <v>45658</v>
      </c>
      <c r="B1463" t="n">
        <v>69007.7</v>
      </c>
      <c r="C1463" t="n">
        <v>12862</v>
      </c>
      <c r="D1463" t="n">
        <v>33740.8</v>
      </c>
      <c r="E1463" t="n">
        <v>55395.8</v>
      </c>
      <c r="F1463" t="n">
        <v>30758.1</v>
      </c>
      <c r="G1463" t="n">
        <v>0</v>
      </c>
      <c r="H1463" t="n">
        <v>81.7</v>
      </c>
      <c r="I1463" t="n">
        <v>5881.3</v>
      </c>
      <c r="J1463" t="n">
        <v>856.8</v>
      </c>
      <c r="K1463" t="n">
        <v>208584.2</v>
      </c>
    </row>
    <row r="1464">
      <c r="A1464" s="4" t="n">
        <v>45659</v>
      </c>
      <c r="B1464" t="n">
        <v>76389.89999999999</v>
      </c>
      <c r="C1464" t="n">
        <v>15986</v>
      </c>
      <c r="D1464" t="n">
        <v>35557.5</v>
      </c>
      <c r="E1464" t="n">
        <v>73451.2</v>
      </c>
      <c r="F1464" t="n">
        <v>27471.1</v>
      </c>
      <c r="G1464" t="n">
        <v>0</v>
      </c>
      <c r="H1464" t="n">
        <v>82.7</v>
      </c>
      <c r="I1464" t="n">
        <v>5689.2</v>
      </c>
      <c r="J1464" t="n">
        <v>531.6</v>
      </c>
      <c r="K1464" t="n">
        <v>235159.2</v>
      </c>
    </row>
    <row r="1465">
      <c r="A1465" s="4" t="n">
        <v>45660</v>
      </c>
      <c r="B1465" t="n">
        <v>72496.2</v>
      </c>
      <c r="C1465" t="n">
        <v>28928.7</v>
      </c>
      <c r="D1465" t="n">
        <v>28319.2</v>
      </c>
      <c r="E1465" t="n">
        <v>71257.39999999999</v>
      </c>
      <c r="F1465" t="n">
        <v>28833.5</v>
      </c>
      <c r="G1465" t="n">
        <v>0</v>
      </c>
      <c r="H1465" t="n">
        <v>333.6</v>
      </c>
      <c r="I1465" t="n">
        <v>5551.2</v>
      </c>
      <c r="J1465" t="n">
        <v>431.2</v>
      </c>
      <c r="K1465" t="n">
        <v>236151</v>
      </c>
    </row>
    <row r="1466">
      <c r="A1466" s="4" t="n">
        <v>45661</v>
      </c>
      <c r="B1466" t="n">
        <v>71473.10000000001</v>
      </c>
      <c r="C1466" t="n">
        <v>25475.6</v>
      </c>
      <c r="D1466" t="n">
        <v>22769.6</v>
      </c>
      <c r="E1466" t="n">
        <v>65880</v>
      </c>
      <c r="F1466" t="n">
        <v>27955.2</v>
      </c>
      <c r="G1466" t="n">
        <v>0</v>
      </c>
      <c r="H1466" t="n">
        <v>398.2</v>
      </c>
      <c r="I1466" t="n">
        <v>5438.5</v>
      </c>
      <c r="J1466" t="n">
        <v>436.9</v>
      </c>
      <c r="K1466" t="n">
        <v>219827.1</v>
      </c>
    </row>
    <row r="1467">
      <c r="A1467" s="4" t="n">
        <v>45662</v>
      </c>
      <c r="B1467" t="n">
        <v>71657</v>
      </c>
      <c r="C1467" t="n">
        <v>21121.1</v>
      </c>
      <c r="D1467" t="n">
        <v>25498.8</v>
      </c>
      <c r="E1467" t="n">
        <v>61219</v>
      </c>
      <c r="F1467" t="n">
        <v>26670.1</v>
      </c>
      <c r="G1467" t="n">
        <v>0</v>
      </c>
      <c r="H1467" t="n">
        <v>127.8</v>
      </c>
      <c r="I1467" t="n">
        <v>5526.1</v>
      </c>
      <c r="J1467" t="n">
        <v>439.3</v>
      </c>
      <c r="K1467" t="n">
        <v>212259.2</v>
      </c>
    </row>
    <row r="1468">
      <c r="A1468" s="4" t="n">
        <v>45663</v>
      </c>
      <c r="B1468" t="n">
        <v>80346.5</v>
      </c>
      <c r="C1468" t="n">
        <v>31079.8</v>
      </c>
      <c r="D1468" t="n">
        <v>21295.9</v>
      </c>
      <c r="E1468" t="n">
        <v>72573.39999999999</v>
      </c>
      <c r="F1468" t="n">
        <v>27740</v>
      </c>
      <c r="G1468" t="n">
        <v>0</v>
      </c>
      <c r="H1468" t="n">
        <v>1021.5</v>
      </c>
      <c r="I1468" t="n">
        <v>5105.4</v>
      </c>
      <c r="J1468" t="n">
        <v>436.6</v>
      </c>
      <c r="K1468" t="n">
        <v>239599.1</v>
      </c>
    </row>
    <row r="1469">
      <c r="A1469" s="4" t="n">
        <v>45664</v>
      </c>
      <c r="B1469" t="n">
        <v>76733</v>
      </c>
      <c r="C1469" t="n">
        <v>26051.7</v>
      </c>
      <c r="D1469" t="n">
        <v>23533.3</v>
      </c>
      <c r="E1469" t="n">
        <v>69100.60000000001</v>
      </c>
      <c r="F1469" t="n">
        <v>28608.4</v>
      </c>
      <c r="G1469" t="n">
        <v>0</v>
      </c>
      <c r="H1469" t="n">
        <v>1050.8</v>
      </c>
      <c r="I1469" t="n">
        <v>4791.6</v>
      </c>
      <c r="J1469" t="n">
        <v>426.6</v>
      </c>
      <c r="K1469" t="n">
        <v>230296</v>
      </c>
    </row>
    <row r="1470">
      <c r="A1470" s="4" t="n">
        <v>45665</v>
      </c>
      <c r="B1470" t="n">
        <v>71785.7</v>
      </c>
      <c r="C1470" t="n">
        <v>25388.7</v>
      </c>
      <c r="D1470" t="n">
        <v>31946.9</v>
      </c>
      <c r="E1470" t="n">
        <v>69103.60000000001</v>
      </c>
      <c r="F1470" t="n">
        <v>28265</v>
      </c>
      <c r="G1470" t="n">
        <v>0</v>
      </c>
      <c r="H1470" t="n">
        <v>594.9</v>
      </c>
      <c r="I1470" t="n">
        <v>4983.9</v>
      </c>
      <c r="J1470" t="n">
        <v>423.3</v>
      </c>
      <c r="K1470" t="n">
        <v>232492</v>
      </c>
    </row>
    <row r="1471">
      <c r="A1471" s="4" t="n">
        <v>45666</v>
      </c>
      <c r="B1471" t="n">
        <v>67923.5</v>
      </c>
      <c r="C1471" t="n">
        <v>24185.3</v>
      </c>
      <c r="D1471" t="n">
        <v>37293.8</v>
      </c>
      <c r="E1471" t="n">
        <v>71811.5</v>
      </c>
      <c r="F1471" t="n">
        <v>29253.1</v>
      </c>
      <c r="G1471" t="n">
        <v>0</v>
      </c>
      <c r="H1471" t="n">
        <v>351.8</v>
      </c>
      <c r="I1471" t="n">
        <v>5283.2</v>
      </c>
      <c r="J1471" t="n">
        <v>423.2</v>
      </c>
      <c r="K1471" t="n">
        <v>236525.4</v>
      </c>
    </row>
    <row r="1472">
      <c r="A1472" s="4" t="n">
        <v>45667</v>
      </c>
      <c r="B1472" t="n">
        <v>74099.5</v>
      </c>
      <c r="C1472" t="n">
        <v>23196.2</v>
      </c>
      <c r="D1472" t="n">
        <v>32029.1</v>
      </c>
      <c r="E1472" t="n">
        <v>76916.60000000001</v>
      </c>
      <c r="F1472" t="n">
        <v>29074.2</v>
      </c>
      <c r="G1472" t="n">
        <v>0</v>
      </c>
      <c r="H1472" t="n">
        <v>1200.5</v>
      </c>
      <c r="I1472" t="n">
        <v>5522</v>
      </c>
      <c r="J1472" t="n">
        <v>415.5</v>
      </c>
      <c r="K1472" t="n">
        <v>242453.6</v>
      </c>
    </row>
    <row r="1473">
      <c r="A1473" s="4" t="n">
        <v>45668</v>
      </c>
      <c r="B1473" t="n">
        <v>68350.7</v>
      </c>
      <c r="C1473" t="n">
        <v>27604.4</v>
      </c>
      <c r="D1473" t="n">
        <v>34069.8</v>
      </c>
      <c r="E1473" t="n">
        <v>66973.3</v>
      </c>
      <c r="F1473" t="n">
        <v>28938.5</v>
      </c>
      <c r="G1473" t="n">
        <v>0</v>
      </c>
      <c r="H1473" t="n">
        <v>317.7</v>
      </c>
      <c r="I1473" t="n">
        <v>5736.3</v>
      </c>
      <c r="J1473" t="n">
        <v>423.4</v>
      </c>
      <c r="K1473" t="n">
        <v>232414.1</v>
      </c>
    </row>
    <row r="1474">
      <c r="A1474" s="4" t="n">
        <v>45669</v>
      </c>
      <c r="B1474" t="n">
        <v>65921.10000000001</v>
      </c>
      <c r="C1474" t="n">
        <v>31012.9</v>
      </c>
      <c r="D1474" t="n">
        <v>33827.6</v>
      </c>
      <c r="E1474" t="n">
        <v>54158</v>
      </c>
      <c r="F1474" t="n">
        <v>27188.5</v>
      </c>
      <c r="G1474" t="n">
        <v>0</v>
      </c>
      <c r="H1474" t="n">
        <v>54.4</v>
      </c>
      <c r="I1474" t="n">
        <v>5722.1</v>
      </c>
      <c r="J1474" t="n">
        <v>416.6</v>
      </c>
      <c r="K1474" t="n">
        <v>218301.2</v>
      </c>
    </row>
    <row r="1475">
      <c r="A1475" s="4" t="n">
        <v>45670</v>
      </c>
      <c r="B1475" t="n">
        <v>69062.3</v>
      </c>
      <c r="C1475" t="n">
        <v>29969.3</v>
      </c>
      <c r="D1475" t="n">
        <v>36551.6</v>
      </c>
      <c r="E1475" t="n">
        <v>72618.2</v>
      </c>
      <c r="F1475" t="n">
        <v>24851.2</v>
      </c>
      <c r="G1475" t="n">
        <v>0</v>
      </c>
      <c r="H1475" t="n">
        <v>461.2</v>
      </c>
      <c r="I1475" t="n">
        <v>5300.5</v>
      </c>
      <c r="J1475" t="n">
        <v>395.9</v>
      </c>
      <c r="K1475" t="n">
        <v>239210.2</v>
      </c>
    </row>
    <row r="1476">
      <c r="A1476" s="4" t="n">
        <v>45671</v>
      </c>
      <c r="B1476" t="n">
        <v>76338.3</v>
      </c>
      <c r="C1476" t="n">
        <v>38552.8</v>
      </c>
      <c r="D1476" t="n">
        <v>26926.2</v>
      </c>
      <c r="E1476" t="n">
        <v>70475.10000000001</v>
      </c>
      <c r="F1476" t="n">
        <v>24414.7</v>
      </c>
      <c r="G1476" t="n">
        <v>0</v>
      </c>
      <c r="H1476" t="n">
        <v>920.5</v>
      </c>
      <c r="I1476" t="n">
        <v>5328.4</v>
      </c>
      <c r="J1476" t="n">
        <v>411.2</v>
      </c>
      <c r="K1476" t="n">
        <v>243367.2</v>
      </c>
    </row>
    <row r="1477">
      <c r="A1477" s="4" t="n">
        <v>45672</v>
      </c>
      <c r="B1477" t="n">
        <v>71334.3</v>
      </c>
      <c r="C1477" t="n">
        <v>43125.2</v>
      </c>
      <c r="D1477" t="n">
        <v>28958.8</v>
      </c>
      <c r="E1477" t="n">
        <v>68503.39999999999</v>
      </c>
      <c r="F1477" t="n">
        <v>22770.3</v>
      </c>
      <c r="G1477" t="n">
        <v>0</v>
      </c>
      <c r="H1477" t="n">
        <v>741.2</v>
      </c>
      <c r="I1477" t="n">
        <v>5538.4</v>
      </c>
      <c r="J1477" t="n">
        <v>407</v>
      </c>
      <c r="K1477" t="n">
        <v>241378.6</v>
      </c>
    </row>
    <row r="1478">
      <c r="A1478" s="4" t="n">
        <v>45673</v>
      </c>
      <c r="B1478" t="n">
        <v>69366.39999999999</v>
      </c>
      <c r="C1478" t="n">
        <v>45295.1</v>
      </c>
      <c r="D1478" t="n">
        <v>32632.4</v>
      </c>
      <c r="E1478" t="n">
        <v>70707.5</v>
      </c>
      <c r="F1478" t="n">
        <v>19100.2</v>
      </c>
      <c r="G1478" t="n">
        <v>0</v>
      </c>
      <c r="H1478" t="n">
        <v>835.6</v>
      </c>
      <c r="I1478" t="n">
        <v>5925.6</v>
      </c>
      <c r="J1478" t="n">
        <v>407</v>
      </c>
      <c r="K1478" t="n">
        <v>244269.8</v>
      </c>
    </row>
    <row r="1479">
      <c r="A1479" s="4" t="n">
        <v>45674</v>
      </c>
      <c r="B1479" t="n">
        <v>65707.7</v>
      </c>
      <c r="C1479" t="n">
        <v>38527.1</v>
      </c>
      <c r="D1479" t="n">
        <v>43473.1</v>
      </c>
      <c r="E1479" t="n">
        <v>70083.3</v>
      </c>
      <c r="F1479" t="n">
        <v>17546.7</v>
      </c>
      <c r="G1479" t="n">
        <v>0</v>
      </c>
      <c r="H1479" t="n">
        <v>311.2</v>
      </c>
      <c r="I1479" t="n">
        <v>6275.6</v>
      </c>
      <c r="J1479" t="n">
        <v>405.7</v>
      </c>
      <c r="K1479" t="n">
        <v>242330.4</v>
      </c>
    </row>
    <row r="1480">
      <c r="A1480" s="4" t="n">
        <v>45675</v>
      </c>
      <c r="B1480" t="n">
        <v>60032.9</v>
      </c>
      <c r="C1480" t="n">
        <v>35251.4</v>
      </c>
      <c r="D1480" t="n">
        <v>46880.5</v>
      </c>
      <c r="E1480" t="n">
        <v>57953.7</v>
      </c>
      <c r="F1480" t="n">
        <v>18755.5</v>
      </c>
      <c r="G1480" t="n">
        <v>0</v>
      </c>
      <c r="H1480" t="n">
        <v>68.8</v>
      </c>
      <c r="I1480" t="n">
        <v>7194.7</v>
      </c>
      <c r="J1480" t="n">
        <v>403.1</v>
      </c>
      <c r="K1480" t="n">
        <v>226540.6</v>
      </c>
    </row>
    <row r="1481">
      <c r="A1481" s="4" t="n">
        <v>45676</v>
      </c>
      <c r="B1481" t="n">
        <v>62572.7</v>
      </c>
      <c r="C1481" t="n">
        <v>31684.1</v>
      </c>
      <c r="D1481" t="n">
        <v>38216.3</v>
      </c>
      <c r="E1481" t="n">
        <v>56273.7</v>
      </c>
      <c r="F1481" t="n">
        <v>20550.9</v>
      </c>
      <c r="G1481" t="n">
        <v>0</v>
      </c>
      <c r="H1481" t="n">
        <v>74.3</v>
      </c>
      <c r="I1481" t="n">
        <v>7061.9</v>
      </c>
      <c r="J1481" t="n">
        <v>401</v>
      </c>
      <c r="K1481" t="n">
        <v>216834.9</v>
      </c>
    </row>
    <row r="1482">
      <c r="A1482" s="4" t="n">
        <v>45677</v>
      </c>
      <c r="B1482" t="n">
        <v>65015.9</v>
      </c>
      <c r="C1482" t="n">
        <v>39723.1</v>
      </c>
      <c r="D1482" t="n">
        <v>31740.5</v>
      </c>
      <c r="E1482" t="n">
        <v>69032.3</v>
      </c>
      <c r="F1482" t="n">
        <v>23751.2</v>
      </c>
      <c r="G1482" t="n">
        <v>0</v>
      </c>
      <c r="H1482" t="n">
        <v>470.9</v>
      </c>
      <c r="I1482" t="n">
        <v>7139.3</v>
      </c>
      <c r="J1482" t="n">
        <v>402.2</v>
      </c>
      <c r="K1482" t="n">
        <v>237275.4</v>
      </c>
    </row>
    <row r="1483">
      <c r="A1483" s="4" t="n">
        <v>45678</v>
      </c>
      <c r="B1483" t="n">
        <v>70813.5</v>
      </c>
      <c r="C1483" t="n">
        <v>43077</v>
      </c>
      <c r="D1483" t="n">
        <v>26260.7</v>
      </c>
      <c r="E1483" t="n">
        <v>67012.3</v>
      </c>
      <c r="F1483" t="n">
        <v>25069.3</v>
      </c>
      <c r="G1483" t="n">
        <v>0</v>
      </c>
      <c r="H1483" t="n">
        <v>968.5</v>
      </c>
      <c r="I1483" t="n">
        <v>7429.1</v>
      </c>
      <c r="J1483" t="n">
        <v>400.1</v>
      </c>
      <c r="K1483" t="n">
        <v>241030.5</v>
      </c>
    </row>
    <row r="1484">
      <c r="A1484" s="4" t="n">
        <v>45679</v>
      </c>
      <c r="B1484" t="n">
        <v>67856.3</v>
      </c>
      <c r="C1484" t="n">
        <v>43576.5</v>
      </c>
      <c r="D1484" t="n">
        <v>30673.1</v>
      </c>
      <c r="E1484" t="n">
        <v>65866.89999999999</v>
      </c>
      <c r="F1484" t="n">
        <v>25432.5</v>
      </c>
      <c r="G1484" t="n">
        <v>0</v>
      </c>
      <c r="H1484" t="n">
        <v>805.9</v>
      </c>
      <c r="I1484" t="n">
        <v>7014.3</v>
      </c>
      <c r="J1484" t="n">
        <v>395.5</v>
      </c>
      <c r="K1484" t="n">
        <v>241621</v>
      </c>
    </row>
    <row r="1485">
      <c r="A1485" s="4" t="n">
        <v>45680</v>
      </c>
      <c r="B1485" t="n">
        <v>63775.2</v>
      </c>
      <c r="C1485" t="n">
        <v>41389.6</v>
      </c>
      <c r="D1485" t="n">
        <v>32437.9</v>
      </c>
      <c r="E1485" t="n">
        <v>67660.60000000001</v>
      </c>
      <c r="F1485" t="n">
        <v>25414.5</v>
      </c>
      <c r="G1485" t="n">
        <v>0</v>
      </c>
      <c r="H1485" t="n">
        <v>4516.1</v>
      </c>
      <c r="I1485" t="n">
        <v>7519.6</v>
      </c>
      <c r="J1485" t="n">
        <v>393.8</v>
      </c>
      <c r="K1485" t="n">
        <v>243107.3</v>
      </c>
    </row>
    <row r="1486">
      <c r="A1486" s="4" t="n">
        <v>45681</v>
      </c>
      <c r="B1486" t="n">
        <v>63290.7</v>
      </c>
      <c r="C1486" t="n">
        <v>37031.8</v>
      </c>
      <c r="D1486" t="n">
        <v>41366.1</v>
      </c>
      <c r="E1486" t="n">
        <v>70496.89999999999</v>
      </c>
      <c r="F1486" t="n">
        <v>22162.4</v>
      </c>
      <c r="G1486" t="n">
        <v>0</v>
      </c>
      <c r="H1486" t="n">
        <v>3635.4</v>
      </c>
      <c r="I1486" t="n">
        <v>7282.3</v>
      </c>
      <c r="J1486" t="n">
        <v>391.3</v>
      </c>
      <c r="K1486" t="n">
        <v>245656.9</v>
      </c>
    </row>
    <row r="1487">
      <c r="A1487" s="4" t="n">
        <v>45682</v>
      </c>
      <c r="B1487" t="n">
        <v>60336</v>
      </c>
      <c r="C1487" t="n">
        <v>35858.9</v>
      </c>
      <c r="D1487" t="n">
        <v>40775.9</v>
      </c>
      <c r="E1487" t="n">
        <v>63494.5</v>
      </c>
      <c r="F1487" t="n">
        <v>23052</v>
      </c>
      <c r="G1487" t="n">
        <v>0</v>
      </c>
      <c r="H1487" t="n">
        <v>2314.9</v>
      </c>
      <c r="I1487" t="n">
        <v>7213.4</v>
      </c>
      <c r="J1487" t="n">
        <v>398</v>
      </c>
      <c r="K1487" t="n">
        <v>233443.6</v>
      </c>
    </row>
    <row r="1488">
      <c r="A1488" s="4" t="n">
        <v>45683</v>
      </c>
      <c r="B1488" t="n">
        <v>60914.6</v>
      </c>
      <c r="C1488" t="n">
        <v>38143.1</v>
      </c>
      <c r="D1488" t="n">
        <v>27740.2</v>
      </c>
      <c r="E1488" t="n">
        <v>63403.9</v>
      </c>
      <c r="F1488" t="n">
        <v>24280.3</v>
      </c>
      <c r="G1488" t="n">
        <v>0</v>
      </c>
      <c r="H1488" t="n">
        <v>592.9</v>
      </c>
      <c r="I1488" t="n">
        <v>6965.2</v>
      </c>
      <c r="J1488" t="n">
        <v>394.3</v>
      </c>
      <c r="K1488" t="n">
        <v>222434.5</v>
      </c>
    </row>
    <row r="1489">
      <c r="A1489" s="4" t="n">
        <v>45684</v>
      </c>
      <c r="B1489" t="n">
        <v>59339.3</v>
      </c>
      <c r="C1489" t="n">
        <v>36243</v>
      </c>
      <c r="D1489" t="n">
        <v>37578.9</v>
      </c>
      <c r="E1489" t="n">
        <v>72403.5</v>
      </c>
      <c r="F1489" t="n">
        <v>27883.3</v>
      </c>
      <c r="G1489" t="n">
        <v>0</v>
      </c>
      <c r="H1489" t="n">
        <v>3994.8</v>
      </c>
      <c r="I1489" t="n">
        <v>7397.6</v>
      </c>
      <c r="J1489" t="n">
        <v>485.2</v>
      </c>
      <c r="K1489" t="n">
        <v>245325.6</v>
      </c>
    </row>
    <row r="1490">
      <c r="A1490" s="4" t="n">
        <v>45685</v>
      </c>
      <c r="B1490" t="n">
        <v>56902.3</v>
      </c>
      <c r="C1490" t="n">
        <v>39991.3</v>
      </c>
      <c r="D1490" t="n">
        <v>42012.4</v>
      </c>
      <c r="E1490" t="n">
        <v>71992.60000000001</v>
      </c>
      <c r="F1490" t="n">
        <v>29562</v>
      </c>
      <c r="G1490" t="n">
        <v>0</v>
      </c>
      <c r="H1490" t="n">
        <v>1246.3</v>
      </c>
      <c r="I1490" t="n">
        <v>7233.7</v>
      </c>
      <c r="J1490" t="n">
        <v>508.6</v>
      </c>
      <c r="K1490" t="n">
        <v>249449.2</v>
      </c>
    </row>
    <row r="1491">
      <c r="A1491" s="4" t="n">
        <v>45686</v>
      </c>
      <c r="B1491" t="n">
        <v>54521.8</v>
      </c>
      <c r="C1491" t="n">
        <v>42601.6</v>
      </c>
      <c r="D1491" t="n">
        <v>36692.5</v>
      </c>
      <c r="E1491" t="n">
        <v>73969.60000000001</v>
      </c>
      <c r="F1491" t="n">
        <v>31624.7</v>
      </c>
      <c r="G1491" t="n">
        <v>0</v>
      </c>
      <c r="H1491" t="n">
        <v>1213.3</v>
      </c>
      <c r="I1491" t="n">
        <v>7485</v>
      </c>
      <c r="J1491" t="n">
        <v>497.4</v>
      </c>
      <c r="K1491" t="n">
        <v>248605.9</v>
      </c>
    </row>
    <row r="1492">
      <c r="A1492" s="4" t="n">
        <v>45687</v>
      </c>
      <c r="B1492" t="n">
        <v>57636.3</v>
      </c>
      <c r="C1492" t="n">
        <v>40754.7</v>
      </c>
      <c r="D1492" t="n">
        <v>33426</v>
      </c>
      <c r="E1492" t="n">
        <v>71405.10000000001</v>
      </c>
      <c r="F1492" t="n">
        <v>36104.9</v>
      </c>
      <c r="G1492" t="n">
        <v>0</v>
      </c>
      <c r="H1492" t="n">
        <v>897.3</v>
      </c>
      <c r="I1492" t="n">
        <v>7857.2</v>
      </c>
      <c r="J1492" t="n">
        <v>396.8</v>
      </c>
      <c r="K1492" t="n">
        <v>248478.3</v>
      </c>
    </row>
    <row r="1493">
      <c r="A1493" s="4" t="n">
        <v>45688</v>
      </c>
      <c r="B1493" t="n">
        <v>54430.8</v>
      </c>
      <c r="C1493" t="n">
        <v>43548</v>
      </c>
      <c r="D1493" t="n">
        <v>36837.7</v>
      </c>
      <c r="E1493" t="n">
        <v>71904.3</v>
      </c>
      <c r="F1493" t="n">
        <v>32801.4</v>
      </c>
      <c r="G1493" t="n">
        <v>0</v>
      </c>
      <c r="H1493" t="n">
        <v>825.9</v>
      </c>
      <c r="I1493" t="n">
        <v>7172.1</v>
      </c>
      <c r="J1493" t="n">
        <v>392.4</v>
      </c>
      <c r="K1493" t="n">
        <v>247912.6</v>
      </c>
    </row>
    <row r="1494">
      <c r="A1494" s="4" t="n">
        <v>45689</v>
      </c>
      <c r="B1494" t="n">
        <v>53790.6</v>
      </c>
      <c r="C1494" t="n">
        <v>42509.9</v>
      </c>
      <c r="D1494" t="n">
        <v>38536.3</v>
      </c>
      <c r="E1494" t="n">
        <v>68931</v>
      </c>
      <c r="F1494" t="n">
        <v>23168.4</v>
      </c>
      <c r="G1494" t="n">
        <v>0</v>
      </c>
      <c r="H1494" t="n">
        <v>519.4</v>
      </c>
      <c r="I1494" t="n">
        <v>7357.7</v>
      </c>
      <c r="J1494" t="n">
        <v>394</v>
      </c>
      <c r="K1494" t="n">
        <v>235207.3</v>
      </c>
    </row>
    <row r="1495">
      <c r="A1495" s="4" t="n">
        <v>45690</v>
      </c>
      <c r="B1495" t="n">
        <v>59678.7</v>
      </c>
      <c r="C1495" t="n">
        <v>38009.4</v>
      </c>
      <c r="D1495" t="n">
        <v>29494.5</v>
      </c>
      <c r="E1495" t="n">
        <v>63652.5</v>
      </c>
      <c r="F1495" t="n">
        <v>23833.3</v>
      </c>
      <c r="G1495" t="n">
        <v>0</v>
      </c>
      <c r="H1495" t="n">
        <v>354.1</v>
      </c>
      <c r="I1495" t="n">
        <v>6562.2</v>
      </c>
      <c r="J1495" t="n">
        <v>401</v>
      </c>
      <c r="K1495" t="n">
        <v>221985.7</v>
      </c>
    </row>
    <row r="1496">
      <c r="A1496" s="4" t="n">
        <v>45691</v>
      </c>
      <c r="B1496" t="n">
        <v>65202.5</v>
      </c>
      <c r="C1496" t="n">
        <v>44184.3</v>
      </c>
      <c r="D1496" t="n">
        <v>25151.1</v>
      </c>
      <c r="E1496" t="n">
        <v>71904</v>
      </c>
      <c r="F1496" t="n">
        <v>27199.5</v>
      </c>
      <c r="G1496" t="n">
        <v>0</v>
      </c>
      <c r="H1496" t="n">
        <v>913.1</v>
      </c>
      <c r="I1496" t="n">
        <v>6486.8</v>
      </c>
      <c r="J1496" t="n">
        <v>400.2</v>
      </c>
      <c r="K1496" t="n">
        <v>241441.5</v>
      </c>
    </row>
    <row r="1497">
      <c r="A1497" s="4" t="n">
        <v>45692</v>
      </c>
      <c r="B1497" t="n">
        <v>65388.5</v>
      </c>
      <c r="C1497" t="n">
        <v>43718</v>
      </c>
      <c r="D1497" t="n">
        <v>24120.7</v>
      </c>
      <c r="E1497" t="n">
        <v>73641.5</v>
      </c>
      <c r="F1497" t="n">
        <v>35376.6</v>
      </c>
      <c r="G1497" t="n">
        <v>0</v>
      </c>
      <c r="H1497" t="n">
        <v>2577.6</v>
      </c>
      <c r="I1497" t="n">
        <v>6905.6</v>
      </c>
      <c r="J1497" t="n">
        <v>393</v>
      </c>
      <c r="K1497" t="n">
        <v>252121.5</v>
      </c>
    </row>
    <row r="1498">
      <c r="A1498" s="4" t="n">
        <v>45693</v>
      </c>
      <c r="B1498" t="n">
        <v>63010.2</v>
      </c>
      <c r="C1498" t="n">
        <v>43625.8</v>
      </c>
      <c r="D1498" t="n">
        <v>26479.6</v>
      </c>
      <c r="E1498" t="n">
        <v>70071.3</v>
      </c>
      <c r="F1498" t="n">
        <v>35866.2</v>
      </c>
      <c r="G1498" t="n">
        <v>0</v>
      </c>
      <c r="H1498" t="n">
        <v>1432.7</v>
      </c>
      <c r="I1498" t="n">
        <v>7045.7</v>
      </c>
      <c r="J1498" t="n">
        <v>385.6</v>
      </c>
      <c r="K1498" t="n">
        <v>247917.1</v>
      </c>
    </row>
    <row r="1499">
      <c r="A1499" s="4" t="n">
        <v>45694</v>
      </c>
      <c r="B1499" t="n">
        <v>60221.5</v>
      </c>
      <c r="C1499" t="n">
        <v>36961.8</v>
      </c>
      <c r="D1499" t="n">
        <v>37263.3</v>
      </c>
      <c r="E1499" t="n">
        <v>72334.2</v>
      </c>
      <c r="F1499" t="n">
        <v>34064.2</v>
      </c>
      <c r="G1499" t="n">
        <v>0</v>
      </c>
      <c r="H1499" t="n">
        <v>752.1</v>
      </c>
      <c r="I1499" t="n">
        <v>7303.6</v>
      </c>
      <c r="J1499" t="n">
        <v>369.7</v>
      </c>
      <c r="K1499" t="n">
        <v>249270.4</v>
      </c>
    </row>
    <row r="1500">
      <c r="A1500" s="4" t="n">
        <v>45695</v>
      </c>
      <c r="B1500" t="n">
        <v>61699.1</v>
      </c>
      <c r="C1500" t="n">
        <v>42364.5</v>
      </c>
      <c r="D1500" t="n">
        <v>33223.8</v>
      </c>
      <c r="E1500" t="n">
        <v>71666.7</v>
      </c>
      <c r="F1500" t="n">
        <v>34548.6</v>
      </c>
      <c r="G1500" t="n">
        <v>0</v>
      </c>
      <c r="H1500" t="n">
        <v>693.3</v>
      </c>
      <c r="I1500" t="n">
        <v>6376.3</v>
      </c>
      <c r="J1500" t="n">
        <v>384</v>
      </c>
      <c r="K1500" t="n">
        <v>250956.3</v>
      </c>
    </row>
    <row r="1501">
      <c r="A1501" s="4" t="n">
        <v>45696</v>
      </c>
      <c r="B1501" t="n">
        <v>61723.9</v>
      </c>
      <c r="C1501" t="n">
        <v>36261.2</v>
      </c>
      <c r="D1501" t="n">
        <v>34906.8</v>
      </c>
      <c r="E1501" t="n">
        <v>67717.5</v>
      </c>
      <c r="F1501" t="n">
        <v>32023.9</v>
      </c>
      <c r="G1501" t="n">
        <v>0</v>
      </c>
      <c r="H1501" t="n">
        <v>1218.3</v>
      </c>
      <c r="I1501" t="n">
        <v>6145</v>
      </c>
      <c r="J1501" t="n">
        <v>342.2</v>
      </c>
      <c r="K1501" t="n">
        <v>240338.8</v>
      </c>
    </row>
    <row r="1502">
      <c r="A1502" s="4" t="n">
        <v>45697</v>
      </c>
      <c r="B1502" t="n">
        <v>57032.7</v>
      </c>
      <c r="C1502" t="n">
        <v>33684.7</v>
      </c>
      <c r="D1502" t="n">
        <v>41325</v>
      </c>
      <c r="E1502" t="n">
        <v>56329.1</v>
      </c>
      <c r="F1502" t="n">
        <v>30990.7</v>
      </c>
      <c r="G1502" t="n">
        <v>0</v>
      </c>
      <c r="H1502" t="n">
        <v>688.9</v>
      </c>
      <c r="I1502" t="n">
        <v>6082.6</v>
      </c>
      <c r="J1502" t="n">
        <v>457.5</v>
      </c>
      <c r="K1502" t="n">
        <v>226591.2</v>
      </c>
    </row>
    <row r="1503">
      <c r="A1503" s="4" t="n">
        <v>45698</v>
      </c>
      <c r="B1503" t="n">
        <v>60379.8</v>
      </c>
      <c r="C1503" t="n">
        <v>38836.2</v>
      </c>
      <c r="D1503" t="n">
        <v>34107.3</v>
      </c>
      <c r="E1503" t="n">
        <v>68833.39999999999</v>
      </c>
      <c r="F1503" t="n">
        <v>36856.7</v>
      </c>
      <c r="G1503" t="n">
        <v>0</v>
      </c>
      <c r="H1503" t="n">
        <v>1036.9</v>
      </c>
      <c r="I1503" t="n">
        <v>5774.2</v>
      </c>
      <c r="J1503" t="n">
        <v>467.3</v>
      </c>
      <c r="K1503" t="n">
        <v>246291.8</v>
      </c>
    </row>
    <row r="1504">
      <c r="A1504" s="4" t="n">
        <v>45699</v>
      </c>
      <c r="B1504" t="n">
        <v>58534.3</v>
      </c>
      <c r="C1504" t="n">
        <v>38434.3</v>
      </c>
      <c r="D1504" t="n">
        <v>38712.2</v>
      </c>
      <c r="E1504" t="n">
        <v>62805</v>
      </c>
      <c r="F1504" t="n">
        <v>41331.5</v>
      </c>
      <c r="G1504" t="n">
        <v>0</v>
      </c>
      <c r="H1504" t="n">
        <v>3544.7</v>
      </c>
      <c r="I1504" t="n">
        <v>5999</v>
      </c>
      <c r="J1504" t="n">
        <v>435.3</v>
      </c>
      <c r="K1504" t="n">
        <v>249796.3</v>
      </c>
    </row>
    <row r="1505">
      <c r="A1505" s="4" t="n">
        <v>45700</v>
      </c>
      <c r="B1505" t="n">
        <v>58983.9</v>
      </c>
      <c r="C1505" t="n">
        <v>32370.9</v>
      </c>
      <c r="D1505" t="n">
        <v>37885</v>
      </c>
      <c r="E1505" t="n">
        <v>65841.3</v>
      </c>
      <c r="F1505" t="n">
        <v>43314.3</v>
      </c>
      <c r="G1505" t="n">
        <v>0</v>
      </c>
      <c r="H1505" t="n">
        <v>1147.7</v>
      </c>
      <c r="I1505" t="n">
        <v>6124.2</v>
      </c>
      <c r="J1505" t="n">
        <v>381</v>
      </c>
      <c r="K1505" t="n">
        <v>246048.3</v>
      </c>
    </row>
    <row r="1506">
      <c r="A1506" s="4" t="n">
        <v>45701</v>
      </c>
      <c r="B1506" t="n">
        <v>61164.1</v>
      </c>
      <c r="C1506" t="n">
        <v>35910.8</v>
      </c>
      <c r="D1506" t="n">
        <v>32065.2</v>
      </c>
      <c r="E1506" t="n">
        <v>68117.89999999999</v>
      </c>
      <c r="F1506" t="n">
        <v>38098.2</v>
      </c>
      <c r="G1506" t="n">
        <v>0</v>
      </c>
      <c r="H1506" t="n">
        <v>1267.5</v>
      </c>
      <c r="I1506" t="n">
        <v>6454.6</v>
      </c>
      <c r="J1506" t="n">
        <v>380.6</v>
      </c>
      <c r="K1506" t="n">
        <v>243458.9</v>
      </c>
    </row>
    <row r="1507">
      <c r="A1507" s="4" t="n">
        <v>45702</v>
      </c>
      <c r="B1507" t="n">
        <v>61368.7</v>
      </c>
      <c r="C1507" t="n">
        <v>39062.7</v>
      </c>
      <c r="D1507" t="n">
        <v>35345.8</v>
      </c>
      <c r="E1507" t="n">
        <v>64496.3</v>
      </c>
      <c r="F1507" t="n">
        <v>38014</v>
      </c>
      <c r="G1507" t="n">
        <v>0</v>
      </c>
      <c r="H1507" t="n">
        <v>1535.6</v>
      </c>
      <c r="I1507" t="n">
        <v>6160.8</v>
      </c>
      <c r="J1507" t="n">
        <v>375.6</v>
      </c>
      <c r="K1507" t="n">
        <v>246359.5</v>
      </c>
    </row>
    <row r="1508">
      <c r="A1508" s="4" t="n">
        <v>45703</v>
      </c>
      <c r="B1508" t="n">
        <v>54346.6</v>
      </c>
      <c r="C1508" t="n">
        <v>33302.4</v>
      </c>
      <c r="D1508" t="n">
        <v>39432.1</v>
      </c>
      <c r="E1508" t="n">
        <v>59463.1</v>
      </c>
      <c r="F1508" t="n">
        <v>35984.8</v>
      </c>
      <c r="G1508" t="n">
        <v>0</v>
      </c>
      <c r="H1508" t="n">
        <v>237.3</v>
      </c>
      <c r="I1508" t="n">
        <v>5940</v>
      </c>
      <c r="J1508" t="n">
        <v>385.3</v>
      </c>
      <c r="K1508" t="n">
        <v>229091.6</v>
      </c>
    </row>
    <row r="1509">
      <c r="A1509" s="4" t="n">
        <v>45704</v>
      </c>
      <c r="B1509" t="n">
        <v>47776.4</v>
      </c>
      <c r="C1509" t="n">
        <v>37003.1</v>
      </c>
      <c r="D1509" t="n">
        <v>42907.3</v>
      </c>
      <c r="E1509" t="n">
        <v>52090.8</v>
      </c>
      <c r="F1509" t="n">
        <v>30116.8</v>
      </c>
      <c r="G1509" t="n">
        <v>0</v>
      </c>
      <c r="H1509" t="n">
        <v>299.3</v>
      </c>
      <c r="I1509" t="n">
        <v>4943.2</v>
      </c>
      <c r="J1509" t="n">
        <v>390.6</v>
      </c>
      <c r="K1509" t="n">
        <v>215527.5</v>
      </c>
    </row>
    <row r="1510">
      <c r="A1510" s="4" t="n">
        <v>45705</v>
      </c>
      <c r="B1510" t="n">
        <v>47888.5</v>
      </c>
      <c r="C1510" t="n">
        <v>34531.7</v>
      </c>
      <c r="D1510" t="n">
        <v>45625.1</v>
      </c>
      <c r="E1510" t="n">
        <v>65514.9</v>
      </c>
      <c r="F1510" t="n">
        <v>36782.8</v>
      </c>
      <c r="G1510" t="n">
        <v>0</v>
      </c>
      <c r="H1510" t="n">
        <v>1755.8</v>
      </c>
      <c r="I1510" t="n">
        <v>5561.1</v>
      </c>
      <c r="J1510" t="n">
        <v>384.9</v>
      </c>
      <c r="K1510" t="n">
        <v>238044.8</v>
      </c>
    </row>
    <row r="1511">
      <c r="A1511" s="4" t="n">
        <v>45706</v>
      </c>
      <c r="B1511" t="n">
        <v>54381</v>
      </c>
      <c r="C1511" t="n">
        <v>35146.3</v>
      </c>
      <c r="D1511" t="n">
        <v>40764.5</v>
      </c>
      <c r="E1511" t="n">
        <v>66452.60000000001</v>
      </c>
      <c r="F1511" t="n">
        <v>36904.6</v>
      </c>
      <c r="G1511" t="n">
        <v>0</v>
      </c>
      <c r="H1511" t="n">
        <v>1854.7</v>
      </c>
      <c r="I1511" t="n">
        <v>5138.7</v>
      </c>
      <c r="J1511" t="n">
        <v>379.1</v>
      </c>
      <c r="K1511" t="n">
        <v>241021.5</v>
      </c>
    </row>
    <row r="1512">
      <c r="A1512" s="4" t="n">
        <v>45707</v>
      </c>
      <c r="B1512" t="n">
        <v>60142.7</v>
      </c>
      <c r="C1512" t="n">
        <v>41540.1</v>
      </c>
      <c r="D1512" t="n">
        <v>24381.6</v>
      </c>
      <c r="E1512" t="n">
        <v>62576.6</v>
      </c>
      <c r="F1512" t="n">
        <v>44998.8</v>
      </c>
      <c r="G1512" t="n">
        <v>0</v>
      </c>
      <c r="H1512" t="n">
        <v>2193.6</v>
      </c>
      <c r="I1512" t="n">
        <v>5951.9</v>
      </c>
      <c r="J1512" t="n">
        <v>376</v>
      </c>
      <c r="K1512" t="n">
        <v>242161.3</v>
      </c>
    </row>
    <row r="1513">
      <c r="A1513" s="4" t="n">
        <v>45708</v>
      </c>
      <c r="B1513" t="n">
        <v>61724</v>
      </c>
      <c r="C1513" t="n">
        <v>43714.3</v>
      </c>
      <c r="D1513" t="n">
        <v>17055.2</v>
      </c>
      <c r="E1513" t="n">
        <v>67574.7</v>
      </c>
      <c r="F1513" t="n">
        <v>48704.3</v>
      </c>
      <c r="G1513" t="n">
        <v>0</v>
      </c>
      <c r="H1513" t="n">
        <v>1924.8</v>
      </c>
      <c r="I1513" t="n">
        <v>6377.3</v>
      </c>
      <c r="J1513" t="n">
        <v>359.1</v>
      </c>
      <c r="K1513" t="n">
        <v>247433.7</v>
      </c>
    </row>
    <row r="1514">
      <c r="A1514" s="4" t="n">
        <v>45709</v>
      </c>
      <c r="B1514" t="n">
        <v>55646.8</v>
      </c>
      <c r="C1514" t="n">
        <v>38096.1</v>
      </c>
      <c r="D1514" t="n">
        <v>26437.9</v>
      </c>
      <c r="E1514" t="n">
        <v>69838.89999999999</v>
      </c>
      <c r="F1514" t="n">
        <v>51656</v>
      </c>
      <c r="G1514" t="n">
        <v>0</v>
      </c>
      <c r="H1514" t="n">
        <v>1856.8</v>
      </c>
      <c r="I1514" t="n">
        <v>6311</v>
      </c>
      <c r="J1514" t="n">
        <v>360.2</v>
      </c>
      <c r="K1514" t="n">
        <v>250203.7</v>
      </c>
    </row>
    <row r="1515">
      <c r="A1515" s="4" t="n">
        <v>45710</v>
      </c>
      <c r="B1515" t="n">
        <v>52347.8</v>
      </c>
      <c r="C1515" t="n">
        <v>40762.2</v>
      </c>
      <c r="D1515" t="n">
        <v>25619</v>
      </c>
      <c r="E1515" t="n">
        <v>66537</v>
      </c>
      <c r="F1515" t="n">
        <v>42593.9</v>
      </c>
      <c r="G1515" t="n">
        <v>0</v>
      </c>
      <c r="H1515" t="n">
        <v>204.5</v>
      </c>
      <c r="I1515" t="n">
        <v>5705.3</v>
      </c>
      <c r="J1515" t="n">
        <v>372</v>
      </c>
      <c r="K1515" t="n">
        <v>234141.7</v>
      </c>
    </row>
    <row r="1516">
      <c r="A1516" s="4" t="n">
        <v>45711</v>
      </c>
      <c r="B1516" t="n">
        <v>52542.1</v>
      </c>
      <c r="C1516" t="n">
        <v>41935.9</v>
      </c>
      <c r="D1516" t="n">
        <v>21201.8</v>
      </c>
      <c r="E1516" t="n">
        <v>63763.3</v>
      </c>
      <c r="F1516" t="n">
        <v>36368.8</v>
      </c>
      <c r="G1516" t="n">
        <v>0</v>
      </c>
      <c r="H1516" t="n">
        <v>527.1</v>
      </c>
      <c r="I1516" t="n">
        <v>6073.2</v>
      </c>
      <c r="J1516" t="n">
        <v>373.1</v>
      </c>
      <c r="K1516" t="n">
        <v>222785.3</v>
      </c>
    </row>
    <row r="1517">
      <c r="A1517" s="4" t="n">
        <v>45712</v>
      </c>
      <c r="B1517" t="n">
        <v>57538.8</v>
      </c>
      <c r="C1517" t="n">
        <v>45686.8</v>
      </c>
      <c r="D1517" t="n">
        <v>28614.7</v>
      </c>
      <c r="E1517" t="n">
        <v>71634.3</v>
      </c>
      <c r="F1517" t="n">
        <v>35535.2</v>
      </c>
      <c r="G1517" t="n">
        <v>0</v>
      </c>
      <c r="H1517" t="n">
        <v>2064.3</v>
      </c>
      <c r="I1517" t="n">
        <v>6035.7</v>
      </c>
      <c r="J1517" t="n">
        <v>322.1</v>
      </c>
      <c r="K1517" t="n">
        <v>247431.9</v>
      </c>
    </row>
    <row r="1518">
      <c r="A1518" s="4" t="n">
        <v>45713</v>
      </c>
      <c r="B1518" t="n">
        <v>42810.9</v>
      </c>
      <c r="C1518" t="n">
        <v>26675.6</v>
      </c>
      <c r="D1518" t="n">
        <v>19744.9</v>
      </c>
      <c r="E1518" t="n">
        <v>44129.2</v>
      </c>
      <c r="F1518" t="n">
        <v>23159.5</v>
      </c>
      <c r="G1518" t="n">
        <v>0</v>
      </c>
      <c r="H1518" t="n">
        <v>3248.1</v>
      </c>
      <c r="I1518" t="n">
        <v>3900.1</v>
      </c>
      <c r="J1518" t="n">
        <v>227.1</v>
      </c>
      <c r="K1518" t="n">
        <v>163895.4</v>
      </c>
    </row>
    <row r="1519">
      <c r="A1519" s="4" t="n">
        <v>45714</v>
      </c>
      <c r="B1519" t="n">
        <v>62163.7</v>
      </c>
      <c r="C1519" t="n">
        <v>41763.2</v>
      </c>
      <c r="D1519" t="n">
        <v>20375.1</v>
      </c>
      <c r="E1519" t="n">
        <v>40165.6</v>
      </c>
      <c r="F1519" t="n">
        <v>6139.3</v>
      </c>
      <c r="G1519" t="n">
        <v>0</v>
      </c>
      <c r="H1519" t="n">
        <v>5952.8</v>
      </c>
      <c r="I1519" t="n">
        <v>5348.6</v>
      </c>
      <c r="J1519" t="n">
        <v>133.8</v>
      </c>
      <c r="K1519" t="n">
        <v>182042.1</v>
      </c>
    </row>
    <row r="1520">
      <c r="A1520" s="4" t="n">
        <v>45715</v>
      </c>
      <c r="B1520" t="n">
        <v>62230.2</v>
      </c>
      <c r="C1520" t="n">
        <v>60586.6</v>
      </c>
      <c r="D1520" t="n">
        <v>20084</v>
      </c>
      <c r="E1520" t="n">
        <v>55337.2</v>
      </c>
      <c r="F1520" t="n">
        <v>29108.3</v>
      </c>
      <c r="G1520" t="n">
        <v>0</v>
      </c>
      <c r="H1520" t="n">
        <v>4937.4</v>
      </c>
      <c r="I1520" t="n">
        <v>6043.2</v>
      </c>
      <c r="J1520" t="n">
        <v>567.3</v>
      </c>
      <c r="K1520" t="n">
        <v>238894.2</v>
      </c>
    </row>
    <row r="1521">
      <c r="A1521" s="4" t="n">
        <v>45716</v>
      </c>
      <c r="B1521" t="n">
        <v>60035.9</v>
      </c>
      <c r="C1521" t="n">
        <v>56877.9</v>
      </c>
      <c r="D1521" t="n">
        <v>20417.9</v>
      </c>
      <c r="E1521" t="n">
        <v>55046.6</v>
      </c>
      <c r="F1521" t="n">
        <v>43019.5</v>
      </c>
      <c r="G1521" t="n">
        <v>0</v>
      </c>
      <c r="H1521" t="n">
        <v>3501.7</v>
      </c>
      <c r="I1521" t="n">
        <v>6044</v>
      </c>
      <c r="J1521" t="n">
        <v>717.2</v>
      </c>
      <c r="K1521" t="n">
        <v>245660.7</v>
      </c>
    </row>
    <row r="1522">
      <c r="A1522" s="4" t="n">
        <v>45717</v>
      </c>
      <c r="B1522" t="n">
        <v>56675.2</v>
      </c>
      <c r="C1522" t="n">
        <v>48068.7</v>
      </c>
      <c r="D1522" t="n">
        <v>21074.4</v>
      </c>
      <c r="E1522" t="n">
        <v>57689.7</v>
      </c>
      <c r="F1522" t="n">
        <v>42688.3</v>
      </c>
      <c r="G1522" t="n">
        <v>0</v>
      </c>
      <c r="H1522" t="n">
        <v>152.6</v>
      </c>
      <c r="I1522" t="n">
        <v>6404.3</v>
      </c>
      <c r="J1522" t="n">
        <v>814.8</v>
      </c>
      <c r="K1522" t="n">
        <v>233568</v>
      </c>
    </row>
    <row r="1523">
      <c r="A1523" s="4" t="n">
        <v>45718</v>
      </c>
      <c r="B1523" t="n">
        <v>49995.2</v>
      </c>
      <c r="C1523" t="n">
        <v>43217.9</v>
      </c>
      <c r="D1523" t="n">
        <v>27932.2</v>
      </c>
      <c r="E1523" t="n">
        <v>51252.2</v>
      </c>
      <c r="F1523" t="n">
        <v>39783.2</v>
      </c>
      <c r="G1523" t="n">
        <v>0</v>
      </c>
      <c r="H1523" t="n">
        <v>61.2</v>
      </c>
      <c r="I1523" t="n">
        <v>5974.2</v>
      </c>
      <c r="J1523" t="n">
        <v>847.9</v>
      </c>
      <c r="K1523" t="n">
        <v>219064</v>
      </c>
    </row>
    <row r="1524">
      <c r="A1524" s="4" t="n">
        <v>45719</v>
      </c>
      <c r="B1524" t="n">
        <v>56154.6</v>
      </c>
      <c r="C1524" t="n">
        <v>48750.8</v>
      </c>
      <c r="D1524" t="n">
        <v>30996.7</v>
      </c>
      <c r="E1524" t="n">
        <v>56249.2</v>
      </c>
      <c r="F1524" t="n">
        <v>41487.5</v>
      </c>
      <c r="G1524" t="n">
        <v>0</v>
      </c>
      <c r="H1524" t="n">
        <v>975</v>
      </c>
      <c r="I1524" t="n">
        <v>6208</v>
      </c>
      <c r="J1524" t="n">
        <v>853.6</v>
      </c>
      <c r="K1524" t="n">
        <v>241675.4</v>
      </c>
    </row>
    <row r="1525">
      <c r="A1525" s="4" t="n">
        <v>45720</v>
      </c>
      <c r="B1525" t="n">
        <v>56069.5</v>
      </c>
      <c r="C1525" t="n">
        <v>42966.9</v>
      </c>
      <c r="D1525" t="n">
        <v>32929.2</v>
      </c>
      <c r="E1525" t="n">
        <v>57395.7</v>
      </c>
      <c r="F1525" t="n">
        <v>51069.1</v>
      </c>
      <c r="G1525" t="n">
        <v>0</v>
      </c>
      <c r="H1525" t="n">
        <v>293.6</v>
      </c>
      <c r="I1525" t="n">
        <v>5703.5</v>
      </c>
      <c r="J1525" t="n">
        <v>907.4</v>
      </c>
      <c r="K1525" t="n">
        <v>247334.9</v>
      </c>
    </row>
    <row r="1526">
      <c r="A1526" s="4" t="n">
        <v>45721</v>
      </c>
      <c r="B1526" t="n">
        <v>59656.7</v>
      </c>
      <c r="C1526" t="n">
        <v>46797</v>
      </c>
      <c r="D1526" t="n">
        <v>21716.3</v>
      </c>
      <c r="E1526" t="n">
        <v>57506.5</v>
      </c>
      <c r="F1526" t="n">
        <v>53119.7</v>
      </c>
      <c r="G1526" t="n">
        <v>0</v>
      </c>
      <c r="H1526" t="n">
        <v>316.3</v>
      </c>
      <c r="I1526" t="n">
        <v>4534.9</v>
      </c>
      <c r="J1526" t="n">
        <v>932.9</v>
      </c>
      <c r="K1526" t="n">
        <v>244580.3</v>
      </c>
    </row>
    <row r="1527">
      <c r="A1527" s="4" t="n">
        <v>45722</v>
      </c>
      <c r="B1527" t="n">
        <v>59904.7</v>
      </c>
      <c r="C1527" t="n">
        <v>47915.9</v>
      </c>
      <c r="D1527" t="n">
        <v>23898.9</v>
      </c>
      <c r="E1527" t="n">
        <v>52392.8</v>
      </c>
      <c r="F1527" t="n">
        <v>53276.4</v>
      </c>
      <c r="G1527" t="n">
        <v>0</v>
      </c>
      <c r="H1527" t="n">
        <v>310.5</v>
      </c>
      <c r="I1527" t="n">
        <v>5160.5</v>
      </c>
      <c r="J1527" t="n">
        <v>778.7</v>
      </c>
      <c r="K1527" t="n">
        <v>243638.4</v>
      </c>
    </row>
    <row r="1528">
      <c r="A1528" s="4" t="n">
        <v>45723</v>
      </c>
      <c r="B1528" t="n">
        <v>56583.3</v>
      </c>
      <c r="C1528" t="n">
        <v>39678.9</v>
      </c>
      <c r="D1528" t="n">
        <v>33829.4</v>
      </c>
      <c r="E1528" t="n">
        <v>52273</v>
      </c>
      <c r="F1528" t="n">
        <v>53456.1</v>
      </c>
      <c r="G1528" t="n">
        <v>0</v>
      </c>
      <c r="H1528" t="n">
        <v>246.5</v>
      </c>
      <c r="I1528" t="n">
        <v>5315.3</v>
      </c>
      <c r="J1528" t="n">
        <v>864</v>
      </c>
      <c r="K1528" t="n">
        <v>242246.5</v>
      </c>
    </row>
    <row r="1529">
      <c r="A1529" s="4" t="n">
        <v>45724</v>
      </c>
      <c r="B1529" t="n">
        <v>46336</v>
      </c>
      <c r="C1529" t="n">
        <v>27152.6</v>
      </c>
      <c r="D1529" t="n">
        <v>47597.1</v>
      </c>
      <c r="E1529" t="n">
        <v>57271</v>
      </c>
      <c r="F1529" t="n">
        <v>47068.6</v>
      </c>
      <c r="G1529" t="n">
        <v>0</v>
      </c>
      <c r="H1529" t="n">
        <v>260.5</v>
      </c>
      <c r="I1529" t="n">
        <v>4389.7</v>
      </c>
      <c r="J1529" t="n">
        <v>929</v>
      </c>
      <c r="K1529" t="n">
        <v>231004.5</v>
      </c>
    </row>
    <row r="1530">
      <c r="A1530" s="4" t="n">
        <v>45725</v>
      </c>
      <c r="B1530" t="n">
        <v>42952.3</v>
      </c>
      <c r="C1530" t="n">
        <v>34202.2</v>
      </c>
      <c r="D1530" t="n">
        <v>33451.3</v>
      </c>
      <c r="E1530" t="n">
        <v>56961.8</v>
      </c>
      <c r="F1530" t="n">
        <v>44019.3</v>
      </c>
      <c r="G1530" t="n">
        <v>0</v>
      </c>
      <c r="H1530" t="n">
        <v>157.8</v>
      </c>
      <c r="I1530" t="n">
        <v>4533.9</v>
      </c>
      <c r="J1530" t="n">
        <v>943.4</v>
      </c>
      <c r="K1530" t="n">
        <v>217222</v>
      </c>
    </row>
    <row r="1531">
      <c r="A1531" s="4" t="n">
        <v>45726</v>
      </c>
      <c r="B1531" t="n">
        <v>49844.1</v>
      </c>
      <c r="C1531" t="n">
        <v>41385.5</v>
      </c>
      <c r="D1531" t="n">
        <v>33847.8</v>
      </c>
      <c r="E1531" t="n">
        <v>60476.2</v>
      </c>
      <c r="F1531" t="n">
        <v>50013.8</v>
      </c>
      <c r="G1531" t="n">
        <v>0</v>
      </c>
      <c r="H1531" t="n">
        <v>199.3</v>
      </c>
      <c r="I1531" t="n">
        <v>5148.6</v>
      </c>
      <c r="J1531" t="n">
        <v>1145.8</v>
      </c>
      <c r="K1531" t="n">
        <v>242061.1</v>
      </c>
    </row>
    <row r="1532">
      <c r="A1532" s="4" t="n">
        <v>45727</v>
      </c>
      <c r="B1532" t="n">
        <v>47722.4</v>
      </c>
      <c r="C1532" t="n">
        <v>45171.3</v>
      </c>
      <c r="D1532" t="n">
        <v>39052.2</v>
      </c>
      <c r="E1532" t="n">
        <v>60347.3</v>
      </c>
      <c r="F1532" t="n">
        <v>47652.6</v>
      </c>
      <c r="G1532" t="n">
        <v>0</v>
      </c>
      <c r="H1532" t="n">
        <v>756.6</v>
      </c>
      <c r="I1532" t="n">
        <v>5040.6</v>
      </c>
      <c r="J1532" t="n">
        <v>1055.3</v>
      </c>
      <c r="K1532" t="n">
        <v>246798.3</v>
      </c>
    </row>
    <row r="1533">
      <c r="A1533" s="4" t="n">
        <v>45728</v>
      </c>
      <c r="B1533" t="n">
        <v>48492.8</v>
      </c>
      <c r="C1533" t="n">
        <v>55487.5</v>
      </c>
      <c r="D1533" t="n">
        <v>29330.7</v>
      </c>
      <c r="E1533" t="n">
        <v>58182.1</v>
      </c>
      <c r="F1533" t="n">
        <v>49878.2</v>
      </c>
      <c r="G1533" t="n">
        <v>0</v>
      </c>
      <c r="H1533" t="n">
        <v>797.8</v>
      </c>
      <c r="I1533" t="n">
        <v>5402.3</v>
      </c>
      <c r="J1533" t="n">
        <v>989.9</v>
      </c>
      <c r="K1533" t="n">
        <v>248561.3</v>
      </c>
    </row>
    <row r="1534">
      <c r="A1534" s="4" t="n">
        <v>45729</v>
      </c>
      <c r="B1534" t="n">
        <v>53359</v>
      </c>
      <c r="C1534" t="n">
        <v>53882</v>
      </c>
      <c r="D1534" t="n">
        <v>33805.4</v>
      </c>
      <c r="E1534" t="n">
        <v>56025.9</v>
      </c>
      <c r="F1534" t="n">
        <v>45681.4</v>
      </c>
      <c r="G1534" t="n">
        <v>0</v>
      </c>
      <c r="H1534" t="n">
        <v>223.5</v>
      </c>
      <c r="I1534" t="n">
        <v>5449.6</v>
      </c>
      <c r="J1534" t="n">
        <v>941.5</v>
      </c>
      <c r="K1534" t="n">
        <v>249368.3</v>
      </c>
    </row>
    <row r="1535">
      <c r="A1535" s="4" t="n">
        <v>45730</v>
      </c>
      <c r="B1535" t="n">
        <v>61880</v>
      </c>
      <c r="C1535" t="n">
        <v>59909.1</v>
      </c>
      <c r="D1535" t="n">
        <v>21481.1</v>
      </c>
      <c r="E1535" t="n">
        <v>51512.2</v>
      </c>
      <c r="F1535" t="n">
        <v>38244.5</v>
      </c>
      <c r="G1535" t="n">
        <v>0</v>
      </c>
      <c r="H1535" t="n">
        <v>2314.5</v>
      </c>
      <c r="I1535" t="n">
        <v>5993.5</v>
      </c>
      <c r="J1535" t="n">
        <v>864.2</v>
      </c>
      <c r="K1535" t="n">
        <v>242199.1</v>
      </c>
    </row>
    <row r="1536">
      <c r="A1536" s="4" t="n">
        <v>45731</v>
      </c>
      <c r="B1536" t="n">
        <v>62157.6</v>
      </c>
      <c r="C1536" t="n">
        <v>58530.2</v>
      </c>
      <c r="D1536" t="n">
        <v>14862.8</v>
      </c>
      <c r="E1536" t="n">
        <v>47944</v>
      </c>
      <c r="F1536" t="n">
        <v>32755.9</v>
      </c>
      <c r="G1536" t="n">
        <v>0</v>
      </c>
      <c r="H1536" t="n">
        <v>3200.7</v>
      </c>
      <c r="I1536" t="n">
        <v>6220.3</v>
      </c>
      <c r="J1536" t="n">
        <v>878.8</v>
      </c>
      <c r="K1536" t="n">
        <v>226550.3</v>
      </c>
    </row>
    <row r="1537">
      <c r="A1537" s="4" t="n">
        <v>45732</v>
      </c>
      <c r="B1537" t="n">
        <v>42918.9</v>
      </c>
      <c r="C1537" t="n">
        <v>44971.3</v>
      </c>
      <c r="D1537" t="n">
        <v>33382.5</v>
      </c>
      <c r="E1537" t="n">
        <v>49747.7</v>
      </c>
      <c r="F1537" t="n">
        <v>32288</v>
      </c>
      <c r="G1537" t="n">
        <v>0</v>
      </c>
      <c r="H1537" t="n">
        <v>208.5</v>
      </c>
      <c r="I1537" t="n">
        <v>5340.5</v>
      </c>
      <c r="J1537" t="n">
        <v>885.8</v>
      </c>
      <c r="K1537" t="n">
        <v>209743.2</v>
      </c>
    </row>
    <row r="1538">
      <c r="A1538" s="4" t="n">
        <v>45733</v>
      </c>
      <c r="B1538" t="n">
        <v>44305.7</v>
      </c>
      <c r="C1538" t="n">
        <v>48859.4</v>
      </c>
      <c r="D1538" t="n">
        <v>41100.8</v>
      </c>
      <c r="E1538" t="n">
        <v>52819.3</v>
      </c>
      <c r="F1538" t="n">
        <v>42614</v>
      </c>
      <c r="G1538" t="n">
        <v>0</v>
      </c>
      <c r="H1538" t="n">
        <v>109.6</v>
      </c>
      <c r="I1538" t="n">
        <v>5428.7</v>
      </c>
      <c r="J1538" t="n">
        <v>864.8</v>
      </c>
      <c r="K1538" t="n">
        <v>236102.3</v>
      </c>
    </row>
    <row r="1539">
      <c r="A1539" s="4" t="n">
        <v>45734</v>
      </c>
      <c r="B1539" t="n">
        <v>46094.5</v>
      </c>
      <c r="C1539" t="n">
        <v>44315.2</v>
      </c>
      <c r="D1539" t="n">
        <v>34796.8</v>
      </c>
      <c r="E1539" t="n">
        <v>54896.5</v>
      </c>
      <c r="F1539" t="n">
        <v>52523.9</v>
      </c>
      <c r="G1539" t="n">
        <v>0</v>
      </c>
      <c r="H1539" t="n">
        <v>1075.6</v>
      </c>
      <c r="I1539" t="n">
        <v>5254</v>
      </c>
      <c r="J1539" t="n">
        <v>876.5</v>
      </c>
      <c r="K1539" t="n">
        <v>239833</v>
      </c>
    </row>
    <row r="1540">
      <c r="A1540" s="4" t="n">
        <v>45735</v>
      </c>
      <c r="B1540" t="n">
        <v>46575.4</v>
      </c>
      <c r="C1540" t="n">
        <v>36914.9</v>
      </c>
      <c r="D1540" t="n">
        <v>32059.4</v>
      </c>
      <c r="E1540" t="n">
        <v>60121.6</v>
      </c>
      <c r="F1540" t="n">
        <v>52964.9</v>
      </c>
      <c r="G1540" t="n">
        <v>0</v>
      </c>
      <c r="H1540" t="n">
        <v>963</v>
      </c>
      <c r="I1540" t="n">
        <v>4786.2</v>
      </c>
      <c r="J1540" t="n">
        <v>878.9</v>
      </c>
      <c r="K1540" t="n">
        <v>235264.3</v>
      </c>
    </row>
    <row r="1541">
      <c r="A1541" s="4" t="n">
        <v>45736</v>
      </c>
      <c r="B1541" t="n">
        <v>47958.2</v>
      </c>
      <c r="C1541" t="n">
        <v>34856.9</v>
      </c>
      <c r="D1541" t="n">
        <v>37620.2</v>
      </c>
      <c r="E1541" t="n">
        <v>63141.1</v>
      </c>
      <c r="F1541" t="n">
        <v>46861.7</v>
      </c>
      <c r="G1541" t="n">
        <v>0</v>
      </c>
      <c r="H1541" t="n">
        <v>404.7</v>
      </c>
      <c r="I1541" t="n">
        <v>5326.8</v>
      </c>
      <c r="J1541" t="n">
        <v>870.5</v>
      </c>
      <c r="K1541" t="n">
        <v>237040.1</v>
      </c>
    </row>
    <row r="1542">
      <c r="A1542" s="4" t="n">
        <v>45737</v>
      </c>
      <c r="B1542" t="n">
        <v>50903.8</v>
      </c>
      <c r="C1542" t="n">
        <v>37215.4</v>
      </c>
      <c r="D1542" t="n">
        <v>37163.8</v>
      </c>
      <c r="E1542" t="n">
        <v>63094.9</v>
      </c>
      <c r="F1542" t="n">
        <v>47340.3</v>
      </c>
      <c r="G1542" t="n">
        <v>0</v>
      </c>
      <c r="H1542" t="n">
        <v>299.5</v>
      </c>
      <c r="I1542" t="n">
        <v>5447.6</v>
      </c>
      <c r="J1542" t="n">
        <v>891.3</v>
      </c>
      <c r="K1542" t="n">
        <v>242356.6</v>
      </c>
    </row>
    <row r="1543">
      <c r="A1543" s="4" t="n">
        <v>45738</v>
      </c>
      <c r="B1543" t="n">
        <v>44477.9</v>
      </c>
      <c r="C1543" t="n">
        <v>33930.8</v>
      </c>
      <c r="D1543" t="n">
        <v>40354.6</v>
      </c>
      <c r="E1543" t="n">
        <v>57046.5</v>
      </c>
      <c r="F1543" t="n">
        <v>44708.9</v>
      </c>
      <c r="G1543" t="n">
        <v>0</v>
      </c>
      <c r="H1543" t="n">
        <v>226.5</v>
      </c>
      <c r="I1543" t="n">
        <v>4795.8</v>
      </c>
      <c r="J1543" t="n">
        <v>853.6</v>
      </c>
      <c r="K1543" t="n">
        <v>226394.6</v>
      </c>
    </row>
    <row r="1544">
      <c r="A1544" s="4" t="n">
        <v>45739</v>
      </c>
      <c r="B1544" t="n">
        <v>45048.1</v>
      </c>
      <c r="C1544" t="n">
        <v>28736.9</v>
      </c>
      <c r="D1544" t="n">
        <v>35459.7</v>
      </c>
      <c r="E1544" t="n">
        <v>56457.8</v>
      </c>
      <c r="F1544" t="n">
        <v>41601.8</v>
      </c>
      <c r="G1544" t="n">
        <v>0</v>
      </c>
      <c r="H1544" t="n">
        <v>66.59999999999999</v>
      </c>
      <c r="I1544" t="n">
        <v>6131.1</v>
      </c>
      <c r="J1544" t="n">
        <v>745.4</v>
      </c>
      <c r="K1544" t="n">
        <v>214247.4</v>
      </c>
    </row>
    <row r="1545">
      <c r="A1545" s="4" t="n">
        <v>45740</v>
      </c>
      <c r="B1545" t="n">
        <v>52202.7</v>
      </c>
      <c r="C1545" t="n">
        <v>42617</v>
      </c>
      <c r="D1545" t="n">
        <v>25548</v>
      </c>
      <c r="E1545" t="n">
        <v>64548.6</v>
      </c>
      <c r="F1545" t="n">
        <v>41301.3</v>
      </c>
      <c r="G1545" t="n">
        <v>0</v>
      </c>
      <c r="H1545" t="n">
        <v>1996.3</v>
      </c>
      <c r="I1545" t="n">
        <v>6096.5</v>
      </c>
      <c r="J1545" t="n">
        <v>920.7</v>
      </c>
      <c r="K1545" t="n">
        <v>235231.1</v>
      </c>
    </row>
    <row r="1546">
      <c r="A1546" s="4" t="n">
        <v>45741</v>
      </c>
      <c r="B1546" t="n">
        <v>56166.3</v>
      </c>
      <c r="C1546" t="n">
        <v>45956.7</v>
      </c>
      <c r="D1546" t="n">
        <v>19256.3</v>
      </c>
      <c r="E1546" t="n">
        <v>59929.8</v>
      </c>
      <c r="F1546" t="n">
        <v>45879</v>
      </c>
      <c r="G1546" t="n">
        <v>0</v>
      </c>
      <c r="H1546" t="n">
        <v>5612</v>
      </c>
      <c r="I1546" t="n">
        <v>5854.1</v>
      </c>
      <c r="J1546" t="n">
        <v>914.2</v>
      </c>
      <c r="K1546" t="n">
        <v>239568.4</v>
      </c>
    </row>
    <row r="1547">
      <c r="A1547" s="4" t="n">
        <v>45742</v>
      </c>
      <c r="B1547" t="n">
        <v>48946.3</v>
      </c>
      <c r="C1547" t="n">
        <v>38844.5</v>
      </c>
      <c r="D1547" t="n">
        <v>22174.8</v>
      </c>
      <c r="E1547" t="n">
        <v>60377.1</v>
      </c>
      <c r="F1547" t="n">
        <v>50679.3</v>
      </c>
      <c r="G1547" t="n">
        <v>0</v>
      </c>
      <c r="H1547" t="n">
        <v>9128.200000000001</v>
      </c>
      <c r="I1547" t="n">
        <v>5378</v>
      </c>
      <c r="J1547" t="n">
        <v>916.2</v>
      </c>
      <c r="K1547" t="n">
        <v>236444.4</v>
      </c>
    </row>
    <row r="1548">
      <c r="A1548" s="4" t="n">
        <v>45743</v>
      </c>
      <c r="B1548" t="n">
        <v>50129.7</v>
      </c>
      <c r="C1548" t="n">
        <v>49657.5</v>
      </c>
      <c r="D1548" t="n">
        <v>22242</v>
      </c>
      <c r="E1548" t="n">
        <v>54814</v>
      </c>
      <c r="F1548" t="n">
        <v>50035.2</v>
      </c>
      <c r="G1548" t="n">
        <v>0</v>
      </c>
      <c r="H1548" t="n">
        <v>1810.2</v>
      </c>
      <c r="I1548" t="n">
        <v>6094.6</v>
      </c>
      <c r="J1548" t="n">
        <v>919.3</v>
      </c>
      <c r="K1548" t="n">
        <v>235702.5</v>
      </c>
    </row>
    <row r="1549">
      <c r="A1549" s="4" t="n">
        <v>45744</v>
      </c>
      <c r="B1549" t="n">
        <v>50137.5</v>
      </c>
      <c r="C1549" t="n">
        <v>48467.1</v>
      </c>
      <c r="D1549" t="n">
        <v>20241.8</v>
      </c>
      <c r="E1549" t="n">
        <v>54870.2</v>
      </c>
      <c r="F1549" t="n">
        <v>49674.1</v>
      </c>
      <c r="G1549" t="n">
        <v>0</v>
      </c>
      <c r="H1549" t="n">
        <v>1654.7</v>
      </c>
      <c r="I1549" t="n">
        <v>6997.8</v>
      </c>
      <c r="J1549" t="n">
        <v>917.1</v>
      </c>
      <c r="K1549" t="n">
        <v>232960.3</v>
      </c>
    </row>
    <row r="1550">
      <c r="A1550" s="4" t="n">
        <v>45745</v>
      </c>
      <c r="B1550" t="n">
        <v>44785.5</v>
      </c>
      <c r="C1550" t="n">
        <v>38631.4</v>
      </c>
      <c r="D1550" t="n">
        <v>29596.8</v>
      </c>
      <c r="E1550" t="n">
        <v>56967.7</v>
      </c>
      <c r="F1550" t="n">
        <v>45051.2</v>
      </c>
      <c r="G1550" t="n">
        <v>0</v>
      </c>
      <c r="H1550" t="n">
        <v>1047.7</v>
      </c>
      <c r="I1550" t="n">
        <v>6649.6</v>
      </c>
      <c r="J1550" t="n">
        <v>911.7</v>
      </c>
      <c r="K1550" t="n">
        <v>223641.6</v>
      </c>
    </row>
    <row r="1551">
      <c r="A1551" s="4" t="n">
        <v>45746</v>
      </c>
      <c r="B1551" t="n">
        <v>43996.6</v>
      </c>
      <c r="C1551" t="n">
        <v>35549.1</v>
      </c>
      <c r="D1551" t="n">
        <v>35431.3</v>
      </c>
      <c r="E1551" t="n">
        <v>49469.8</v>
      </c>
      <c r="F1551" t="n">
        <v>39315.2</v>
      </c>
      <c r="G1551" t="n">
        <v>0</v>
      </c>
      <c r="H1551" t="n">
        <v>158.4</v>
      </c>
      <c r="I1551" t="n">
        <v>7079.9</v>
      </c>
      <c r="J1551" t="n">
        <v>907.6</v>
      </c>
      <c r="K1551" t="n">
        <v>211907.9</v>
      </c>
    </row>
    <row r="1552">
      <c r="A1552" s="4" t="n">
        <v>45747</v>
      </c>
      <c r="B1552" t="n">
        <v>43015.7</v>
      </c>
      <c r="C1552" t="n">
        <v>34121.1</v>
      </c>
      <c r="D1552" t="n">
        <v>45466.1</v>
      </c>
      <c r="E1552" t="n">
        <v>58244.7</v>
      </c>
      <c r="F1552" t="n">
        <v>35631.6</v>
      </c>
      <c r="G1552" t="n">
        <v>0</v>
      </c>
      <c r="H1552" t="n">
        <v>337.9</v>
      </c>
      <c r="I1552" t="n">
        <v>6381.8</v>
      </c>
      <c r="J1552" t="n">
        <v>901.6</v>
      </c>
      <c r="K1552" t="n">
        <v>224100.5</v>
      </c>
    </row>
    <row r="1553">
      <c r="A1553" s="4" t="n">
        <v>45748</v>
      </c>
      <c r="B1553" t="n">
        <v>46320.4</v>
      </c>
      <c r="C1553" t="n">
        <v>40185.3</v>
      </c>
      <c r="D1553" t="n">
        <v>32987.1</v>
      </c>
      <c r="E1553" t="n">
        <v>59271.8</v>
      </c>
      <c r="F1553" t="n">
        <v>35880.7</v>
      </c>
      <c r="G1553" t="n">
        <v>0</v>
      </c>
      <c r="H1553" t="n">
        <v>1321.4</v>
      </c>
      <c r="I1553" t="n">
        <v>7287.5</v>
      </c>
      <c r="J1553" t="n">
        <v>897.3</v>
      </c>
      <c r="K1553" t="n">
        <v>224151.5</v>
      </c>
    </row>
    <row r="1554">
      <c r="A1554" s="4" t="n">
        <v>45749</v>
      </c>
      <c r="B1554" t="n">
        <v>47993.5</v>
      </c>
      <c r="C1554" t="n">
        <v>46870.7</v>
      </c>
      <c r="D1554" t="n">
        <v>25170.6</v>
      </c>
      <c r="E1554" t="n">
        <v>59840.7</v>
      </c>
      <c r="F1554" t="n">
        <v>34629.6</v>
      </c>
      <c r="G1554" t="n">
        <v>0</v>
      </c>
      <c r="H1554" t="n">
        <v>2196.1</v>
      </c>
      <c r="I1554" t="n">
        <v>7956.6</v>
      </c>
      <c r="J1554" t="n">
        <v>911.8</v>
      </c>
      <c r="K1554" t="n">
        <v>225569.6</v>
      </c>
    </row>
    <row r="1555">
      <c r="A1555" s="4" t="n">
        <v>45750</v>
      </c>
      <c r="B1555" t="n">
        <v>43508.6</v>
      </c>
      <c r="C1555" t="n">
        <v>46137.3</v>
      </c>
      <c r="D1555" t="n">
        <v>29587.3</v>
      </c>
      <c r="E1555" t="n">
        <v>58872.8</v>
      </c>
      <c r="F1555" t="n">
        <v>34851.7</v>
      </c>
      <c r="G1555" t="n">
        <v>0</v>
      </c>
      <c r="H1555" t="n">
        <v>2585.2</v>
      </c>
      <c r="I1555" t="n">
        <v>8149.5</v>
      </c>
      <c r="J1555" t="n">
        <v>919.5</v>
      </c>
      <c r="K1555" t="n">
        <v>224611.9</v>
      </c>
    </row>
    <row r="1556">
      <c r="A1556" s="4" t="n">
        <v>45751</v>
      </c>
      <c r="B1556" t="n">
        <v>47304.8</v>
      </c>
      <c r="C1556" t="n">
        <v>53097.5</v>
      </c>
      <c r="D1556" t="n">
        <v>17358.7</v>
      </c>
      <c r="E1556" t="n">
        <v>64637.2</v>
      </c>
      <c r="F1556" t="n">
        <v>38681.6</v>
      </c>
      <c r="G1556" t="n">
        <v>0</v>
      </c>
      <c r="H1556" t="n">
        <v>1020.8</v>
      </c>
      <c r="I1556" t="n">
        <v>7359</v>
      </c>
      <c r="J1556" t="n">
        <v>943.5</v>
      </c>
      <c r="K1556" t="n">
        <v>230403.1</v>
      </c>
    </row>
    <row r="1557">
      <c r="A1557" s="4" t="n">
        <v>45752</v>
      </c>
      <c r="B1557" t="n">
        <v>50734.5</v>
      </c>
      <c r="C1557" t="n">
        <v>58161.2</v>
      </c>
      <c r="D1557" t="n">
        <v>13213.8</v>
      </c>
      <c r="E1557" t="n">
        <v>57915.5</v>
      </c>
      <c r="F1557" t="n">
        <v>37174.3</v>
      </c>
      <c r="G1557" t="n">
        <v>0</v>
      </c>
      <c r="H1557" t="n">
        <v>2769.7</v>
      </c>
      <c r="I1557" t="n">
        <v>7932.8</v>
      </c>
      <c r="J1557" t="n">
        <v>977.3</v>
      </c>
      <c r="K1557" t="n">
        <v>228879.1</v>
      </c>
    </row>
    <row r="1558">
      <c r="A1558" s="4" t="n">
        <v>45753</v>
      </c>
      <c r="B1558" t="n">
        <v>40239.6</v>
      </c>
      <c r="C1558" t="n">
        <v>51846.9</v>
      </c>
      <c r="D1558" t="n">
        <v>22229.9</v>
      </c>
      <c r="E1558" t="n">
        <v>51410.9</v>
      </c>
      <c r="F1558" t="n">
        <v>36202.1</v>
      </c>
      <c r="G1558" t="n">
        <v>0</v>
      </c>
      <c r="H1558" t="n">
        <v>3430.3</v>
      </c>
      <c r="I1558" t="n">
        <v>8187.4</v>
      </c>
      <c r="J1558" t="n">
        <v>807.9</v>
      </c>
      <c r="K1558" t="n">
        <v>214355</v>
      </c>
    </row>
    <row r="1559">
      <c r="A1559" s="4" t="n">
        <v>45754</v>
      </c>
      <c r="B1559" t="n">
        <v>44575.8</v>
      </c>
      <c r="C1559" t="n">
        <v>46732.2</v>
      </c>
      <c r="D1559" t="n">
        <v>35442.5</v>
      </c>
      <c r="E1559" t="n">
        <v>51425.6</v>
      </c>
      <c r="F1559" t="n">
        <v>38988.8</v>
      </c>
      <c r="G1559" t="n">
        <v>0</v>
      </c>
      <c r="H1559" t="n">
        <v>2492.2</v>
      </c>
      <c r="I1559" t="n">
        <v>8152.6</v>
      </c>
      <c r="J1559" t="n">
        <v>883.7</v>
      </c>
      <c r="K1559" t="n">
        <v>228693.4</v>
      </c>
    </row>
    <row r="1560">
      <c r="A1560" s="4" t="n">
        <v>45755</v>
      </c>
      <c r="B1560" t="n">
        <v>49192.9</v>
      </c>
      <c r="C1560" t="n">
        <v>49187.8</v>
      </c>
      <c r="D1560" t="n">
        <v>22298.4</v>
      </c>
      <c r="E1560" t="n">
        <v>49830.3</v>
      </c>
      <c r="F1560" t="n">
        <v>43907</v>
      </c>
      <c r="G1560" t="n">
        <v>0</v>
      </c>
      <c r="H1560" t="n">
        <v>5056.5</v>
      </c>
      <c r="I1560" t="n">
        <v>7881.6</v>
      </c>
      <c r="J1560" t="n">
        <v>882.4</v>
      </c>
      <c r="K1560" t="n">
        <v>228236.9</v>
      </c>
    </row>
    <row r="1561">
      <c r="A1561" s="4" t="n">
        <v>45756</v>
      </c>
      <c r="B1561" t="n">
        <v>50761.5</v>
      </c>
      <c r="C1561" t="n">
        <v>52293.8</v>
      </c>
      <c r="D1561" t="n">
        <v>20406.7</v>
      </c>
      <c r="E1561" t="n">
        <v>40547.4</v>
      </c>
      <c r="F1561" t="n">
        <v>45391.1</v>
      </c>
      <c r="G1561" t="n">
        <v>0</v>
      </c>
      <c r="H1561" t="n">
        <v>10727.4</v>
      </c>
      <c r="I1561" t="n">
        <v>7451</v>
      </c>
      <c r="J1561" t="n">
        <v>1642</v>
      </c>
      <c r="K1561" t="n">
        <v>229220.9</v>
      </c>
    </row>
    <row r="1562">
      <c r="A1562" s="4" t="n">
        <v>45757</v>
      </c>
      <c r="B1562" t="n">
        <v>44732</v>
      </c>
      <c r="C1562" t="n">
        <v>55078.7</v>
      </c>
      <c r="D1562" t="n">
        <v>35798.1</v>
      </c>
      <c r="E1562" t="n">
        <v>45643.6</v>
      </c>
      <c r="F1562" t="n">
        <v>38220.8</v>
      </c>
      <c r="G1562" t="n">
        <v>0</v>
      </c>
      <c r="H1562" t="n">
        <v>1418</v>
      </c>
      <c r="I1562" t="n">
        <v>7439.8</v>
      </c>
      <c r="J1562" t="n">
        <v>1627</v>
      </c>
      <c r="K1562" t="n">
        <v>229958</v>
      </c>
    </row>
    <row r="1563">
      <c r="A1563" s="4" t="n">
        <v>45758</v>
      </c>
      <c r="B1563" t="n">
        <v>47944.4</v>
      </c>
      <c r="C1563" t="n">
        <v>55536.2</v>
      </c>
      <c r="D1563" t="n">
        <v>40641.3</v>
      </c>
      <c r="E1563" t="n">
        <v>42436.4</v>
      </c>
      <c r="F1563" t="n">
        <v>34412.7</v>
      </c>
      <c r="G1563" t="n">
        <v>0</v>
      </c>
      <c r="H1563" t="n">
        <v>648.8</v>
      </c>
      <c r="I1563" t="n">
        <v>8275.700000000001</v>
      </c>
      <c r="J1563" t="n">
        <v>1628.6</v>
      </c>
      <c r="K1563" t="n">
        <v>231524.1</v>
      </c>
    </row>
    <row r="1564">
      <c r="A1564" s="4" t="n">
        <v>45759</v>
      </c>
      <c r="B1564" t="n">
        <v>41209.1</v>
      </c>
      <c r="C1564" t="n">
        <v>52545.2</v>
      </c>
      <c r="D1564" t="n">
        <v>34674.7</v>
      </c>
      <c r="E1564" t="n">
        <v>49916.3</v>
      </c>
      <c r="F1564" t="n">
        <v>34148</v>
      </c>
      <c r="G1564" t="n">
        <v>0</v>
      </c>
      <c r="H1564" t="n">
        <v>345.1</v>
      </c>
      <c r="I1564" t="n">
        <v>7285.3</v>
      </c>
      <c r="J1564" t="n">
        <v>1631.4</v>
      </c>
      <c r="K1564" t="n">
        <v>221755.1</v>
      </c>
    </row>
    <row r="1565">
      <c r="A1565" s="4" t="n">
        <v>45760</v>
      </c>
      <c r="B1565" t="n">
        <v>40059.5</v>
      </c>
      <c r="C1565" t="n">
        <v>60271.9</v>
      </c>
      <c r="D1565" t="n">
        <v>21013.7</v>
      </c>
      <c r="E1565" t="n">
        <v>45763.4</v>
      </c>
      <c r="F1565" t="n">
        <v>34318.2</v>
      </c>
      <c r="G1565" t="n">
        <v>0</v>
      </c>
      <c r="H1565" t="n">
        <v>687</v>
      </c>
      <c r="I1565" t="n">
        <v>7862.3</v>
      </c>
      <c r="J1565" t="n">
        <v>1636.4</v>
      </c>
      <c r="K1565" t="n">
        <v>211612.4</v>
      </c>
    </row>
    <row r="1566">
      <c r="A1566" s="4" t="n">
        <v>45761</v>
      </c>
      <c r="B1566" t="n">
        <v>46554.7</v>
      </c>
      <c r="C1566" t="n">
        <v>59557.6</v>
      </c>
      <c r="D1566" t="n">
        <v>25116.1</v>
      </c>
      <c r="E1566" t="n">
        <v>50745.6</v>
      </c>
      <c r="F1566" t="n">
        <v>34137.9</v>
      </c>
      <c r="G1566" t="n">
        <v>0</v>
      </c>
      <c r="H1566" t="n">
        <v>3239.8</v>
      </c>
      <c r="I1566" t="n">
        <v>7895.6</v>
      </c>
      <c r="J1566" t="n">
        <v>1025.3</v>
      </c>
      <c r="K1566" t="n">
        <v>228272.6</v>
      </c>
    </row>
    <row r="1567">
      <c r="A1567" s="4" t="n">
        <v>45762</v>
      </c>
      <c r="B1567" t="n">
        <v>45289</v>
      </c>
      <c r="C1567" t="n">
        <v>50371.1</v>
      </c>
      <c r="D1567" t="n">
        <v>32447.8</v>
      </c>
      <c r="E1567" t="n">
        <v>51265</v>
      </c>
      <c r="F1567" t="n">
        <v>40293.6</v>
      </c>
      <c r="G1567" t="n">
        <v>0</v>
      </c>
      <c r="H1567" t="n">
        <v>4460.7</v>
      </c>
      <c r="I1567" t="n">
        <v>7099.5</v>
      </c>
      <c r="J1567" t="n">
        <v>988.8</v>
      </c>
      <c r="K1567" t="n">
        <v>232215.5</v>
      </c>
    </row>
    <row r="1568">
      <c r="A1568" s="4" t="n">
        <v>45763</v>
      </c>
      <c r="B1568" t="n">
        <v>46077.6</v>
      </c>
      <c r="C1568" t="n">
        <v>52677.1</v>
      </c>
      <c r="D1568" t="n">
        <v>33097.6</v>
      </c>
      <c r="E1568" t="n">
        <v>51220.7</v>
      </c>
      <c r="F1568" t="n">
        <v>40953.8</v>
      </c>
      <c r="G1568" t="n">
        <v>0</v>
      </c>
      <c r="H1568" t="n">
        <v>2006.2</v>
      </c>
      <c r="I1568" t="n">
        <v>7546.9</v>
      </c>
      <c r="J1568" t="n">
        <v>1005.5</v>
      </c>
      <c r="K1568" t="n">
        <v>234585.4</v>
      </c>
    </row>
    <row r="1569">
      <c r="A1569" s="4" t="n">
        <v>45764</v>
      </c>
      <c r="B1569" t="n">
        <v>46668.1</v>
      </c>
      <c r="C1569" t="n">
        <v>46992.8</v>
      </c>
      <c r="D1569" t="n">
        <v>32031.7</v>
      </c>
      <c r="E1569" t="n">
        <v>49915.3</v>
      </c>
      <c r="F1569" t="n">
        <v>46588.8</v>
      </c>
      <c r="G1569" t="n">
        <v>0</v>
      </c>
      <c r="H1569" t="n">
        <v>438.6</v>
      </c>
      <c r="I1569" t="n">
        <v>8037.8</v>
      </c>
      <c r="J1569" t="n">
        <v>1037.5</v>
      </c>
      <c r="K1569" t="n">
        <v>231710.6</v>
      </c>
    </row>
    <row r="1570">
      <c r="A1570" s="4" t="n">
        <v>45765</v>
      </c>
      <c r="B1570" t="n">
        <v>36950.7</v>
      </c>
      <c r="C1570" t="n">
        <v>37241</v>
      </c>
      <c r="D1570" t="n">
        <v>38283.1</v>
      </c>
      <c r="E1570" t="n">
        <v>45550.2</v>
      </c>
      <c r="F1570" t="n">
        <v>43419.5</v>
      </c>
      <c r="G1570" t="n">
        <v>0</v>
      </c>
      <c r="H1570" t="n">
        <v>450</v>
      </c>
      <c r="I1570" t="n">
        <v>8183.5</v>
      </c>
      <c r="J1570" t="n">
        <v>1045.2</v>
      </c>
      <c r="K1570" t="n">
        <v>211123.2</v>
      </c>
    </row>
    <row r="1571">
      <c r="A1571" s="4" t="n">
        <v>45766</v>
      </c>
      <c r="B1571" t="n">
        <v>42341.8</v>
      </c>
      <c r="C1571" t="n">
        <v>45920.2</v>
      </c>
      <c r="D1571" t="n">
        <v>21199.4</v>
      </c>
      <c r="E1571" t="n">
        <v>41364.1</v>
      </c>
      <c r="F1571" t="n">
        <v>46787.2</v>
      </c>
      <c r="G1571" t="n">
        <v>0</v>
      </c>
      <c r="H1571" t="n">
        <v>3317</v>
      </c>
      <c r="I1571" t="n">
        <v>8385.1</v>
      </c>
      <c r="J1571" t="n">
        <v>870.7</v>
      </c>
      <c r="K1571" t="n">
        <v>210185.5</v>
      </c>
    </row>
    <row r="1572">
      <c r="A1572" s="4" t="n">
        <v>45767</v>
      </c>
      <c r="B1572" t="n">
        <v>41611.9</v>
      </c>
      <c r="C1572" t="n">
        <v>51418.8</v>
      </c>
      <c r="D1572" t="n">
        <v>22206.2</v>
      </c>
      <c r="E1572" t="n">
        <v>37761.9</v>
      </c>
      <c r="F1572" t="n">
        <v>45679.9</v>
      </c>
      <c r="G1572" t="n">
        <v>0</v>
      </c>
      <c r="H1572" t="n">
        <v>3929.9</v>
      </c>
      <c r="I1572" t="n">
        <v>7166.8</v>
      </c>
      <c r="J1572" t="n">
        <v>934.6</v>
      </c>
      <c r="K1572" t="n">
        <v>210710</v>
      </c>
    </row>
    <row r="1573">
      <c r="A1573" s="4" t="n">
        <v>45768</v>
      </c>
      <c r="B1573" t="n">
        <v>50534.2</v>
      </c>
      <c r="C1573" t="n">
        <v>58613.1</v>
      </c>
      <c r="D1573" t="n">
        <v>21439.9</v>
      </c>
      <c r="E1573" t="n">
        <v>35488.7</v>
      </c>
      <c r="F1573" t="n">
        <v>53324.8</v>
      </c>
      <c r="G1573" t="n">
        <v>0</v>
      </c>
      <c r="H1573" t="n">
        <v>7084.9</v>
      </c>
      <c r="I1573" t="n">
        <v>6794.5</v>
      </c>
      <c r="J1573" t="n">
        <v>793.2</v>
      </c>
      <c r="K1573" t="n">
        <v>234073.3</v>
      </c>
    </row>
    <row r="1574">
      <c r="A1574" s="4" t="n">
        <v>45769</v>
      </c>
      <c r="B1574" t="n">
        <v>49157.7</v>
      </c>
      <c r="C1574" t="n">
        <v>48840.4</v>
      </c>
      <c r="D1574" t="n">
        <v>31448.4</v>
      </c>
      <c r="E1574" t="n">
        <v>47145.6</v>
      </c>
      <c r="F1574" t="n">
        <v>47353.4</v>
      </c>
      <c r="G1574" t="n">
        <v>0</v>
      </c>
      <c r="H1574" t="n">
        <v>3558</v>
      </c>
      <c r="I1574" t="n">
        <v>7613.8</v>
      </c>
      <c r="J1574" t="n">
        <v>755.9</v>
      </c>
      <c r="K1574" t="n">
        <v>235873.2</v>
      </c>
    </row>
    <row r="1575">
      <c r="A1575" s="4" t="n">
        <v>45770</v>
      </c>
      <c r="B1575" t="n">
        <v>65436.2</v>
      </c>
      <c r="C1575" t="n">
        <v>47508.5</v>
      </c>
      <c r="D1575" t="n">
        <v>18403.4</v>
      </c>
      <c r="E1575" t="n">
        <v>38274.1</v>
      </c>
      <c r="F1575" t="n">
        <v>50239.1</v>
      </c>
      <c r="G1575" t="n">
        <v>0</v>
      </c>
      <c r="H1575" t="n">
        <v>2403.1</v>
      </c>
      <c r="I1575" t="n">
        <v>8471.200000000001</v>
      </c>
      <c r="J1575" t="n">
        <v>706.6</v>
      </c>
      <c r="K1575" t="n">
        <v>231442.2</v>
      </c>
    </row>
    <row r="1576">
      <c r="A1576" s="4" t="n">
        <v>45771</v>
      </c>
      <c r="B1576" t="n">
        <v>52927.3</v>
      </c>
      <c r="C1576" t="n">
        <v>30923</v>
      </c>
      <c r="D1576" t="n">
        <v>48286</v>
      </c>
      <c r="E1576" t="n">
        <v>48120.4</v>
      </c>
      <c r="F1576" t="n">
        <v>36386.1</v>
      </c>
      <c r="G1576" t="n">
        <v>0</v>
      </c>
      <c r="H1576" t="n">
        <v>1191.6</v>
      </c>
      <c r="I1576" t="n">
        <v>6190.6</v>
      </c>
      <c r="J1576" t="n">
        <v>897.5</v>
      </c>
      <c r="K1576" t="n">
        <v>224922.5</v>
      </c>
    </row>
    <row r="1577">
      <c r="A1577" s="4" t="n">
        <v>45772</v>
      </c>
      <c r="B1577" t="n">
        <v>72375.2</v>
      </c>
      <c r="C1577" t="n">
        <v>38685.3</v>
      </c>
      <c r="D1577" t="n">
        <v>37910.3</v>
      </c>
      <c r="E1577" t="n">
        <v>34514.7</v>
      </c>
      <c r="F1577" t="n">
        <v>36085.8</v>
      </c>
      <c r="G1577" t="n">
        <v>0</v>
      </c>
      <c r="H1577" t="n">
        <v>351</v>
      </c>
      <c r="I1577" t="n">
        <v>6796.9</v>
      </c>
      <c r="J1577" t="n">
        <v>817.1</v>
      </c>
      <c r="K1577" t="n">
        <v>227536.3</v>
      </c>
    </row>
    <row r="1578">
      <c r="A1578" s="4" t="n">
        <v>45773</v>
      </c>
      <c r="B1578" t="n">
        <v>69193.39999999999</v>
      </c>
      <c r="C1578" t="n">
        <v>30400.2</v>
      </c>
      <c r="D1578" t="n">
        <v>35951.2</v>
      </c>
      <c r="E1578" t="n">
        <v>39016.7</v>
      </c>
      <c r="F1578" t="n">
        <v>35581</v>
      </c>
      <c r="G1578" t="n">
        <v>0</v>
      </c>
      <c r="H1578" t="n">
        <v>148.9</v>
      </c>
      <c r="I1578" t="n">
        <v>6715.5</v>
      </c>
      <c r="J1578" t="n">
        <v>860.2</v>
      </c>
      <c r="K1578" t="n">
        <v>217867.1</v>
      </c>
    </row>
    <row r="1579">
      <c r="A1579" s="4" t="n">
        <v>45774</v>
      </c>
      <c r="B1579" t="n">
        <v>53685.3</v>
      </c>
      <c r="C1579" t="n">
        <v>33540.2</v>
      </c>
      <c r="D1579" t="n">
        <v>33460.1</v>
      </c>
      <c r="E1579" t="n">
        <v>42216.4</v>
      </c>
      <c r="F1579" t="n">
        <v>37305.8</v>
      </c>
      <c r="G1579" t="n">
        <v>0</v>
      </c>
      <c r="H1579" t="n">
        <v>146.2</v>
      </c>
      <c r="I1579" t="n">
        <v>5590.9</v>
      </c>
      <c r="J1579" t="n">
        <v>827.1</v>
      </c>
      <c r="K1579" t="n">
        <v>206772</v>
      </c>
    </row>
    <row r="1580">
      <c r="A1580" s="4" t="n">
        <v>45775</v>
      </c>
      <c r="B1580" t="n">
        <v>58645.5</v>
      </c>
      <c r="C1580" t="n">
        <v>39037.2</v>
      </c>
      <c r="D1580" t="n">
        <v>31102.6</v>
      </c>
      <c r="E1580" t="n">
        <v>54300.3</v>
      </c>
      <c r="F1580" t="n">
        <v>39729.8</v>
      </c>
      <c r="G1580" t="n">
        <v>0</v>
      </c>
      <c r="H1580" t="n">
        <v>425.4</v>
      </c>
      <c r="I1580" t="n">
        <v>5450.9</v>
      </c>
      <c r="J1580" t="n">
        <v>740.9</v>
      </c>
      <c r="K1580" t="n">
        <v>229432.6</v>
      </c>
    </row>
    <row r="1581">
      <c r="A1581" s="4" t="n">
        <v>45776</v>
      </c>
      <c r="B1581" t="n">
        <v>67253.10000000001</v>
      </c>
      <c r="C1581" t="n">
        <v>42502.5</v>
      </c>
      <c r="D1581" t="n">
        <v>18130.1</v>
      </c>
      <c r="E1581" t="n">
        <v>49481.9</v>
      </c>
      <c r="F1581" t="n">
        <v>45652.3</v>
      </c>
      <c r="G1581" t="n">
        <v>0</v>
      </c>
      <c r="H1581" t="n">
        <v>3282.3</v>
      </c>
      <c r="I1581" t="n">
        <v>6854.4</v>
      </c>
      <c r="J1581" t="n">
        <v>826.1</v>
      </c>
      <c r="K1581" t="n">
        <v>233982.7</v>
      </c>
    </row>
    <row r="1582">
      <c r="A1582" s="4" t="n">
        <v>45777</v>
      </c>
      <c r="B1582" t="n">
        <v>62284.2</v>
      </c>
      <c r="C1582" t="n">
        <v>45125.2</v>
      </c>
      <c r="D1582" t="n">
        <v>27544.5</v>
      </c>
      <c r="E1582" t="n">
        <v>44194.6</v>
      </c>
      <c r="F1582" t="n">
        <v>46570.5</v>
      </c>
      <c r="G1582" t="n">
        <v>0</v>
      </c>
      <c r="H1582" t="n">
        <v>2586.4</v>
      </c>
      <c r="I1582" t="n">
        <v>7036.1</v>
      </c>
      <c r="J1582" t="n">
        <v>792.2</v>
      </c>
      <c r="K1582" t="n">
        <v>236133.7</v>
      </c>
    </row>
    <row r="1583">
      <c r="A1583" s="4" t="n">
        <v>45778</v>
      </c>
      <c r="B1583" t="n">
        <v>49150.3</v>
      </c>
      <c r="C1583" t="n">
        <v>36988.3</v>
      </c>
      <c r="D1583" t="n">
        <v>33712.8</v>
      </c>
      <c r="E1583" t="n">
        <v>40048.8</v>
      </c>
      <c r="F1583" t="n">
        <v>40086.1</v>
      </c>
      <c r="G1583" t="n">
        <v>0</v>
      </c>
      <c r="H1583" t="n">
        <v>488.8</v>
      </c>
      <c r="I1583" t="n">
        <v>7015.9</v>
      </c>
      <c r="J1583" t="n">
        <v>911.1</v>
      </c>
      <c r="K1583" t="n">
        <v>208402.1</v>
      </c>
    </row>
    <row r="1584">
      <c r="A1584" s="4" t="n">
        <v>45779</v>
      </c>
      <c r="B1584" t="n">
        <v>56382.8</v>
      </c>
      <c r="C1584" t="n">
        <v>36976.7</v>
      </c>
      <c r="D1584" t="n">
        <v>31529.6</v>
      </c>
      <c r="E1584" t="n">
        <v>51345.6</v>
      </c>
      <c r="F1584" t="n">
        <v>44380.8</v>
      </c>
      <c r="G1584" t="n">
        <v>0</v>
      </c>
      <c r="H1584" t="n">
        <v>295.9</v>
      </c>
      <c r="I1584" t="n">
        <v>6658.8</v>
      </c>
      <c r="J1584" t="n">
        <v>917.8</v>
      </c>
      <c r="K1584" t="n">
        <v>228488</v>
      </c>
    </row>
    <row r="1585">
      <c r="A1585" s="4" t="n">
        <v>45780</v>
      </c>
      <c r="B1585" t="n">
        <v>59231.5</v>
      </c>
      <c r="C1585" t="n">
        <v>33467.6</v>
      </c>
      <c r="D1585" t="n">
        <v>25431.3</v>
      </c>
      <c r="E1585" t="n">
        <v>52112.5</v>
      </c>
      <c r="F1585" t="n">
        <v>44949.7</v>
      </c>
      <c r="G1585" t="n">
        <v>0</v>
      </c>
      <c r="H1585" t="n">
        <v>474.1</v>
      </c>
      <c r="I1585" t="n">
        <v>6773.2</v>
      </c>
      <c r="J1585" t="n">
        <v>892.9</v>
      </c>
      <c r="K1585" t="n">
        <v>223332.8</v>
      </c>
    </row>
    <row r="1586">
      <c r="A1586" s="4" t="n">
        <v>45781</v>
      </c>
      <c r="B1586" t="n">
        <v>57536.3</v>
      </c>
      <c r="C1586" t="n">
        <v>28153</v>
      </c>
      <c r="D1586" t="n">
        <v>28786.3</v>
      </c>
      <c r="E1586" t="n">
        <v>49711.4</v>
      </c>
      <c r="F1586" t="n">
        <v>43924.2</v>
      </c>
      <c r="G1586" t="n">
        <v>0</v>
      </c>
      <c r="H1586" t="n">
        <v>64.90000000000001</v>
      </c>
      <c r="I1586" t="n">
        <v>7396.2</v>
      </c>
      <c r="J1586" t="n">
        <v>893.9</v>
      </c>
      <c r="K1586" t="n">
        <v>216466.2</v>
      </c>
    </row>
    <row r="1587">
      <c r="A1587" s="4" t="n">
        <v>45782</v>
      </c>
      <c r="B1587" t="n">
        <v>59278.4</v>
      </c>
      <c r="C1587" t="n">
        <v>42071.3</v>
      </c>
      <c r="D1587" t="n">
        <v>24500.3</v>
      </c>
      <c r="E1587" t="n">
        <v>52040.8</v>
      </c>
      <c r="F1587" t="n">
        <v>47881.7</v>
      </c>
      <c r="G1587" t="n">
        <v>0</v>
      </c>
      <c r="H1587" t="n">
        <v>225.5</v>
      </c>
      <c r="I1587" t="n">
        <v>7443.5</v>
      </c>
      <c r="J1587" t="n">
        <v>887.2</v>
      </c>
      <c r="K1587" t="n">
        <v>234328.7</v>
      </c>
    </row>
    <row r="1588">
      <c r="A1588" s="4" t="n">
        <v>45783</v>
      </c>
      <c r="B1588" t="n">
        <v>65932.3</v>
      </c>
      <c r="C1588" t="n">
        <v>43683.8</v>
      </c>
      <c r="D1588" t="n">
        <v>29908.8</v>
      </c>
      <c r="E1588" t="n">
        <v>44141</v>
      </c>
      <c r="F1588" t="n">
        <v>46801.2</v>
      </c>
      <c r="G1588" t="n">
        <v>0</v>
      </c>
      <c r="H1588" t="n">
        <v>434.9</v>
      </c>
      <c r="I1588" t="n">
        <v>7486.8</v>
      </c>
      <c r="J1588" t="n">
        <v>719.8</v>
      </c>
      <c r="K1588" t="n">
        <v>239108.6</v>
      </c>
    </row>
    <row r="1589">
      <c r="A1589" s="4" t="n">
        <v>45784</v>
      </c>
      <c r="B1589" t="n">
        <v>69044.89999999999</v>
      </c>
      <c r="C1589" t="n">
        <v>49074.1</v>
      </c>
      <c r="D1589" t="n">
        <v>27175.4</v>
      </c>
      <c r="E1589" t="n">
        <v>35769.7</v>
      </c>
      <c r="F1589" t="n">
        <v>47505.3</v>
      </c>
      <c r="G1589" t="n">
        <v>0</v>
      </c>
      <c r="H1589" t="n">
        <v>398.6</v>
      </c>
      <c r="I1589" t="n">
        <v>6878</v>
      </c>
      <c r="J1589" t="n">
        <v>879</v>
      </c>
      <c r="K1589" t="n">
        <v>236725</v>
      </c>
    </row>
    <row r="1590">
      <c r="A1590" s="4" t="n">
        <v>45785</v>
      </c>
      <c r="B1590" t="n">
        <v>73120.8</v>
      </c>
      <c r="C1590" t="n">
        <v>57329.7</v>
      </c>
      <c r="D1590" t="n">
        <v>22787.3</v>
      </c>
      <c r="E1590" t="n">
        <v>29833.4</v>
      </c>
      <c r="F1590" t="n">
        <v>46467</v>
      </c>
      <c r="G1590" t="n">
        <v>0</v>
      </c>
      <c r="H1590" t="n">
        <v>1130.4</v>
      </c>
      <c r="I1590" t="n">
        <v>7567.9</v>
      </c>
      <c r="J1590" t="n">
        <v>885.9</v>
      </c>
      <c r="K1590" t="n">
        <v>239122.4</v>
      </c>
    </row>
    <row r="1591">
      <c r="A1591" s="4" t="n">
        <v>45786</v>
      </c>
      <c r="B1591" t="n">
        <v>58433.6</v>
      </c>
      <c r="C1591" t="n">
        <v>47283.2</v>
      </c>
      <c r="D1591" t="n">
        <v>34060.4</v>
      </c>
      <c r="E1591" t="n">
        <v>38432.8</v>
      </c>
      <c r="F1591" t="n">
        <v>44708.5</v>
      </c>
      <c r="G1591" t="n">
        <v>0</v>
      </c>
      <c r="H1591" t="n">
        <v>85.59999999999999</v>
      </c>
      <c r="I1591" t="n">
        <v>7958.4</v>
      </c>
      <c r="J1591" t="n">
        <v>901.3</v>
      </c>
      <c r="K1591" t="n">
        <v>231863.8</v>
      </c>
    </row>
    <row r="1592">
      <c r="A1592" s="4" t="n">
        <v>45787</v>
      </c>
      <c r="B1592" t="n">
        <v>55694.8</v>
      </c>
      <c r="C1592" t="n">
        <v>37475.7</v>
      </c>
      <c r="D1592" t="n">
        <v>31308.2</v>
      </c>
      <c r="E1592" t="n">
        <v>42769.8</v>
      </c>
      <c r="F1592" t="n">
        <v>44656.4</v>
      </c>
      <c r="G1592" t="n">
        <v>0</v>
      </c>
      <c r="H1592" t="n">
        <v>226.9</v>
      </c>
      <c r="I1592" t="n">
        <v>7384.3</v>
      </c>
      <c r="J1592" t="n">
        <v>889</v>
      </c>
      <c r="K1592" t="n">
        <v>220405.1</v>
      </c>
    </row>
    <row r="1593">
      <c r="A1593" s="4" t="n">
        <v>45788</v>
      </c>
      <c r="B1593" t="n">
        <v>62046.1</v>
      </c>
      <c r="C1593" t="n">
        <v>43131.2</v>
      </c>
      <c r="D1593" t="n">
        <v>16347.4</v>
      </c>
      <c r="E1593" t="n">
        <v>36832.5</v>
      </c>
      <c r="F1593" t="n">
        <v>44073.8</v>
      </c>
      <c r="G1593" t="n">
        <v>0</v>
      </c>
      <c r="H1593" t="n">
        <v>274.2</v>
      </c>
      <c r="I1593" t="n">
        <v>7572</v>
      </c>
      <c r="J1593" t="n">
        <v>881.7</v>
      </c>
      <c r="K1593" t="n">
        <v>211158.9</v>
      </c>
    </row>
    <row r="1594">
      <c r="A1594" s="4" t="n">
        <v>45789</v>
      </c>
      <c r="B1594" t="n">
        <v>59942.5</v>
      </c>
      <c r="C1594" t="n">
        <v>44797</v>
      </c>
      <c r="D1594" t="n">
        <v>27896.2</v>
      </c>
      <c r="E1594" t="n">
        <v>46707.6</v>
      </c>
      <c r="F1594" t="n">
        <v>43348.5</v>
      </c>
      <c r="G1594" t="n">
        <v>0</v>
      </c>
      <c r="H1594" t="n">
        <v>348.1</v>
      </c>
      <c r="I1594" t="n">
        <v>7480.8</v>
      </c>
      <c r="J1594" t="n">
        <v>1736.5</v>
      </c>
      <c r="K1594" t="n">
        <v>232257.2</v>
      </c>
    </row>
    <row r="1595">
      <c r="A1595" s="4" t="n">
        <v>45790</v>
      </c>
      <c r="B1595" t="n">
        <v>63477.7</v>
      </c>
      <c r="C1595" t="n">
        <v>51783.6</v>
      </c>
      <c r="D1595" t="n">
        <v>19344.4</v>
      </c>
      <c r="E1595" t="n">
        <v>44066.5</v>
      </c>
      <c r="F1595" t="n">
        <v>45032.2</v>
      </c>
      <c r="G1595" t="n">
        <v>0</v>
      </c>
      <c r="H1595" t="n">
        <v>197.4</v>
      </c>
      <c r="I1595" t="n">
        <v>8507.4</v>
      </c>
      <c r="J1595" t="n">
        <v>1748.4</v>
      </c>
      <c r="K1595" t="n">
        <v>234157.6</v>
      </c>
    </row>
    <row r="1596">
      <c r="A1596" s="4" t="n">
        <v>45791</v>
      </c>
      <c r="B1596" t="n">
        <v>60428.6</v>
      </c>
      <c r="C1596" t="n">
        <v>48070.9</v>
      </c>
      <c r="D1596" t="n">
        <v>28987.5</v>
      </c>
      <c r="E1596" t="n">
        <v>36649.2</v>
      </c>
      <c r="F1596" t="n">
        <v>47123.1</v>
      </c>
      <c r="G1596" t="n">
        <v>0</v>
      </c>
      <c r="H1596" t="n">
        <v>146</v>
      </c>
      <c r="I1596" t="n">
        <v>7582.3</v>
      </c>
      <c r="J1596" t="n">
        <v>758.2</v>
      </c>
      <c r="K1596" t="n">
        <v>229745.8</v>
      </c>
    </row>
    <row r="1597">
      <c r="A1597" s="4" t="n">
        <v>45792</v>
      </c>
      <c r="B1597" t="n">
        <v>62884.5</v>
      </c>
      <c r="C1597" t="n">
        <v>54587.1</v>
      </c>
      <c r="D1597" t="n">
        <v>17404.9</v>
      </c>
      <c r="E1597" t="n">
        <v>39106.1</v>
      </c>
      <c r="F1597" t="n">
        <v>46426.4</v>
      </c>
      <c r="G1597" t="n">
        <v>0</v>
      </c>
      <c r="H1597" t="n">
        <v>345.6</v>
      </c>
      <c r="I1597" t="n">
        <v>7500.1</v>
      </c>
      <c r="J1597" t="n">
        <v>661.2</v>
      </c>
      <c r="K1597" t="n">
        <v>228915.9</v>
      </c>
    </row>
    <row r="1598">
      <c r="A1598" s="4" t="n">
        <v>45793</v>
      </c>
      <c r="B1598" t="n">
        <v>57034.2</v>
      </c>
      <c r="C1598" t="n">
        <v>45137.4</v>
      </c>
      <c r="D1598" t="n">
        <v>34377.2</v>
      </c>
      <c r="E1598" t="n">
        <v>43449.7</v>
      </c>
      <c r="F1598" t="n">
        <v>47299.6</v>
      </c>
      <c r="G1598" t="n">
        <v>0</v>
      </c>
      <c r="H1598" t="n">
        <v>490.5</v>
      </c>
      <c r="I1598" t="n">
        <v>6649.8</v>
      </c>
      <c r="J1598" t="n">
        <v>888.4</v>
      </c>
      <c r="K1598" t="n">
        <v>235326.8</v>
      </c>
    </row>
    <row r="1599">
      <c r="A1599" s="4" t="n">
        <v>45794</v>
      </c>
      <c r="B1599" t="n">
        <v>62566.6</v>
      </c>
      <c r="C1599" t="n">
        <v>40693</v>
      </c>
      <c r="D1599" t="n">
        <v>33156.7</v>
      </c>
      <c r="E1599" t="n">
        <v>38523.5</v>
      </c>
      <c r="F1599" t="n">
        <v>48624.7</v>
      </c>
      <c r="G1599" t="n">
        <v>0</v>
      </c>
      <c r="H1599" t="n">
        <v>404.5</v>
      </c>
      <c r="I1599" t="n">
        <v>7447.5</v>
      </c>
      <c r="J1599" t="n">
        <v>1347.5</v>
      </c>
      <c r="K1599" t="n">
        <v>232764</v>
      </c>
    </row>
    <row r="1600">
      <c r="A1600" s="4" t="n">
        <v>45795</v>
      </c>
      <c r="B1600" t="n">
        <v>63412.7</v>
      </c>
      <c r="C1600" t="n">
        <v>47627.4</v>
      </c>
      <c r="D1600" t="n">
        <v>23851.3</v>
      </c>
      <c r="E1600" t="n">
        <v>30323.7</v>
      </c>
      <c r="F1600" t="n">
        <v>48400.7</v>
      </c>
      <c r="G1600" t="n">
        <v>0</v>
      </c>
      <c r="H1600" t="n">
        <v>317.9</v>
      </c>
      <c r="I1600" t="n">
        <v>8201.299999999999</v>
      </c>
      <c r="J1600" t="n">
        <v>1594</v>
      </c>
      <c r="K1600" t="n">
        <v>223729</v>
      </c>
    </row>
    <row r="1601">
      <c r="A1601" s="4" t="n">
        <v>45796</v>
      </c>
      <c r="B1601" t="n">
        <v>62349.1</v>
      </c>
      <c r="C1601" t="n">
        <v>49318</v>
      </c>
      <c r="D1601" t="n">
        <v>20931.3</v>
      </c>
      <c r="E1601" t="n">
        <v>47732.8</v>
      </c>
      <c r="F1601" t="n">
        <v>43714.7</v>
      </c>
      <c r="G1601" t="n">
        <v>0</v>
      </c>
      <c r="H1601" t="n">
        <v>259.7</v>
      </c>
      <c r="I1601" t="n">
        <v>7256.3</v>
      </c>
      <c r="J1601" t="n">
        <v>1083.3</v>
      </c>
      <c r="K1601" t="n">
        <v>232645.2</v>
      </c>
    </row>
    <row r="1602">
      <c r="A1602" s="4" t="n">
        <v>45797</v>
      </c>
      <c r="B1602" t="n">
        <v>61154.6</v>
      </c>
      <c r="C1602" t="n">
        <v>44653.6</v>
      </c>
      <c r="D1602" t="n">
        <v>25383</v>
      </c>
      <c r="E1602" t="n">
        <v>44977.6</v>
      </c>
      <c r="F1602" t="n">
        <v>46689.1</v>
      </c>
      <c r="G1602" t="n">
        <v>0</v>
      </c>
      <c r="H1602" t="n">
        <v>552.8</v>
      </c>
      <c r="I1602" t="n">
        <v>7400.9</v>
      </c>
      <c r="J1602" t="n">
        <v>982.4</v>
      </c>
      <c r="K1602" t="n">
        <v>231794</v>
      </c>
    </row>
    <row r="1603">
      <c r="A1603" s="4" t="n">
        <v>45798</v>
      </c>
      <c r="B1603" t="n">
        <v>52554.7</v>
      </c>
      <c r="C1603" t="n">
        <v>33697.1</v>
      </c>
      <c r="D1603" t="n">
        <v>31032.2</v>
      </c>
      <c r="E1603" t="n">
        <v>48344.5</v>
      </c>
      <c r="F1603" t="n">
        <v>46525.2</v>
      </c>
      <c r="G1603" t="n">
        <v>0</v>
      </c>
      <c r="H1603" t="n">
        <v>161.6</v>
      </c>
      <c r="I1603" t="n">
        <v>7591.6</v>
      </c>
      <c r="J1603" t="n">
        <v>963.6</v>
      </c>
      <c r="K1603" t="n">
        <v>220870.5</v>
      </c>
    </row>
    <row r="1604">
      <c r="A1604" s="4" t="n">
        <v>45799</v>
      </c>
      <c r="B1604" t="n">
        <v>64788.9</v>
      </c>
      <c r="C1604" t="n">
        <v>48601.2</v>
      </c>
      <c r="D1604" t="n">
        <v>20046.3</v>
      </c>
      <c r="E1604" t="n">
        <v>44465.3</v>
      </c>
      <c r="F1604" t="n">
        <v>50093.4</v>
      </c>
      <c r="G1604" t="n">
        <v>0</v>
      </c>
      <c r="H1604" t="n">
        <v>758.9</v>
      </c>
      <c r="I1604" t="n">
        <v>7464.2</v>
      </c>
      <c r="J1604" t="n">
        <v>985.1</v>
      </c>
      <c r="K1604" t="n">
        <v>237203.3</v>
      </c>
    </row>
    <row r="1605">
      <c r="A1605" s="4" t="n">
        <v>45800</v>
      </c>
      <c r="B1605" t="n">
        <v>67860.5</v>
      </c>
      <c r="C1605" t="n">
        <v>53706.1</v>
      </c>
      <c r="D1605" t="n">
        <v>19140.7</v>
      </c>
      <c r="E1605" t="n">
        <v>41202.5</v>
      </c>
      <c r="F1605" t="n">
        <v>52115.6</v>
      </c>
      <c r="G1605" t="n">
        <v>0</v>
      </c>
      <c r="H1605" t="n">
        <v>282.2</v>
      </c>
      <c r="I1605" t="n">
        <v>7928.2</v>
      </c>
      <c r="J1605" t="n">
        <v>940.5</v>
      </c>
      <c r="K1605" t="n">
        <v>243176.3</v>
      </c>
    </row>
    <row r="1606">
      <c r="A1606" s="4" t="n">
        <v>45801</v>
      </c>
      <c r="B1606" t="n">
        <v>59373.6</v>
      </c>
      <c r="C1606" t="n">
        <v>45803.4</v>
      </c>
      <c r="D1606" t="n">
        <v>23992.3</v>
      </c>
      <c r="E1606" t="n">
        <v>46471.2</v>
      </c>
      <c r="F1606" t="n">
        <v>42725.7</v>
      </c>
      <c r="G1606" t="n">
        <v>0</v>
      </c>
      <c r="H1606" t="n">
        <v>325.5</v>
      </c>
      <c r="I1606" t="n">
        <v>7494.1</v>
      </c>
      <c r="J1606" t="n">
        <v>1050.6</v>
      </c>
      <c r="K1606" t="n">
        <v>227236.4</v>
      </c>
    </row>
    <row r="1607">
      <c r="A1607" s="4" t="n">
        <v>45802</v>
      </c>
      <c r="B1607" t="n">
        <v>55064.2</v>
      </c>
      <c r="C1607" t="n">
        <v>31987.6</v>
      </c>
      <c r="D1607" t="n">
        <v>39264.3</v>
      </c>
      <c r="E1607" t="n">
        <v>42312.9</v>
      </c>
      <c r="F1607" t="n">
        <v>45711.7</v>
      </c>
      <c r="G1607" t="n">
        <v>0</v>
      </c>
      <c r="H1607" t="n">
        <v>448.5</v>
      </c>
      <c r="I1607" t="n">
        <v>6850.6</v>
      </c>
      <c r="J1607" t="n">
        <v>1119.9</v>
      </c>
      <c r="K1607" t="n">
        <v>222759.7</v>
      </c>
    </row>
    <row r="1608">
      <c r="A1608" s="4" t="n">
        <v>45803</v>
      </c>
      <c r="B1608" t="n">
        <v>76944.60000000001</v>
      </c>
      <c r="C1608" t="n">
        <v>42468.2</v>
      </c>
      <c r="D1608" t="n">
        <v>28068.1</v>
      </c>
      <c r="E1608" t="n">
        <v>39763.6</v>
      </c>
      <c r="F1608" t="n">
        <v>50493</v>
      </c>
      <c r="G1608" t="n">
        <v>0</v>
      </c>
      <c r="H1608" t="n">
        <v>349.8</v>
      </c>
      <c r="I1608" t="n">
        <v>6411.5</v>
      </c>
      <c r="J1608" t="n">
        <v>959.2</v>
      </c>
      <c r="K1608" t="n">
        <v>245458</v>
      </c>
    </row>
    <row r="1609">
      <c r="A1609" s="4" t="n">
        <v>45804</v>
      </c>
      <c r="B1609" t="n">
        <v>71300.39999999999</v>
      </c>
      <c r="C1609" t="n">
        <v>21828.4</v>
      </c>
      <c r="D1609" t="n">
        <v>48803.9</v>
      </c>
      <c r="E1609" t="n">
        <v>45533.9</v>
      </c>
      <c r="F1609" t="n">
        <v>49242.2</v>
      </c>
      <c r="G1609" t="n">
        <v>0</v>
      </c>
      <c r="H1609" t="n">
        <v>2669.4</v>
      </c>
      <c r="I1609" t="n">
        <v>6443.8</v>
      </c>
      <c r="J1609" t="n">
        <v>938.4</v>
      </c>
      <c r="K1609" t="n">
        <v>246760.4</v>
      </c>
    </row>
    <row r="1610">
      <c r="A1610" s="4" t="n">
        <v>45805</v>
      </c>
      <c r="B1610" t="n">
        <v>57440.2</v>
      </c>
      <c r="C1610" t="n">
        <v>27805.8</v>
      </c>
      <c r="D1610" t="n">
        <v>47698.3</v>
      </c>
      <c r="E1610" t="n">
        <v>47542.7</v>
      </c>
      <c r="F1610" t="n">
        <v>52970</v>
      </c>
      <c r="G1610" t="n">
        <v>0</v>
      </c>
      <c r="H1610" t="n">
        <v>6881.9</v>
      </c>
      <c r="I1610" t="n">
        <v>6242.8</v>
      </c>
      <c r="J1610" t="n">
        <v>894.7</v>
      </c>
      <c r="K1610" t="n">
        <v>247476.4</v>
      </c>
    </row>
    <row r="1611">
      <c r="A1611" s="4" t="n">
        <v>45806</v>
      </c>
      <c r="B1611" t="n">
        <v>65765.60000000001</v>
      </c>
      <c r="C1611" t="n">
        <v>40671.6</v>
      </c>
      <c r="D1611" t="n">
        <v>29287.6</v>
      </c>
      <c r="E1611" t="n">
        <v>46044.6</v>
      </c>
      <c r="F1611" t="n">
        <v>49961.2</v>
      </c>
      <c r="G1611" t="n">
        <v>0</v>
      </c>
      <c r="H1611" t="n">
        <v>3929.1</v>
      </c>
      <c r="I1611" t="n">
        <v>6533.8</v>
      </c>
      <c r="J1611" t="n">
        <v>925.5</v>
      </c>
      <c r="K1611" t="n">
        <v>243119</v>
      </c>
    </row>
    <row r="1612">
      <c r="A1612" s="4" t="n">
        <v>45807</v>
      </c>
      <c r="B1612" t="n">
        <v>63209.7</v>
      </c>
      <c r="C1612" t="n">
        <v>27017.4</v>
      </c>
      <c r="D1612" t="n">
        <v>45775.9</v>
      </c>
      <c r="E1612" t="n">
        <v>46295.2</v>
      </c>
      <c r="F1612" t="n">
        <v>48878</v>
      </c>
      <c r="G1612" t="n">
        <v>0</v>
      </c>
      <c r="H1612" t="n">
        <v>481.4</v>
      </c>
      <c r="I1612" t="n">
        <v>7316.5</v>
      </c>
      <c r="J1612" t="n">
        <v>995</v>
      </c>
      <c r="K1612" t="n">
        <v>239969.1</v>
      </c>
    </row>
    <row r="1613">
      <c r="A1613" s="4" t="n">
        <v>45808</v>
      </c>
      <c r="B1613" t="n">
        <v>58291.1</v>
      </c>
      <c r="C1613" t="n">
        <v>26943.3</v>
      </c>
      <c r="D1613" t="n">
        <v>41063</v>
      </c>
      <c r="E1613" t="n">
        <v>45591.5</v>
      </c>
      <c r="F1613" t="n">
        <v>51935.4</v>
      </c>
      <c r="G1613" t="n">
        <v>0</v>
      </c>
      <c r="H1613" t="n">
        <v>838.1</v>
      </c>
      <c r="I1613" t="n">
        <v>7424</v>
      </c>
      <c r="J1613" t="n">
        <v>999.3</v>
      </c>
      <c r="K1613" t="n">
        <v>233085.7</v>
      </c>
    </row>
    <row r="1614">
      <c r="A1614" s="4" t="n">
        <v>45809</v>
      </c>
      <c r="B1614" t="n">
        <v>51813.9</v>
      </c>
      <c r="C1614" t="n">
        <v>34480.4</v>
      </c>
      <c r="D1614" t="n">
        <v>26635.9</v>
      </c>
      <c r="E1614" t="n">
        <v>44166.5</v>
      </c>
      <c r="F1614" t="n">
        <v>55979.4</v>
      </c>
      <c r="G1614" t="n">
        <v>0</v>
      </c>
      <c r="H1614" t="n">
        <v>365.9</v>
      </c>
      <c r="I1614" t="n">
        <v>8273.1</v>
      </c>
      <c r="J1614" t="n">
        <v>994.5</v>
      </c>
      <c r="K1614" t="n">
        <v>222709.6</v>
      </c>
    </row>
    <row r="1615">
      <c r="A1615" s="4" t="n">
        <v>45810</v>
      </c>
      <c r="B1615" t="n">
        <v>69254.3</v>
      </c>
      <c r="C1615" t="n">
        <v>41216.2</v>
      </c>
      <c r="D1615" t="n">
        <v>22348.2</v>
      </c>
      <c r="E1615" t="n">
        <v>40061.7</v>
      </c>
      <c r="F1615" t="n">
        <v>60634.9</v>
      </c>
      <c r="G1615" t="n">
        <v>0</v>
      </c>
      <c r="H1615" t="n">
        <v>415.6</v>
      </c>
      <c r="I1615" t="n">
        <v>8434.4</v>
      </c>
      <c r="J1615" t="n">
        <v>992.3</v>
      </c>
      <c r="K1615" t="n">
        <v>243357.6</v>
      </c>
    </row>
    <row r="1616">
      <c r="A1616" s="4" t="n">
        <v>45811</v>
      </c>
      <c r="B1616" t="n">
        <v>64933.3</v>
      </c>
      <c r="C1616" t="n">
        <v>51881.9</v>
      </c>
      <c r="D1616" t="n">
        <v>24662.9</v>
      </c>
      <c r="E1616" t="n">
        <v>36576.8</v>
      </c>
      <c r="F1616" t="n">
        <v>59206.3</v>
      </c>
      <c r="G1616" t="n">
        <v>0</v>
      </c>
      <c r="H1616" t="n">
        <v>488.2</v>
      </c>
      <c r="I1616" t="n">
        <v>7581.2</v>
      </c>
      <c r="J1616" t="n">
        <v>991.6</v>
      </c>
      <c r="K1616" t="n">
        <v>246322.2</v>
      </c>
    </row>
    <row r="1617">
      <c r="A1617" s="4" t="n">
        <v>45812</v>
      </c>
      <c r="B1617" t="n">
        <v>62286.7</v>
      </c>
      <c r="C1617" t="n">
        <v>46117.6</v>
      </c>
      <c r="D1617" t="n">
        <v>22096.2</v>
      </c>
      <c r="E1617" t="n">
        <v>40457.2</v>
      </c>
      <c r="F1617" t="n">
        <v>59104.5</v>
      </c>
      <c r="G1617" t="n">
        <v>0</v>
      </c>
      <c r="H1617" t="n">
        <v>317.7</v>
      </c>
      <c r="I1617" t="n">
        <v>8475.1</v>
      </c>
      <c r="J1617" t="n">
        <v>953.1</v>
      </c>
      <c r="K1617" t="n">
        <v>239808.1</v>
      </c>
    </row>
    <row r="1618">
      <c r="A1618" s="4" t="n">
        <v>45813</v>
      </c>
      <c r="B1618" t="n">
        <v>57432</v>
      </c>
      <c r="C1618" t="n">
        <v>49109.6</v>
      </c>
      <c r="D1618" t="n">
        <v>39763.1</v>
      </c>
      <c r="E1618" t="n">
        <v>41013.4</v>
      </c>
      <c r="F1618" t="n">
        <v>46699</v>
      </c>
      <c r="G1618" t="n">
        <v>0</v>
      </c>
      <c r="H1618" t="n">
        <v>465.7</v>
      </c>
      <c r="I1618" t="n">
        <v>8375.4</v>
      </c>
      <c r="J1618" t="n">
        <v>931.1</v>
      </c>
      <c r="K1618" t="n">
        <v>243789.3</v>
      </c>
    </row>
    <row r="1619">
      <c r="A1619" s="4" t="n">
        <v>45814</v>
      </c>
      <c r="B1619" t="n">
        <v>65283.1</v>
      </c>
      <c r="C1619" t="n">
        <v>66199.60000000001</v>
      </c>
      <c r="D1619" t="n">
        <v>22968.1</v>
      </c>
      <c r="E1619" t="n">
        <v>38391.3</v>
      </c>
      <c r="F1619" t="n">
        <v>42510.9</v>
      </c>
      <c r="G1619" t="n">
        <v>0</v>
      </c>
      <c r="H1619" t="n">
        <v>584.2</v>
      </c>
      <c r="I1619" t="n">
        <v>7544.5</v>
      </c>
      <c r="J1619" t="n">
        <v>928.8</v>
      </c>
      <c r="K1619" t="n">
        <v>244410.5</v>
      </c>
    </row>
    <row r="1620">
      <c r="A1620" s="4" t="n">
        <v>45815</v>
      </c>
      <c r="B1620" t="n">
        <v>59901.7</v>
      </c>
      <c r="C1620" t="n">
        <v>44847.9</v>
      </c>
      <c r="D1620" t="n">
        <v>37955.9</v>
      </c>
      <c r="E1620" t="n">
        <v>41538.3</v>
      </c>
      <c r="F1620" t="n">
        <v>39376.9</v>
      </c>
      <c r="G1620" t="n">
        <v>0</v>
      </c>
      <c r="H1620" t="n">
        <v>425.7</v>
      </c>
      <c r="I1620" t="n">
        <v>7652</v>
      </c>
      <c r="J1620" t="n">
        <v>954.9</v>
      </c>
      <c r="K1620" t="n">
        <v>232653.3</v>
      </c>
    </row>
    <row r="1621">
      <c r="A1621" s="4" t="n">
        <v>45816</v>
      </c>
      <c r="B1621" t="n">
        <v>52618.6</v>
      </c>
      <c r="C1621" t="n">
        <v>40070.7</v>
      </c>
      <c r="D1621" t="n">
        <v>40942.4</v>
      </c>
      <c r="E1621" t="n">
        <v>43332</v>
      </c>
      <c r="F1621" t="n">
        <v>39122</v>
      </c>
      <c r="G1621" t="n">
        <v>0</v>
      </c>
      <c r="H1621" t="n">
        <v>408.9</v>
      </c>
      <c r="I1621" t="n">
        <v>7928.7</v>
      </c>
      <c r="J1621" t="n">
        <v>939.5</v>
      </c>
      <c r="K1621" t="n">
        <v>225362.8</v>
      </c>
    </row>
    <row r="1622">
      <c r="A1622" s="4" t="n">
        <v>45817</v>
      </c>
      <c r="B1622" t="n">
        <v>64428.9</v>
      </c>
      <c r="C1622" t="n">
        <v>59546.3</v>
      </c>
      <c r="D1622" t="n">
        <v>18973.3</v>
      </c>
      <c r="E1622" t="n">
        <v>42591.9</v>
      </c>
      <c r="F1622" t="n">
        <v>45681.9</v>
      </c>
      <c r="G1622" t="n">
        <v>0</v>
      </c>
      <c r="H1622" t="n">
        <v>5433.4</v>
      </c>
      <c r="I1622" t="n">
        <v>6696.7</v>
      </c>
      <c r="J1622" t="n">
        <v>931.6</v>
      </c>
      <c r="K1622" t="n">
        <v>244284</v>
      </c>
    </row>
    <row r="1623">
      <c r="A1623" s="4" t="n">
        <v>45818</v>
      </c>
      <c r="B1623" t="n">
        <v>58456.1</v>
      </c>
      <c r="C1623" t="n">
        <v>62666.7</v>
      </c>
      <c r="D1623" t="n">
        <v>17745.3</v>
      </c>
      <c r="E1623" t="n">
        <v>46539</v>
      </c>
      <c r="F1623" t="n">
        <v>43908.5</v>
      </c>
      <c r="G1623" t="n">
        <v>0</v>
      </c>
      <c r="H1623" t="n">
        <v>8162.9</v>
      </c>
      <c r="I1623" t="n">
        <v>6804.1</v>
      </c>
      <c r="J1623" t="n">
        <v>924.2</v>
      </c>
      <c r="K1623" t="n">
        <v>245206.8</v>
      </c>
    </row>
    <row r="1624">
      <c r="A1624" s="4" t="n">
        <v>45819</v>
      </c>
      <c r="B1624" t="n">
        <v>52261.6</v>
      </c>
      <c r="C1624" t="n">
        <v>47730.2</v>
      </c>
      <c r="D1624" t="n">
        <v>62941.2</v>
      </c>
      <c r="E1624" t="n">
        <v>34898</v>
      </c>
      <c r="F1624" t="n">
        <v>44494</v>
      </c>
      <c r="G1624" t="n">
        <v>0</v>
      </c>
      <c r="H1624" t="n">
        <v>879.9</v>
      </c>
      <c r="I1624" t="n">
        <v>6436.2</v>
      </c>
      <c r="J1624" t="n">
        <v>920.9</v>
      </c>
      <c r="K1624" t="n">
        <v>250562</v>
      </c>
    </row>
    <row r="1625">
      <c r="A1625" s="4" t="n">
        <v>45820</v>
      </c>
      <c r="B1625" t="n">
        <v>63171.2</v>
      </c>
      <c r="C1625" t="n">
        <v>51082.6</v>
      </c>
      <c r="D1625" t="n">
        <v>42495.8</v>
      </c>
      <c r="E1625" t="n">
        <v>35982.1</v>
      </c>
      <c r="F1625" t="n">
        <v>43008.6</v>
      </c>
      <c r="G1625" t="n">
        <v>0</v>
      </c>
      <c r="H1625" t="n">
        <v>11239.9</v>
      </c>
      <c r="I1625" t="n">
        <v>5675.7</v>
      </c>
      <c r="J1625" t="n">
        <v>919.1</v>
      </c>
      <c r="K1625" t="n">
        <v>253575</v>
      </c>
    </row>
    <row r="1626">
      <c r="A1626" s="4" t="n">
        <v>45821</v>
      </c>
      <c r="B1626" t="n">
        <v>60889.5</v>
      </c>
      <c r="C1626" t="n">
        <v>55538.5</v>
      </c>
      <c r="D1626" t="n">
        <v>40390.8</v>
      </c>
      <c r="E1626" t="n">
        <v>27964</v>
      </c>
      <c r="F1626" t="n">
        <v>48895.1</v>
      </c>
      <c r="G1626" t="n">
        <v>0</v>
      </c>
      <c r="H1626" t="n">
        <v>9718</v>
      </c>
      <c r="I1626" t="n">
        <v>5844.8</v>
      </c>
      <c r="J1626" t="n">
        <v>916</v>
      </c>
      <c r="K1626" t="n">
        <v>250156.7</v>
      </c>
    </row>
    <row r="1627">
      <c r="A1627" s="4" t="n">
        <v>45822</v>
      </c>
      <c r="B1627" t="n">
        <v>52727.4</v>
      </c>
      <c r="C1627" t="n">
        <v>46977.6</v>
      </c>
      <c r="D1627" t="n">
        <v>43597.3</v>
      </c>
      <c r="E1627" t="n">
        <v>41803.3</v>
      </c>
      <c r="F1627" t="n">
        <v>44777.3</v>
      </c>
      <c r="G1627" t="n">
        <v>0</v>
      </c>
      <c r="H1627" t="n">
        <v>3607</v>
      </c>
      <c r="I1627" t="n">
        <v>5780.5</v>
      </c>
      <c r="J1627" t="n">
        <v>954.1</v>
      </c>
      <c r="K1627" t="n">
        <v>240224.5</v>
      </c>
    </row>
    <row r="1628">
      <c r="A1628" s="4" t="n">
        <v>45823</v>
      </c>
      <c r="B1628" t="n">
        <v>57300.1</v>
      </c>
      <c r="C1628" t="n">
        <v>44894.7</v>
      </c>
      <c r="D1628" t="n">
        <v>35075</v>
      </c>
      <c r="E1628" t="n">
        <v>39229</v>
      </c>
      <c r="F1628" t="n">
        <v>41142.1</v>
      </c>
      <c r="G1628" t="n">
        <v>0</v>
      </c>
      <c r="H1628" t="n">
        <v>1502.9</v>
      </c>
      <c r="I1628" t="n">
        <v>5420.2</v>
      </c>
      <c r="J1628" t="n">
        <v>946.7</v>
      </c>
      <c r="K1628" t="n">
        <v>225510.7</v>
      </c>
    </row>
    <row r="1629">
      <c r="A1629" s="4" t="n">
        <v>45824</v>
      </c>
      <c r="B1629" t="n">
        <v>80142.60000000001</v>
      </c>
      <c r="C1629" t="n">
        <v>38301.6</v>
      </c>
      <c r="D1629" t="n">
        <v>36291.3</v>
      </c>
      <c r="E1629" t="n">
        <v>23658.5</v>
      </c>
      <c r="F1629" t="n">
        <v>47427.5</v>
      </c>
      <c r="G1629" t="n">
        <v>0</v>
      </c>
      <c r="H1629" t="n">
        <v>16004</v>
      </c>
      <c r="I1629" t="n">
        <v>6318.7</v>
      </c>
      <c r="J1629" t="n">
        <v>950.6</v>
      </c>
      <c r="K1629" t="n">
        <v>249094.8</v>
      </c>
    </row>
    <row r="1630">
      <c r="A1630" s="4" t="n">
        <v>45825</v>
      </c>
      <c r="B1630" t="n">
        <v>70035.10000000001</v>
      </c>
      <c r="C1630" t="n">
        <v>45531.6</v>
      </c>
      <c r="D1630" t="n">
        <v>18344.2</v>
      </c>
      <c r="E1630" t="n">
        <v>27953.1</v>
      </c>
      <c r="F1630" t="n">
        <v>51764.9</v>
      </c>
      <c r="G1630" t="n">
        <v>0</v>
      </c>
      <c r="H1630" t="n">
        <v>22341.5</v>
      </c>
      <c r="I1630" t="n">
        <v>6318.6</v>
      </c>
      <c r="J1630" t="n">
        <v>945.4</v>
      </c>
      <c r="K1630" t="n">
        <v>243234.4</v>
      </c>
    </row>
    <row r="1631">
      <c r="A1631" s="4" t="n">
        <v>45826</v>
      </c>
      <c r="B1631" t="n">
        <v>66384.10000000001</v>
      </c>
      <c r="C1631" t="n">
        <v>53174.5</v>
      </c>
      <c r="D1631" t="n">
        <v>33516</v>
      </c>
      <c r="E1631" t="n">
        <v>33293.4</v>
      </c>
      <c r="F1631" t="n">
        <v>49085.6</v>
      </c>
      <c r="G1631" t="n">
        <v>0</v>
      </c>
      <c r="H1631" t="n">
        <v>5247.7</v>
      </c>
      <c r="I1631" t="n">
        <v>6888.7</v>
      </c>
      <c r="J1631" t="n">
        <v>941.8</v>
      </c>
      <c r="K1631" t="n">
        <v>248531.8</v>
      </c>
    </row>
    <row r="1632">
      <c r="A1632" s="4" t="n">
        <v>45827</v>
      </c>
      <c r="B1632" t="n">
        <v>66018.3</v>
      </c>
      <c r="C1632" t="n">
        <v>49951</v>
      </c>
      <c r="D1632" t="n">
        <v>40210.5</v>
      </c>
      <c r="E1632" t="n">
        <v>34060.1</v>
      </c>
      <c r="F1632" t="n">
        <v>48400.9</v>
      </c>
      <c r="G1632" t="n">
        <v>0</v>
      </c>
      <c r="H1632" t="n">
        <v>774.7</v>
      </c>
      <c r="I1632" t="n">
        <v>6163.7</v>
      </c>
      <c r="J1632" t="n">
        <v>947.8</v>
      </c>
      <c r="K1632" t="n">
        <v>246527</v>
      </c>
    </row>
    <row r="1633">
      <c r="A1633" s="4" t="n">
        <v>45828</v>
      </c>
      <c r="B1633" t="n">
        <v>69007.10000000001</v>
      </c>
      <c r="C1633" t="n">
        <v>45517</v>
      </c>
      <c r="D1633" t="n">
        <v>24429.7</v>
      </c>
      <c r="E1633" t="n">
        <v>37273.3</v>
      </c>
      <c r="F1633" t="n">
        <v>49758.9</v>
      </c>
      <c r="G1633" t="n">
        <v>0</v>
      </c>
      <c r="H1633" t="n">
        <v>1070.9</v>
      </c>
      <c r="I1633" t="n">
        <v>7016.5</v>
      </c>
      <c r="J1633" t="n">
        <v>943.9</v>
      </c>
      <c r="K1633" t="n">
        <v>235017.3</v>
      </c>
    </row>
    <row r="1634">
      <c r="A1634" s="4" t="n">
        <v>45829</v>
      </c>
      <c r="B1634" t="n">
        <v>62059.8</v>
      </c>
      <c r="C1634" t="n">
        <v>39522.5</v>
      </c>
      <c r="D1634" t="n">
        <v>44705.9</v>
      </c>
      <c r="E1634" t="n">
        <v>30495.9</v>
      </c>
      <c r="F1634" t="n">
        <v>49548.8</v>
      </c>
      <c r="G1634" t="n">
        <v>0</v>
      </c>
      <c r="H1634" t="n">
        <v>428.8</v>
      </c>
      <c r="I1634" t="n">
        <v>7091.8</v>
      </c>
      <c r="J1634" t="n">
        <v>957.5</v>
      </c>
      <c r="K1634" t="n">
        <v>234811</v>
      </c>
    </row>
    <row r="1635">
      <c r="A1635" s="4" t="n">
        <v>45830</v>
      </c>
      <c r="B1635" t="n">
        <v>61890.7</v>
      </c>
      <c r="C1635" t="n">
        <v>34034.7</v>
      </c>
      <c r="D1635" t="n">
        <v>38862.9</v>
      </c>
      <c r="E1635" t="n">
        <v>33059.4</v>
      </c>
      <c r="F1635" t="n">
        <v>50732</v>
      </c>
      <c r="G1635" t="n">
        <v>0</v>
      </c>
      <c r="H1635" t="n">
        <v>208.7</v>
      </c>
      <c r="I1635" t="n">
        <v>6778.3</v>
      </c>
      <c r="J1635" t="n">
        <v>969.3</v>
      </c>
      <c r="K1635" t="n">
        <v>226536</v>
      </c>
    </row>
    <row r="1636">
      <c r="A1636" s="4" t="n">
        <v>45831</v>
      </c>
      <c r="B1636" t="n">
        <v>67352.7</v>
      </c>
      <c r="C1636" t="n">
        <v>37710.5</v>
      </c>
      <c r="D1636" t="n">
        <v>40142.5</v>
      </c>
      <c r="E1636" t="n">
        <v>37819.3</v>
      </c>
      <c r="F1636" t="n">
        <v>56198.5</v>
      </c>
      <c r="G1636" t="n">
        <v>0</v>
      </c>
      <c r="H1636" t="n">
        <v>334.9</v>
      </c>
      <c r="I1636" t="n">
        <v>6169.5</v>
      </c>
      <c r="J1636" t="n">
        <v>1073.3</v>
      </c>
      <c r="K1636" t="n">
        <v>246801.2</v>
      </c>
    </row>
    <row r="1637">
      <c r="A1637" s="4" t="n">
        <v>45832</v>
      </c>
      <c r="B1637" t="n">
        <v>73130.89999999999</v>
      </c>
      <c r="C1637" t="n">
        <v>47848</v>
      </c>
      <c r="D1637" t="n">
        <v>25914.6</v>
      </c>
      <c r="E1637" t="n">
        <v>35828.2</v>
      </c>
      <c r="F1637" t="n">
        <v>57236.9</v>
      </c>
      <c r="G1637" t="n">
        <v>0</v>
      </c>
      <c r="H1637" t="n">
        <v>1169.7</v>
      </c>
      <c r="I1637" t="n">
        <v>6381.5</v>
      </c>
      <c r="J1637" t="n">
        <v>1153.9</v>
      </c>
      <c r="K1637" t="n">
        <v>248663.7</v>
      </c>
    </row>
    <row r="1638">
      <c r="A1638" s="4" t="n">
        <v>45833</v>
      </c>
      <c r="B1638" t="n">
        <v>71272.39999999999</v>
      </c>
      <c r="C1638" t="n">
        <v>52743.7</v>
      </c>
      <c r="D1638" t="n">
        <v>26329.2</v>
      </c>
      <c r="E1638" t="n">
        <v>23832.3</v>
      </c>
      <c r="F1638" t="n">
        <v>54108.2</v>
      </c>
      <c r="G1638" t="n">
        <v>0</v>
      </c>
      <c r="H1638" t="n">
        <v>8594.299999999999</v>
      </c>
      <c r="I1638" t="n">
        <v>6984.4</v>
      </c>
      <c r="J1638" t="n">
        <v>1267.7</v>
      </c>
      <c r="K1638" t="n">
        <v>245132.2</v>
      </c>
    </row>
    <row r="1639">
      <c r="A1639" s="4" t="n">
        <v>45834</v>
      </c>
      <c r="B1639" t="n">
        <v>64492.3</v>
      </c>
      <c r="C1639" t="n">
        <v>48525.2</v>
      </c>
      <c r="D1639" t="n">
        <v>24977.3</v>
      </c>
      <c r="E1639" t="n">
        <v>30424</v>
      </c>
      <c r="F1639" t="n">
        <v>53629.5</v>
      </c>
      <c r="G1639" t="n">
        <v>0</v>
      </c>
      <c r="H1639" t="n">
        <v>7028</v>
      </c>
      <c r="I1639" t="n">
        <v>7101.9</v>
      </c>
      <c r="J1639" t="n">
        <v>1240.6</v>
      </c>
      <c r="K1639" t="n">
        <v>237418.8</v>
      </c>
    </row>
    <row r="1640">
      <c r="A1640" s="4" t="n">
        <v>45835</v>
      </c>
      <c r="B1640" t="n">
        <v>60596.2</v>
      </c>
      <c r="C1640" t="n">
        <v>47123.3</v>
      </c>
      <c r="D1640" t="n">
        <v>35826.7</v>
      </c>
      <c r="E1640" t="n">
        <v>37583.8</v>
      </c>
      <c r="F1640" t="n">
        <v>55886.5</v>
      </c>
      <c r="G1640" t="n">
        <v>0</v>
      </c>
      <c r="H1640" t="n">
        <v>712.8</v>
      </c>
      <c r="I1640" t="n">
        <v>7086.6</v>
      </c>
      <c r="J1640" t="n">
        <v>1264.7</v>
      </c>
      <c r="K1640" t="n">
        <v>246080.6</v>
      </c>
    </row>
    <row r="1641">
      <c r="A1641" s="4" t="n">
        <v>45836</v>
      </c>
      <c r="B1641" t="n">
        <v>52354.9</v>
      </c>
      <c r="C1641" t="n">
        <v>41881.9</v>
      </c>
      <c r="D1641" t="n">
        <v>37805.1</v>
      </c>
      <c r="E1641" t="n">
        <v>39812.7</v>
      </c>
      <c r="F1641" t="n">
        <v>53885.6</v>
      </c>
      <c r="G1641" t="n">
        <v>0</v>
      </c>
      <c r="H1641" t="n">
        <v>320</v>
      </c>
      <c r="I1641" t="n">
        <v>6659.9</v>
      </c>
      <c r="J1641" t="n">
        <v>1255.2</v>
      </c>
      <c r="K1641" t="n">
        <v>233975.3</v>
      </c>
    </row>
    <row r="1642">
      <c r="A1642" s="4" t="n">
        <v>45837</v>
      </c>
      <c r="B1642" t="n">
        <v>44000.2</v>
      </c>
      <c r="C1642" t="n">
        <v>32469.5</v>
      </c>
      <c r="D1642" t="n">
        <v>53654.7</v>
      </c>
      <c r="E1642" t="n">
        <v>43891.7</v>
      </c>
      <c r="F1642" t="n">
        <v>48408.2</v>
      </c>
      <c r="G1642" t="n">
        <v>0</v>
      </c>
      <c r="H1642" t="n">
        <v>321</v>
      </c>
      <c r="I1642" t="n">
        <v>6480.1</v>
      </c>
      <c r="J1642" t="n">
        <v>918.6</v>
      </c>
      <c r="K1642" t="n">
        <v>230144</v>
      </c>
    </row>
    <row r="1643">
      <c r="A1643" s="4" t="n">
        <v>45838</v>
      </c>
      <c r="B1643" t="n">
        <v>58725</v>
      </c>
      <c r="C1643" t="n">
        <v>42774.4</v>
      </c>
      <c r="D1643" t="n">
        <v>44771.8</v>
      </c>
      <c r="E1643" t="n">
        <v>42411.9</v>
      </c>
      <c r="F1643" t="n">
        <v>49351.7</v>
      </c>
      <c r="G1643" t="n">
        <v>0</v>
      </c>
      <c r="H1643" t="n">
        <v>1678.3</v>
      </c>
      <c r="I1643" t="n">
        <v>6341.6</v>
      </c>
      <c r="J1643" t="n">
        <v>429.6</v>
      </c>
      <c r="K1643" t="n">
        <v>246484.3</v>
      </c>
    </row>
    <row r="1644">
      <c r="A1644" s="4" t="n">
        <v>45839</v>
      </c>
      <c r="B1644" t="n">
        <v>58249.4</v>
      </c>
      <c r="C1644" t="n">
        <v>52071.4</v>
      </c>
      <c r="D1644" t="n">
        <v>18481.6</v>
      </c>
      <c r="E1644" t="n">
        <v>45676.8</v>
      </c>
      <c r="F1644" t="n">
        <v>58942.9</v>
      </c>
      <c r="G1644" t="n">
        <v>0</v>
      </c>
      <c r="H1644" t="n">
        <v>4097.1</v>
      </c>
      <c r="I1644" t="n">
        <v>6963.9</v>
      </c>
      <c r="J1644" t="n">
        <v>533.7</v>
      </c>
      <c r="K1644" t="n">
        <v>245016.8</v>
      </c>
    </row>
    <row r="1645">
      <c r="A1645" s="4" t="n">
        <v>45840</v>
      </c>
      <c r="B1645" t="n">
        <v>51668.5</v>
      </c>
      <c r="C1645" t="n">
        <v>51746.6</v>
      </c>
      <c r="D1645" t="n">
        <v>23661.4</v>
      </c>
      <c r="E1645" t="n">
        <v>45415.5</v>
      </c>
      <c r="F1645" t="n">
        <v>58688.2</v>
      </c>
      <c r="G1645" t="n">
        <v>0</v>
      </c>
      <c r="H1645" t="n">
        <v>3526.6</v>
      </c>
      <c r="I1645" t="n">
        <v>6856.3</v>
      </c>
      <c r="J1645" t="n">
        <v>534.8</v>
      </c>
      <c r="K1645" t="n">
        <v>242097.9</v>
      </c>
    </row>
    <row r="1646">
      <c r="A1646" s="4" t="n">
        <v>45841</v>
      </c>
      <c r="B1646" t="n">
        <v>51849.6</v>
      </c>
      <c r="C1646" t="n">
        <v>49765.2</v>
      </c>
      <c r="D1646" t="n">
        <v>26766.3</v>
      </c>
      <c r="E1646" t="n">
        <v>46781.1</v>
      </c>
      <c r="F1646" t="n">
        <v>57254.6</v>
      </c>
      <c r="G1646" t="n">
        <v>0</v>
      </c>
      <c r="H1646" t="n">
        <v>1586.9</v>
      </c>
      <c r="I1646" t="n">
        <v>6888</v>
      </c>
      <c r="J1646" t="n">
        <v>532.4</v>
      </c>
      <c r="K1646" t="n">
        <v>241424.1</v>
      </c>
    </row>
    <row r="1647">
      <c r="A1647" s="4" t="n">
        <v>45842</v>
      </c>
      <c r="B1647" t="n">
        <v>48372.5</v>
      </c>
      <c r="C1647" t="n">
        <v>54356.8</v>
      </c>
      <c r="D1647" t="n">
        <v>27652.1</v>
      </c>
      <c r="E1647" t="n">
        <v>44628.9</v>
      </c>
      <c r="F1647" t="n">
        <v>54949.1</v>
      </c>
      <c r="G1647" t="n">
        <v>0</v>
      </c>
      <c r="H1647" t="n">
        <v>2651.6</v>
      </c>
      <c r="I1647" t="n">
        <v>6959.9</v>
      </c>
      <c r="J1647" t="n">
        <v>595.2</v>
      </c>
      <c r="K1647" t="n">
        <v>240166.1</v>
      </c>
    </row>
    <row r="1648">
      <c r="A1648" s="4" t="n">
        <v>45843</v>
      </c>
      <c r="B1648" t="n">
        <v>44165.5</v>
      </c>
      <c r="C1648" t="n">
        <v>50475.1</v>
      </c>
      <c r="D1648" t="n">
        <v>39826.1</v>
      </c>
      <c r="E1648" t="n">
        <v>36070.4</v>
      </c>
      <c r="F1648" t="n">
        <v>53512.6</v>
      </c>
      <c r="G1648" t="n">
        <v>0</v>
      </c>
      <c r="H1648" t="n">
        <v>1175</v>
      </c>
      <c r="I1648" t="n">
        <v>6438</v>
      </c>
      <c r="J1648" t="n">
        <v>883.2</v>
      </c>
      <c r="K1648" t="n">
        <v>232545.9</v>
      </c>
    </row>
    <row r="1649">
      <c r="A1649" s="4" t="n">
        <v>45844</v>
      </c>
      <c r="B1649" t="n">
        <v>40906.1</v>
      </c>
      <c r="C1649" t="n">
        <v>43985.5</v>
      </c>
      <c r="D1649" t="n">
        <v>43127.1</v>
      </c>
      <c r="E1649" t="n">
        <v>36260.2</v>
      </c>
      <c r="F1649" t="n">
        <v>50834.1</v>
      </c>
      <c r="G1649" t="n">
        <v>0</v>
      </c>
      <c r="H1649" t="n">
        <v>261.4</v>
      </c>
      <c r="I1649" t="n">
        <v>6827.7</v>
      </c>
      <c r="J1649" t="n">
        <v>1171.8</v>
      </c>
      <c r="K1649" t="n">
        <v>223373.9</v>
      </c>
    </row>
    <row r="1650">
      <c r="A1650" s="4" t="n">
        <v>45845</v>
      </c>
      <c r="B1650" t="n">
        <v>46249.9</v>
      </c>
      <c r="C1650" t="n">
        <v>48887.4</v>
      </c>
      <c r="D1650" t="n">
        <v>37096.6</v>
      </c>
      <c r="E1650" t="n">
        <v>45247.3</v>
      </c>
      <c r="F1650" t="n">
        <v>51314.6</v>
      </c>
      <c r="G1650" t="n">
        <v>0</v>
      </c>
      <c r="H1650" t="n">
        <v>684</v>
      </c>
      <c r="I1650" t="n">
        <v>6861.4</v>
      </c>
      <c r="J1650" t="n">
        <v>887</v>
      </c>
      <c r="K1650" t="n">
        <v>237228.2</v>
      </c>
    </row>
    <row r="1651">
      <c r="A1651" s="4" t="n">
        <v>45846</v>
      </c>
      <c r="B1651" t="n">
        <v>44370.6</v>
      </c>
      <c r="C1651" t="n">
        <v>49297.2</v>
      </c>
      <c r="D1651" t="n">
        <v>38100.1</v>
      </c>
      <c r="E1651" t="n">
        <v>45890</v>
      </c>
      <c r="F1651" t="n">
        <v>53933.3</v>
      </c>
      <c r="G1651" t="n">
        <v>0</v>
      </c>
      <c r="H1651" t="n">
        <v>4619.3</v>
      </c>
      <c r="I1651" t="n">
        <v>5917.9</v>
      </c>
      <c r="J1651" t="n">
        <v>880.4</v>
      </c>
      <c r="K1651" t="n">
        <v>243008.8</v>
      </c>
    </row>
    <row r="1652">
      <c r="A1652" s="4" t="n">
        <v>45847</v>
      </c>
      <c r="B1652" t="n">
        <v>49813.3</v>
      </c>
      <c r="C1652" t="n">
        <v>55276.5</v>
      </c>
      <c r="D1652" t="n">
        <v>40221.2</v>
      </c>
      <c r="E1652" t="n">
        <v>40727.6</v>
      </c>
      <c r="F1652" t="n">
        <v>56854.5</v>
      </c>
      <c r="G1652" t="n">
        <v>0</v>
      </c>
      <c r="H1652" t="n">
        <v>1053.1</v>
      </c>
      <c r="I1652" t="n">
        <v>6910.3</v>
      </c>
      <c r="J1652" t="n">
        <v>894.7</v>
      </c>
      <c r="K1652" t="n">
        <v>251751.2</v>
      </c>
    </row>
    <row r="1653">
      <c r="A1653" s="4" t="n">
        <v>45848</v>
      </c>
      <c r="B1653" t="n">
        <v>39097.7</v>
      </c>
      <c r="C1653" t="n">
        <v>44665.7</v>
      </c>
      <c r="D1653" t="n">
        <v>55573.8</v>
      </c>
      <c r="E1653" t="n">
        <v>45836.6</v>
      </c>
      <c r="F1653" t="n">
        <v>54676.5</v>
      </c>
      <c r="G1653" t="n">
        <v>0</v>
      </c>
      <c r="H1653" t="n">
        <v>556.5</v>
      </c>
      <c r="I1653" t="n">
        <v>6821</v>
      </c>
      <c r="J1653" t="n">
        <v>893.1</v>
      </c>
      <c r="K1653" t="n">
        <v>248120.9</v>
      </c>
    </row>
    <row r="1654">
      <c r="A1654" s="4" t="n">
        <v>45849</v>
      </c>
      <c r="B1654" t="n">
        <v>37442.4</v>
      </c>
      <c r="C1654" t="n">
        <v>47013.6</v>
      </c>
      <c r="D1654" t="n">
        <v>48106.1</v>
      </c>
      <c r="E1654" t="n">
        <v>46358.1</v>
      </c>
      <c r="F1654" t="n">
        <v>58907.8</v>
      </c>
      <c r="G1654" t="n">
        <v>0</v>
      </c>
      <c r="H1654" t="n">
        <v>150.5</v>
      </c>
      <c r="I1654" t="n">
        <v>6554</v>
      </c>
      <c r="J1654" t="n">
        <v>891.3</v>
      </c>
      <c r="K1654" t="n">
        <v>245423.8</v>
      </c>
    </row>
    <row r="1655">
      <c r="A1655" s="4" t="n">
        <v>45850</v>
      </c>
      <c r="B1655" t="n">
        <v>33178.7</v>
      </c>
      <c r="C1655" t="n">
        <v>47987.7</v>
      </c>
      <c r="D1655" t="n">
        <v>45093.4</v>
      </c>
      <c r="E1655" t="n">
        <v>41993.9</v>
      </c>
      <c r="F1655" t="n">
        <v>53973.4</v>
      </c>
      <c r="G1655" t="n">
        <v>0</v>
      </c>
      <c r="H1655" t="n">
        <v>382.6</v>
      </c>
      <c r="I1655" t="n">
        <v>7154.9</v>
      </c>
      <c r="J1655" t="n">
        <v>883.2</v>
      </c>
      <c r="K1655" t="n">
        <v>230647.8</v>
      </c>
    </row>
    <row r="1656">
      <c r="A1656" s="4" t="n">
        <v>45851</v>
      </c>
      <c r="B1656" t="n">
        <v>50180.9</v>
      </c>
      <c r="C1656" t="n">
        <v>55403.3</v>
      </c>
      <c r="D1656" t="n">
        <v>27246.8</v>
      </c>
      <c r="E1656" t="n">
        <v>31107</v>
      </c>
      <c r="F1656" t="n">
        <v>53688.8</v>
      </c>
      <c r="G1656" t="n">
        <v>0</v>
      </c>
      <c r="H1656" t="n">
        <v>2308.2</v>
      </c>
      <c r="I1656" t="n">
        <v>7172.3</v>
      </c>
      <c r="J1656" t="n">
        <v>837.9</v>
      </c>
      <c r="K1656" t="n">
        <v>227945.2</v>
      </c>
    </row>
    <row r="1657">
      <c r="A1657" s="4" t="n">
        <v>45852</v>
      </c>
      <c r="B1657" t="n">
        <v>45528.6</v>
      </c>
      <c r="C1657" t="n">
        <v>62984.3</v>
      </c>
      <c r="D1657" t="n">
        <v>32896.4</v>
      </c>
      <c r="E1657" t="n">
        <v>40662.2</v>
      </c>
      <c r="F1657" t="n">
        <v>55730.1</v>
      </c>
      <c r="G1657" t="n">
        <v>0</v>
      </c>
      <c r="H1657" t="n">
        <v>4122.4</v>
      </c>
      <c r="I1657" t="n">
        <v>6438.1</v>
      </c>
      <c r="J1657" t="n">
        <v>840.7</v>
      </c>
      <c r="K1657" t="n">
        <v>249202.8</v>
      </c>
    </row>
    <row r="1658">
      <c r="A1658" s="4" t="n">
        <v>45853</v>
      </c>
      <c r="B1658" t="n">
        <v>45108.6</v>
      </c>
      <c r="C1658" t="n">
        <v>63472.1</v>
      </c>
      <c r="D1658" t="n">
        <v>37353.8</v>
      </c>
      <c r="E1658" t="n">
        <v>38495.8</v>
      </c>
      <c r="F1658" t="n">
        <v>51749.9</v>
      </c>
      <c r="G1658" t="n">
        <v>0</v>
      </c>
      <c r="H1658" t="n">
        <v>6146.8</v>
      </c>
      <c r="I1658" t="n">
        <v>6430.4</v>
      </c>
      <c r="J1658" t="n">
        <v>809.2</v>
      </c>
      <c r="K1658" t="n">
        <v>249566.6</v>
      </c>
    </row>
    <row r="1659">
      <c r="A1659" s="4" t="n">
        <v>45854</v>
      </c>
      <c r="B1659" t="n">
        <v>35226</v>
      </c>
      <c r="C1659" t="n">
        <v>45500.8</v>
      </c>
      <c r="D1659" t="n">
        <v>45430.9</v>
      </c>
      <c r="E1659" t="n">
        <v>50088.4</v>
      </c>
      <c r="F1659" t="n">
        <v>49833.8</v>
      </c>
      <c r="G1659" t="n">
        <v>0</v>
      </c>
      <c r="H1659" t="n">
        <v>512</v>
      </c>
      <c r="I1659" t="n">
        <v>6837.3</v>
      </c>
      <c r="J1659" t="n">
        <v>730.8</v>
      </c>
      <c r="K1659" t="n">
        <v>234160</v>
      </c>
    </row>
    <row r="1660">
      <c r="A1660" s="4" t="n">
        <v>45855</v>
      </c>
      <c r="B1660" t="n">
        <v>35905.7</v>
      </c>
      <c r="C1660" t="n">
        <v>46013.9</v>
      </c>
      <c r="D1660" t="n">
        <v>39196.9</v>
      </c>
      <c r="E1660" t="n">
        <v>49985.8</v>
      </c>
      <c r="F1660" t="n">
        <v>57836.7</v>
      </c>
      <c r="G1660" t="n">
        <v>0</v>
      </c>
      <c r="H1660" t="n">
        <v>1319.7</v>
      </c>
      <c r="I1660" t="n">
        <v>6808.8</v>
      </c>
      <c r="J1660" t="n">
        <v>843.7</v>
      </c>
      <c r="K1660" t="n">
        <v>237911.2</v>
      </c>
    </row>
    <row r="1661">
      <c r="A1661" s="4" t="n">
        <v>45856</v>
      </c>
      <c r="B1661" t="n">
        <v>38170.1</v>
      </c>
      <c r="C1661" t="n">
        <v>59607.5</v>
      </c>
      <c r="D1661" t="n">
        <v>25392.2</v>
      </c>
      <c r="E1661" t="n">
        <v>44327</v>
      </c>
      <c r="F1661" t="n">
        <v>57832.9</v>
      </c>
      <c r="G1661" t="n">
        <v>0</v>
      </c>
      <c r="H1661" t="n">
        <v>387</v>
      </c>
      <c r="I1661" t="n">
        <v>6431.8</v>
      </c>
      <c r="J1661" t="n">
        <v>845.5</v>
      </c>
      <c r="K1661" t="n">
        <v>232994</v>
      </c>
    </row>
    <row r="1662">
      <c r="A1662" s="4" t="n">
        <v>45857</v>
      </c>
      <c r="B1662" t="n">
        <v>41850.3</v>
      </c>
      <c r="C1662" t="n">
        <v>50642.8</v>
      </c>
      <c r="D1662" t="n">
        <v>24545.1</v>
      </c>
      <c r="E1662" t="n">
        <v>45749.8</v>
      </c>
      <c r="F1662" t="n">
        <v>53803.7</v>
      </c>
      <c r="G1662" t="n">
        <v>0</v>
      </c>
      <c r="H1662" t="n">
        <v>533.3</v>
      </c>
      <c r="I1662" t="n">
        <v>5581.4</v>
      </c>
      <c r="J1662" t="n">
        <v>867.7</v>
      </c>
      <c r="K1662" t="n">
        <v>223574.1</v>
      </c>
    </row>
    <row r="1663">
      <c r="A1663" s="4" t="n">
        <v>45858</v>
      </c>
      <c r="B1663" t="n">
        <v>40867.7</v>
      </c>
      <c r="C1663" t="n">
        <v>42774.9</v>
      </c>
      <c r="D1663" t="n">
        <v>28688.5</v>
      </c>
      <c r="E1663" t="n">
        <v>45513.7</v>
      </c>
      <c r="F1663" t="n">
        <v>53375.3</v>
      </c>
      <c r="G1663" t="n">
        <v>0</v>
      </c>
      <c r="H1663" t="n">
        <v>431.4</v>
      </c>
      <c r="I1663" t="n">
        <v>5907.5</v>
      </c>
      <c r="J1663" t="n">
        <v>871</v>
      </c>
      <c r="K1663" t="n">
        <v>218430</v>
      </c>
    </row>
    <row r="1664">
      <c r="A1664" s="4" t="n">
        <v>45859</v>
      </c>
      <c r="B1664" t="n">
        <v>45190.2</v>
      </c>
      <c r="C1664" t="n">
        <v>52594.2</v>
      </c>
      <c r="D1664" t="n">
        <v>22999.5</v>
      </c>
      <c r="E1664" t="n">
        <v>48340.7</v>
      </c>
      <c r="F1664" t="n">
        <v>56794.7</v>
      </c>
      <c r="G1664" t="n">
        <v>0</v>
      </c>
      <c r="H1664" t="n">
        <v>985.4</v>
      </c>
      <c r="I1664" t="n">
        <v>5773.9</v>
      </c>
      <c r="J1664" t="n">
        <v>854.3</v>
      </c>
      <c r="K1664" t="n">
        <v>233532.9</v>
      </c>
    </row>
    <row r="1665">
      <c r="A1665" s="4" t="n">
        <v>45860</v>
      </c>
      <c r="B1665" t="n">
        <v>41923.6</v>
      </c>
      <c r="C1665" t="n">
        <v>49799.6</v>
      </c>
      <c r="D1665" t="n">
        <v>29696.8</v>
      </c>
      <c r="E1665" t="n">
        <v>48272.2</v>
      </c>
      <c r="F1665" t="n">
        <v>59331.2</v>
      </c>
      <c r="G1665" t="n">
        <v>0</v>
      </c>
      <c r="H1665" t="n">
        <v>1702.6</v>
      </c>
      <c r="I1665" t="n">
        <v>5269.7</v>
      </c>
      <c r="J1665" t="n">
        <v>851.9</v>
      </c>
      <c r="K1665" t="n">
        <v>236847.6</v>
      </c>
    </row>
    <row r="1666">
      <c r="A1666" s="4" t="n">
        <v>45861</v>
      </c>
      <c r="B1666" t="n">
        <v>46710.8</v>
      </c>
      <c r="C1666" t="n">
        <v>59479.5</v>
      </c>
      <c r="D1666" t="n">
        <v>16758.3</v>
      </c>
      <c r="E1666" t="n">
        <v>46976.1</v>
      </c>
      <c r="F1666" t="n">
        <v>57534.7</v>
      </c>
      <c r="G1666" t="n">
        <v>0</v>
      </c>
      <c r="H1666" t="n">
        <v>2034.4</v>
      </c>
      <c r="I1666" t="n">
        <v>5708</v>
      </c>
      <c r="J1666" t="n">
        <v>870.7</v>
      </c>
      <c r="K1666" t="n">
        <v>236072.5</v>
      </c>
    </row>
    <row r="1667">
      <c r="A1667" s="4" t="n">
        <v>45862</v>
      </c>
      <c r="B1667" t="n">
        <v>41889.9</v>
      </c>
      <c r="C1667" t="n">
        <v>53602.6</v>
      </c>
      <c r="D1667" t="n">
        <v>34620.9</v>
      </c>
      <c r="E1667" t="n">
        <v>47067.1</v>
      </c>
      <c r="F1667" t="n">
        <v>57444.7</v>
      </c>
      <c r="G1667" t="n">
        <v>0</v>
      </c>
      <c r="H1667" t="n">
        <v>316.5</v>
      </c>
      <c r="I1667" t="n">
        <v>5852.6</v>
      </c>
      <c r="J1667" t="n">
        <v>902.6</v>
      </c>
      <c r="K1667" t="n">
        <v>241696.9</v>
      </c>
    </row>
    <row r="1668">
      <c r="A1668" s="4" t="n">
        <v>45863</v>
      </c>
      <c r="B1668" t="n">
        <v>38487.3</v>
      </c>
      <c r="C1668" t="n">
        <v>44218.2</v>
      </c>
      <c r="D1668" t="n">
        <v>54906.2</v>
      </c>
      <c r="E1668" t="n">
        <v>46168</v>
      </c>
      <c r="F1668" t="n">
        <v>52977.9</v>
      </c>
      <c r="G1668" t="n">
        <v>0</v>
      </c>
      <c r="H1668" t="n">
        <v>272.3</v>
      </c>
      <c r="I1668" t="n">
        <v>6579.7</v>
      </c>
      <c r="J1668" t="n">
        <v>2239.4</v>
      </c>
      <c r="K1668" t="n">
        <v>245849</v>
      </c>
    </row>
    <row r="1669">
      <c r="A1669" s="4" t="n">
        <v>45864</v>
      </c>
      <c r="B1669" t="n">
        <v>49185.2</v>
      </c>
      <c r="C1669" t="n">
        <v>55040.6</v>
      </c>
      <c r="D1669" t="n">
        <v>27640.9</v>
      </c>
      <c r="E1669" t="n">
        <v>30927.3</v>
      </c>
      <c r="F1669" t="n">
        <v>62587</v>
      </c>
      <c r="G1669" t="n">
        <v>0</v>
      </c>
      <c r="H1669" t="n">
        <v>610.1</v>
      </c>
      <c r="I1669" t="n">
        <v>6779</v>
      </c>
      <c r="J1669" t="n">
        <v>2212.6</v>
      </c>
      <c r="K1669" t="n">
        <v>234982.7</v>
      </c>
    </row>
    <row r="1670">
      <c r="A1670" s="4" t="n">
        <v>45865</v>
      </c>
      <c r="B1670" t="n">
        <v>38128.3</v>
      </c>
      <c r="C1670" t="n">
        <v>39542.2</v>
      </c>
      <c r="D1670" t="n">
        <v>41653.2</v>
      </c>
      <c r="E1670" t="n">
        <v>42026.2</v>
      </c>
      <c r="F1670" t="n">
        <v>54551.9</v>
      </c>
      <c r="G1670" t="n">
        <v>0</v>
      </c>
      <c r="H1670" t="n">
        <v>195.2</v>
      </c>
      <c r="I1670" t="n">
        <v>6190</v>
      </c>
      <c r="J1670" t="n">
        <v>2229.3</v>
      </c>
      <c r="K1670" t="n">
        <v>224516.3</v>
      </c>
    </row>
    <row r="1671">
      <c r="A1671" s="4" t="n">
        <v>45866</v>
      </c>
      <c r="B1671" t="n">
        <v>40870.4</v>
      </c>
      <c r="C1671" t="n">
        <v>41081.8</v>
      </c>
      <c r="D1671" t="n">
        <v>48500.5</v>
      </c>
      <c r="E1671" t="n">
        <v>45902.8</v>
      </c>
      <c r="F1671" t="n">
        <v>54334.6</v>
      </c>
      <c r="G1671" t="n">
        <v>0</v>
      </c>
      <c r="H1671" t="n">
        <v>427.4</v>
      </c>
      <c r="I1671" t="n">
        <v>6238.6</v>
      </c>
      <c r="J1671" t="n">
        <v>890.2</v>
      </c>
      <c r="K1671" t="n">
        <v>238246.3</v>
      </c>
    </row>
    <row r="1672">
      <c r="A1672" s="4" t="n">
        <v>45867</v>
      </c>
      <c r="B1672" t="n">
        <v>51093.4</v>
      </c>
      <c r="C1672" t="n">
        <v>50032.8</v>
      </c>
      <c r="D1672" t="n">
        <v>26625.3</v>
      </c>
      <c r="E1672" t="n">
        <v>45122.5</v>
      </c>
      <c r="F1672" t="n">
        <v>56197</v>
      </c>
      <c r="G1672" t="n">
        <v>0</v>
      </c>
      <c r="H1672" t="n">
        <v>2045</v>
      </c>
      <c r="I1672" t="n">
        <v>6356.6</v>
      </c>
      <c r="J1672" t="n">
        <v>896.5</v>
      </c>
      <c r="K1672" t="n">
        <v>238369.1</v>
      </c>
    </row>
    <row r="1673">
      <c r="A1673" s="4" t="n">
        <v>45868</v>
      </c>
      <c r="B1673" t="n">
        <v>50643.5</v>
      </c>
      <c r="C1673" t="n">
        <v>33697.3</v>
      </c>
      <c r="D1673" t="n">
        <v>65378.8</v>
      </c>
      <c r="E1673" t="n">
        <v>32566.4</v>
      </c>
      <c r="F1673" t="n">
        <v>50955.3</v>
      </c>
      <c r="G1673" t="n">
        <v>0</v>
      </c>
      <c r="H1673" t="n">
        <v>265.2</v>
      </c>
      <c r="I1673" t="n">
        <v>5985.8</v>
      </c>
      <c r="J1673" t="n">
        <v>1213.9</v>
      </c>
      <c r="K1673" t="n">
        <v>240706.2</v>
      </c>
    </row>
    <row r="1674">
      <c r="A1674" s="4" t="n">
        <v>45869</v>
      </c>
      <c r="B1674" t="n">
        <v>52212</v>
      </c>
      <c r="C1674" t="n">
        <v>36098.8</v>
      </c>
      <c r="D1674" t="n">
        <v>82191.39999999999</v>
      </c>
      <c r="E1674" t="n">
        <v>21472.8</v>
      </c>
      <c r="F1674" t="n">
        <v>38863.4</v>
      </c>
      <c r="G1674" t="n">
        <v>0</v>
      </c>
      <c r="H1674" t="n">
        <v>341</v>
      </c>
      <c r="I1674" t="n">
        <v>5398.7</v>
      </c>
      <c r="J1674" t="n">
        <v>1210.1</v>
      </c>
      <c r="K1674" t="n">
        <v>237788.2</v>
      </c>
    </row>
    <row r="1675">
      <c r="A1675" s="4" t="n">
        <v>45870</v>
      </c>
      <c r="B1675" t="n">
        <v>59240.1</v>
      </c>
      <c r="C1675" t="n">
        <v>37997.3</v>
      </c>
      <c r="D1675" t="n">
        <v>61915.1</v>
      </c>
      <c r="E1675" t="n">
        <v>35490.5</v>
      </c>
      <c r="F1675" t="n">
        <v>40198.9</v>
      </c>
      <c r="G1675" t="n">
        <v>0</v>
      </c>
      <c r="H1675" t="n">
        <v>332.2</v>
      </c>
      <c r="I1675" t="n">
        <v>5825.4</v>
      </c>
      <c r="J1675" t="n">
        <v>1222.7</v>
      </c>
      <c r="K1675" t="n">
        <v>242222.2</v>
      </c>
    </row>
    <row r="1676">
      <c r="A1676" s="4" t="n">
        <v>45871</v>
      </c>
      <c r="B1676" t="n">
        <v>62105.7</v>
      </c>
      <c r="C1676" t="n">
        <v>38176.2</v>
      </c>
      <c r="D1676" t="n">
        <v>32787.8</v>
      </c>
      <c r="E1676" t="n">
        <v>43542.4</v>
      </c>
      <c r="F1676" t="n">
        <v>43630.9</v>
      </c>
      <c r="G1676" t="n">
        <v>0</v>
      </c>
      <c r="H1676" t="n">
        <v>55.9</v>
      </c>
      <c r="I1676" t="n">
        <v>6208.9</v>
      </c>
      <c r="J1676" t="n">
        <v>1247.2</v>
      </c>
      <c r="K1676" t="n">
        <v>227755</v>
      </c>
    </row>
    <row r="1677">
      <c r="A1677" s="4" t="n">
        <v>45872</v>
      </c>
      <c r="B1677" t="n">
        <v>65836.89999999999</v>
      </c>
      <c r="C1677" t="n">
        <v>33396.2</v>
      </c>
      <c r="D1677" t="n">
        <v>33199.1</v>
      </c>
      <c r="E1677" t="n">
        <v>37617.1</v>
      </c>
      <c r="F1677" t="n">
        <v>45624.7</v>
      </c>
      <c r="G1677" t="n">
        <v>0</v>
      </c>
      <c r="H1677" t="n">
        <v>68.2</v>
      </c>
      <c r="I1677" t="n">
        <v>7023.1</v>
      </c>
      <c r="J1677" t="n">
        <v>1232.3</v>
      </c>
      <c r="K1677" t="n">
        <v>223997.6</v>
      </c>
    </row>
    <row r="1678">
      <c r="A1678" s="4" t="n">
        <v>45873</v>
      </c>
      <c r="B1678" t="n">
        <v>72053.5</v>
      </c>
      <c r="C1678" t="n">
        <v>39411.2</v>
      </c>
      <c r="D1678" t="n">
        <v>29447.2</v>
      </c>
      <c r="E1678" t="n">
        <v>45639.4</v>
      </c>
      <c r="F1678" t="n">
        <v>44213.7</v>
      </c>
      <c r="G1678" t="n">
        <v>0</v>
      </c>
      <c r="H1678" t="n">
        <v>191</v>
      </c>
      <c r="I1678" t="n">
        <v>6395.7</v>
      </c>
      <c r="J1678" t="n">
        <v>911.3</v>
      </c>
      <c r="K1678" t="n">
        <v>238263</v>
      </c>
    </row>
    <row r="1679">
      <c r="A1679" s="4" t="n">
        <v>45874</v>
      </c>
      <c r="B1679" t="n">
        <v>65042.1</v>
      </c>
      <c r="C1679" t="n">
        <v>44303.8</v>
      </c>
      <c r="D1679" t="n">
        <v>15824.1</v>
      </c>
      <c r="E1679" t="n">
        <v>50383.9</v>
      </c>
      <c r="F1679" t="n">
        <v>49507.9</v>
      </c>
      <c r="G1679" t="n">
        <v>0</v>
      </c>
      <c r="H1679" t="n">
        <v>78.8</v>
      </c>
      <c r="I1679" t="n">
        <v>7118.2</v>
      </c>
      <c r="J1679" t="n">
        <v>944.4</v>
      </c>
      <c r="K1679" t="n">
        <v>233203.2</v>
      </c>
    </row>
    <row r="1680">
      <c r="A1680" s="4" t="n">
        <v>45875</v>
      </c>
      <c r="B1680" t="n">
        <v>50808.9</v>
      </c>
      <c r="C1680" t="n">
        <v>47740.8</v>
      </c>
      <c r="D1680" t="n">
        <v>34319.2</v>
      </c>
      <c r="E1680" t="n">
        <v>46466.2</v>
      </c>
      <c r="F1680" t="n">
        <v>39831.8</v>
      </c>
      <c r="G1680" t="n">
        <v>0</v>
      </c>
      <c r="H1680" t="n">
        <v>223.7</v>
      </c>
      <c r="I1680" t="n">
        <v>7009.1</v>
      </c>
      <c r="J1680" t="n">
        <v>980.3</v>
      </c>
      <c r="K1680" t="n">
        <v>227380</v>
      </c>
    </row>
    <row r="1681">
      <c r="A1681" s="4" t="n">
        <v>45876</v>
      </c>
      <c r="B1681" t="n">
        <v>52950.9</v>
      </c>
      <c r="C1681" t="n">
        <v>52604.2</v>
      </c>
      <c r="D1681" t="n">
        <v>34825.4</v>
      </c>
      <c r="E1681" t="n">
        <v>45650.6</v>
      </c>
      <c r="F1681" t="n">
        <v>30265.2</v>
      </c>
      <c r="G1681" t="n">
        <v>0</v>
      </c>
      <c r="H1681" t="n">
        <v>93.5</v>
      </c>
      <c r="I1681" t="n">
        <v>7193.5</v>
      </c>
      <c r="J1681" t="n">
        <v>974.4</v>
      </c>
      <c r="K1681" t="n">
        <v>224557.7</v>
      </c>
    </row>
    <row r="1682">
      <c r="A1682" s="4" t="n">
        <v>45877</v>
      </c>
      <c r="B1682" t="n">
        <v>64579</v>
      </c>
      <c r="C1682" t="n">
        <v>53098.3</v>
      </c>
      <c r="D1682" t="n">
        <v>11876.4</v>
      </c>
      <c r="E1682" t="n">
        <v>50874</v>
      </c>
      <c r="F1682" t="n">
        <v>37571.4</v>
      </c>
      <c r="G1682" t="n">
        <v>0</v>
      </c>
      <c r="H1682" t="n">
        <v>83</v>
      </c>
      <c r="I1682" t="n">
        <v>6777.2</v>
      </c>
      <c r="J1682" t="n">
        <v>921</v>
      </c>
      <c r="K1682" t="n">
        <v>225780.3</v>
      </c>
    </row>
    <row r="1683">
      <c r="A1683" s="4" t="n">
        <v>45878</v>
      </c>
      <c r="B1683" t="n">
        <v>60623.4</v>
      </c>
      <c r="C1683" t="n">
        <v>53409.4</v>
      </c>
      <c r="D1683" t="n">
        <v>18611.3</v>
      </c>
      <c r="E1683" t="n">
        <v>42839.3</v>
      </c>
      <c r="F1683" t="n">
        <v>44188.8</v>
      </c>
      <c r="G1683" t="n">
        <v>0</v>
      </c>
      <c r="H1683" t="n">
        <v>169</v>
      </c>
      <c r="I1683" t="n">
        <v>7361</v>
      </c>
      <c r="J1683" t="n">
        <v>950.7</v>
      </c>
      <c r="K1683" t="n">
        <v>228152.9</v>
      </c>
    </row>
    <row r="1684">
      <c r="A1684" s="4" t="n">
        <v>45879</v>
      </c>
      <c r="B1684" t="n">
        <v>48774</v>
      </c>
      <c r="C1684" t="n">
        <v>34833.6</v>
      </c>
      <c r="D1684" t="n">
        <v>34420.1</v>
      </c>
      <c r="E1684" t="n">
        <v>46621.5</v>
      </c>
      <c r="F1684" t="n">
        <v>40578.9</v>
      </c>
      <c r="G1684" t="n">
        <v>0</v>
      </c>
      <c r="H1684" t="n">
        <v>94.40000000000001</v>
      </c>
      <c r="I1684" t="n">
        <v>7272.3</v>
      </c>
      <c r="J1684" t="n">
        <v>953.7</v>
      </c>
      <c r="K1684" t="n">
        <v>213548.5</v>
      </c>
    </row>
    <row r="1685">
      <c r="A1685" s="4" t="n">
        <v>45880</v>
      </c>
      <c r="B1685" t="n">
        <v>53393.1</v>
      </c>
      <c r="C1685" t="n">
        <v>43373.5</v>
      </c>
      <c r="D1685" t="n">
        <v>31049.8</v>
      </c>
      <c r="E1685" t="n">
        <v>54279.2</v>
      </c>
      <c r="F1685" t="n">
        <v>43925.5</v>
      </c>
      <c r="G1685" t="n">
        <v>0</v>
      </c>
      <c r="H1685" t="n">
        <v>135.3</v>
      </c>
      <c r="I1685" t="n">
        <v>7019.8</v>
      </c>
      <c r="J1685" t="n">
        <v>715.7</v>
      </c>
      <c r="K1685" t="n">
        <v>233891.9</v>
      </c>
    </row>
    <row r="1686">
      <c r="A1686" s="4" t="n">
        <v>45881</v>
      </c>
      <c r="B1686" t="n">
        <v>60754.2</v>
      </c>
      <c r="C1686" t="n">
        <v>42919.5</v>
      </c>
      <c r="D1686" t="n">
        <v>22712.3</v>
      </c>
      <c r="E1686" t="n">
        <v>50200.3</v>
      </c>
      <c r="F1686" t="n">
        <v>48794.1</v>
      </c>
      <c r="G1686" t="n">
        <v>0</v>
      </c>
      <c r="H1686" t="n">
        <v>333.6</v>
      </c>
      <c r="I1686" t="n">
        <v>7062.8</v>
      </c>
      <c r="J1686" t="n">
        <v>926.5</v>
      </c>
      <c r="K1686" t="n">
        <v>233703.3</v>
      </c>
    </row>
    <row r="1687">
      <c r="A1687" s="4" t="n">
        <v>45882</v>
      </c>
      <c r="B1687" t="n">
        <v>63966.8</v>
      </c>
      <c r="C1687" t="n">
        <v>32660.6</v>
      </c>
      <c r="D1687" t="n">
        <v>24543.5</v>
      </c>
      <c r="E1687" t="n">
        <v>53009.6</v>
      </c>
      <c r="F1687" t="n">
        <v>48632</v>
      </c>
      <c r="G1687" t="n">
        <v>0</v>
      </c>
      <c r="H1687" t="n">
        <v>241.4</v>
      </c>
      <c r="I1687" t="n">
        <v>6889.4</v>
      </c>
      <c r="J1687" t="n">
        <v>920.2</v>
      </c>
      <c r="K1687" t="n">
        <v>230863.5</v>
      </c>
    </row>
    <row r="1688">
      <c r="A1688" s="4" t="n">
        <v>45883</v>
      </c>
      <c r="B1688" t="n">
        <v>60871.6</v>
      </c>
      <c r="C1688" t="n">
        <v>37064.9</v>
      </c>
      <c r="D1688" t="n">
        <v>32329.4</v>
      </c>
      <c r="E1688" t="n">
        <v>51259.2</v>
      </c>
      <c r="F1688" t="n">
        <v>42973.8</v>
      </c>
      <c r="G1688" t="n">
        <v>0</v>
      </c>
      <c r="H1688" t="n">
        <v>179.4</v>
      </c>
      <c r="I1688" t="n">
        <v>6963</v>
      </c>
      <c r="J1688" t="n">
        <v>698.6</v>
      </c>
      <c r="K1688" t="n">
        <v>232339.9</v>
      </c>
    </row>
    <row r="1689">
      <c r="A1689" s="4" t="n">
        <v>45884</v>
      </c>
      <c r="B1689" t="n">
        <v>60262.2</v>
      </c>
      <c r="C1689" t="n">
        <v>36534.2</v>
      </c>
      <c r="D1689" t="n">
        <v>40828.9</v>
      </c>
      <c r="E1689" t="n">
        <v>43212.6</v>
      </c>
      <c r="F1689" t="n">
        <v>31122.5</v>
      </c>
      <c r="G1689" t="n">
        <v>0</v>
      </c>
      <c r="H1689" t="n">
        <v>220.7</v>
      </c>
      <c r="I1689" t="n">
        <v>6992.9</v>
      </c>
      <c r="J1689" t="n">
        <v>937.8</v>
      </c>
      <c r="K1689" t="n">
        <v>220111.8</v>
      </c>
    </row>
    <row r="1690">
      <c r="A1690" s="4" t="n">
        <v>45885</v>
      </c>
      <c r="B1690" t="n">
        <v>55697.4</v>
      </c>
      <c r="C1690" t="n">
        <v>30752.4</v>
      </c>
      <c r="D1690" t="n">
        <v>28677.4</v>
      </c>
      <c r="E1690" t="n">
        <v>53597.2</v>
      </c>
      <c r="F1690" t="n">
        <v>38178.6</v>
      </c>
      <c r="G1690" t="n">
        <v>0</v>
      </c>
      <c r="H1690" t="n">
        <v>97.90000000000001</v>
      </c>
      <c r="I1690" t="n">
        <v>6568.6</v>
      </c>
      <c r="J1690" t="n">
        <v>932.2</v>
      </c>
      <c r="K1690" t="n">
        <v>214501.7</v>
      </c>
    </row>
    <row r="1691">
      <c r="A1691" s="4" t="n">
        <v>45886</v>
      </c>
      <c r="B1691" t="n">
        <v>54280.7</v>
      </c>
      <c r="C1691" t="n">
        <v>29857.4</v>
      </c>
      <c r="D1691" t="n">
        <v>44638.8</v>
      </c>
      <c r="E1691" t="n">
        <v>43364.4</v>
      </c>
      <c r="F1691" t="n">
        <v>37813.2</v>
      </c>
      <c r="G1691" t="n">
        <v>0</v>
      </c>
      <c r="H1691" t="n">
        <v>95.90000000000001</v>
      </c>
      <c r="I1691" t="n">
        <v>7429</v>
      </c>
      <c r="J1691" t="n">
        <v>899.9</v>
      </c>
      <c r="K1691" t="n">
        <v>218379.3</v>
      </c>
    </row>
    <row r="1692">
      <c r="A1692" s="4" t="n">
        <v>45887</v>
      </c>
      <c r="B1692" t="n">
        <v>58276</v>
      </c>
      <c r="C1692" t="n">
        <v>29898</v>
      </c>
      <c r="D1692" t="n">
        <v>51367.3</v>
      </c>
      <c r="E1692" t="n">
        <v>42950.7</v>
      </c>
      <c r="F1692" t="n">
        <v>41466.6</v>
      </c>
      <c r="G1692" t="n">
        <v>0</v>
      </c>
      <c r="H1692" t="n">
        <v>305.9</v>
      </c>
      <c r="I1692" t="n">
        <v>7325.2</v>
      </c>
      <c r="J1692" t="n">
        <v>924.5</v>
      </c>
      <c r="K1692" t="n">
        <v>232514.2</v>
      </c>
    </row>
    <row r="1693">
      <c r="A1693" s="4" t="n">
        <v>45888</v>
      </c>
      <c r="B1693" t="n">
        <v>53286.4</v>
      </c>
      <c r="C1693" t="n">
        <v>34723.1</v>
      </c>
      <c r="D1693" t="n">
        <v>36035.3</v>
      </c>
      <c r="E1693" t="n">
        <v>55936.2</v>
      </c>
      <c r="F1693" t="n">
        <v>48275.7</v>
      </c>
      <c r="G1693" t="n">
        <v>0</v>
      </c>
      <c r="H1693" t="n">
        <v>135.7</v>
      </c>
      <c r="I1693" t="n">
        <v>5278.6</v>
      </c>
      <c r="J1693" t="n">
        <v>825.1</v>
      </c>
      <c r="K1693" t="n">
        <v>234496.1</v>
      </c>
    </row>
    <row r="1694">
      <c r="A1694" s="4" t="n">
        <v>45889</v>
      </c>
      <c r="B1694" t="n">
        <v>52035.5</v>
      </c>
      <c r="C1694" t="n">
        <v>32603.7</v>
      </c>
      <c r="D1694" t="n">
        <v>36734</v>
      </c>
      <c r="E1694" t="n">
        <v>54210.8</v>
      </c>
      <c r="F1694" t="n">
        <v>52266.6</v>
      </c>
      <c r="G1694" t="n">
        <v>0</v>
      </c>
      <c r="H1694" t="n">
        <v>86.40000000000001</v>
      </c>
      <c r="I1694" t="n">
        <v>5776.7</v>
      </c>
      <c r="J1694" t="n">
        <v>889.5</v>
      </c>
      <c r="K1694" t="n">
        <v>234603.2</v>
      </c>
    </row>
    <row r="1695">
      <c r="A1695" s="4" t="n">
        <v>45890</v>
      </c>
      <c r="B1695" t="n">
        <v>59858.6</v>
      </c>
      <c r="C1695" t="n">
        <v>37694.1</v>
      </c>
      <c r="D1695" t="n">
        <v>42239.3</v>
      </c>
      <c r="E1695" t="n">
        <v>45602.5</v>
      </c>
      <c r="F1695" t="n">
        <v>51314.3</v>
      </c>
      <c r="G1695" t="n">
        <v>0</v>
      </c>
      <c r="H1695" t="n">
        <v>385.7</v>
      </c>
      <c r="I1695" t="n">
        <v>5731.8</v>
      </c>
      <c r="J1695" t="n">
        <v>829.7</v>
      </c>
      <c r="K1695" t="n">
        <v>243656</v>
      </c>
    </row>
    <row r="1696">
      <c r="A1696" s="4" t="n">
        <v>45891</v>
      </c>
      <c r="B1696" t="n">
        <v>72223.8</v>
      </c>
      <c r="C1696" t="n">
        <v>54415.8</v>
      </c>
      <c r="D1696" t="n">
        <v>28168.6</v>
      </c>
      <c r="E1696" t="n">
        <v>36900.7</v>
      </c>
      <c r="F1696" t="n">
        <v>51355.1</v>
      </c>
      <c r="G1696" t="n">
        <v>0</v>
      </c>
      <c r="H1696" t="n">
        <v>1040.8</v>
      </c>
      <c r="I1696" t="n">
        <v>5744.3</v>
      </c>
      <c r="J1696" t="n">
        <v>839.1</v>
      </c>
      <c r="K1696" t="n">
        <v>250688.2</v>
      </c>
    </row>
    <row r="1697">
      <c r="A1697" s="4" t="n">
        <v>45892</v>
      </c>
      <c r="B1697" t="n">
        <v>54051.5</v>
      </c>
      <c r="C1697" t="n">
        <v>33479.7</v>
      </c>
      <c r="D1697" t="n">
        <v>40549.9</v>
      </c>
      <c r="E1697" t="n">
        <v>52720</v>
      </c>
      <c r="F1697" t="n">
        <v>42911.4</v>
      </c>
      <c r="G1697" t="n">
        <v>0</v>
      </c>
      <c r="H1697" t="n">
        <v>314</v>
      </c>
      <c r="I1697" t="n">
        <v>5924.9</v>
      </c>
      <c r="J1697" t="n">
        <v>902.8</v>
      </c>
      <c r="K1697" t="n">
        <v>230854.2</v>
      </c>
    </row>
    <row r="1698">
      <c r="A1698" s="4" t="n">
        <v>45893</v>
      </c>
      <c r="B1698" t="n">
        <v>52382</v>
      </c>
      <c r="C1698" t="n">
        <v>25970.8</v>
      </c>
      <c r="D1698" t="n">
        <v>36030.3</v>
      </c>
      <c r="E1698" t="n">
        <v>57928.4</v>
      </c>
      <c r="F1698" t="n">
        <v>45659.3</v>
      </c>
      <c r="G1698" t="n">
        <v>0</v>
      </c>
      <c r="H1698" t="n">
        <v>218.7</v>
      </c>
      <c r="I1698" t="n">
        <v>5800.7</v>
      </c>
      <c r="J1698" t="n">
        <v>872.2</v>
      </c>
      <c r="K1698" t="n">
        <v>224862.4</v>
      </c>
    </row>
    <row r="1699">
      <c r="A1699" s="4" t="n">
        <v>45894</v>
      </c>
      <c r="B1699" t="n">
        <v>53784.6</v>
      </c>
      <c r="C1699" t="n">
        <v>27222.7</v>
      </c>
      <c r="D1699" t="n">
        <v>37704.8</v>
      </c>
      <c r="E1699" t="n">
        <v>62546.7</v>
      </c>
      <c r="F1699" t="n">
        <v>48714.7</v>
      </c>
      <c r="G1699" t="n">
        <v>0</v>
      </c>
      <c r="H1699" t="n">
        <v>231.7</v>
      </c>
      <c r="I1699" t="n">
        <v>5597.6</v>
      </c>
      <c r="J1699" t="n">
        <v>821.3</v>
      </c>
      <c r="K1699" t="n">
        <v>236624.1</v>
      </c>
    </row>
    <row r="1700">
      <c r="A1700" s="4" t="n">
        <v>45895</v>
      </c>
      <c r="B1700" t="n">
        <v>54570.3</v>
      </c>
      <c r="C1700" t="n">
        <v>29681.7</v>
      </c>
      <c r="D1700" t="n">
        <v>38099.9</v>
      </c>
      <c r="E1700" t="n">
        <v>56015</v>
      </c>
      <c r="F1700" t="n">
        <v>50910.7</v>
      </c>
      <c r="G1700" t="n">
        <v>0</v>
      </c>
      <c r="H1700" t="n">
        <v>153.7</v>
      </c>
      <c r="I1700" t="n">
        <v>5429.7</v>
      </c>
      <c r="J1700" t="n">
        <v>1888.8</v>
      </c>
      <c r="K1700" t="n">
        <v>236749.8</v>
      </c>
    </row>
    <row r="1701">
      <c r="A1701" s="4" t="n">
        <v>45896</v>
      </c>
      <c r="B1701" t="n">
        <v>52805.8</v>
      </c>
      <c r="C1701" t="n">
        <v>42650.9</v>
      </c>
      <c r="D1701" t="n">
        <v>24896.4</v>
      </c>
      <c r="E1701" t="n">
        <v>56245.4</v>
      </c>
      <c r="F1701" t="n">
        <v>52205.7</v>
      </c>
      <c r="G1701" t="n">
        <v>0</v>
      </c>
      <c r="H1701" t="n">
        <v>315</v>
      </c>
      <c r="I1701" t="n">
        <v>5728.8</v>
      </c>
      <c r="J1701" t="n">
        <v>1849.1</v>
      </c>
      <c r="K1701" t="n">
        <v>236697.1</v>
      </c>
    </row>
    <row r="1702">
      <c r="A1702" s="4" t="n">
        <v>45897</v>
      </c>
      <c r="B1702" t="n">
        <v>63227.3</v>
      </c>
      <c r="C1702" t="n">
        <v>50398.6</v>
      </c>
      <c r="D1702" t="n">
        <v>19966.5</v>
      </c>
      <c r="E1702" t="n">
        <v>50363.9</v>
      </c>
      <c r="F1702" t="n">
        <v>53513</v>
      </c>
      <c r="G1702" t="n">
        <v>0</v>
      </c>
      <c r="H1702" t="n">
        <v>521.4</v>
      </c>
      <c r="I1702" t="n">
        <v>5785.2</v>
      </c>
      <c r="J1702" t="n">
        <v>1776.6</v>
      </c>
      <c r="K1702" t="n">
        <v>245552.5</v>
      </c>
    </row>
    <row r="1703">
      <c r="A1703" s="4" t="n">
        <v>45898</v>
      </c>
      <c r="B1703" t="n">
        <v>56641.9</v>
      </c>
      <c r="C1703" t="n">
        <v>55450.4</v>
      </c>
      <c r="D1703" t="n">
        <v>28709.1</v>
      </c>
      <c r="E1703" t="n">
        <v>40841</v>
      </c>
      <c r="F1703" t="n">
        <v>53374.6</v>
      </c>
      <c r="G1703" t="n">
        <v>0</v>
      </c>
      <c r="H1703" t="n">
        <v>164.7</v>
      </c>
      <c r="I1703" t="n">
        <v>5836.5</v>
      </c>
      <c r="J1703" t="n">
        <v>1950.8</v>
      </c>
      <c r="K1703" t="n">
        <v>242969</v>
      </c>
    </row>
    <row r="1704">
      <c r="A1704" s="4" t="n">
        <v>45899</v>
      </c>
      <c r="B1704" t="n">
        <v>53329.1</v>
      </c>
      <c r="C1704" t="n">
        <v>47137.5</v>
      </c>
      <c r="D1704" t="n">
        <v>32066.2</v>
      </c>
      <c r="E1704" t="n">
        <v>43363.5</v>
      </c>
      <c r="F1704" t="n">
        <v>48804</v>
      </c>
      <c r="G1704" t="n">
        <v>0</v>
      </c>
      <c r="H1704" t="n">
        <v>80.40000000000001</v>
      </c>
      <c r="I1704" t="n">
        <v>5942.4</v>
      </c>
      <c r="J1704" t="n">
        <v>1945.6</v>
      </c>
      <c r="K1704" t="n">
        <v>232668.7</v>
      </c>
    </row>
    <row r="1705">
      <c r="A1705" s="4" t="n">
        <v>45900</v>
      </c>
      <c r="B1705" t="n">
        <v>52330.5</v>
      </c>
      <c r="C1705" t="n">
        <v>40824.4</v>
      </c>
      <c r="D1705" t="n">
        <v>34820.1</v>
      </c>
      <c r="E1705" t="n">
        <v>44822</v>
      </c>
      <c r="F1705" t="n">
        <v>44581.3</v>
      </c>
      <c r="G1705" t="n">
        <v>0</v>
      </c>
      <c r="H1705" t="n">
        <v>74.2</v>
      </c>
      <c r="I1705" t="n">
        <v>5457.8</v>
      </c>
      <c r="J1705" t="n">
        <v>1936.9</v>
      </c>
      <c r="K1705" t="n">
        <v>224847.2</v>
      </c>
    </row>
    <row r="1706">
      <c r="A1706" s="4" t="n">
        <v>45901</v>
      </c>
      <c r="B1706" t="n">
        <v>54050.5</v>
      </c>
      <c r="C1706" t="n">
        <v>37269.4</v>
      </c>
      <c r="D1706" t="n">
        <v>35330</v>
      </c>
      <c r="E1706" t="n">
        <v>55570.5</v>
      </c>
      <c r="F1706" t="n">
        <v>45953.8</v>
      </c>
      <c r="G1706" t="n">
        <v>0</v>
      </c>
      <c r="H1706" t="n">
        <v>86.7</v>
      </c>
      <c r="I1706" t="n">
        <v>5244.5</v>
      </c>
      <c r="J1706" t="n">
        <v>1033.1</v>
      </c>
      <c r="K1706" t="n">
        <v>234538.5</v>
      </c>
    </row>
    <row r="1707">
      <c r="A1707" s="4" t="n">
        <v>45902</v>
      </c>
      <c r="B1707" t="n">
        <v>59216.2</v>
      </c>
      <c r="C1707" t="n">
        <v>43230.7</v>
      </c>
      <c r="D1707" t="n">
        <v>36712.2</v>
      </c>
      <c r="E1707" t="n">
        <v>48019.1</v>
      </c>
      <c r="F1707" t="n">
        <v>49044.5</v>
      </c>
      <c r="G1707" t="n">
        <v>0</v>
      </c>
      <c r="H1707" t="n">
        <v>123.4</v>
      </c>
      <c r="I1707" t="n">
        <v>5803.3</v>
      </c>
      <c r="J1707" t="n">
        <v>1000.8</v>
      </c>
      <c r="K1707" t="n">
        <v>243150.2</v>
      </c>
    </row>
    <row r="1708">
      <c r="A1708" s="4" t="n">
        <v>45903</v>
      </c>
      <c r="B1708" t="n">
        <v>52181.2</v>
      </c>
      <c r="C1708" t="n">
        <v>30684.9</v>
      </c>
      <c r="D1708" t="n">
        <v>42097.4</v>
      </c>
      <c r="E1708" t="n">
        <v>57373.9</v>
      </c>
      <c r="F1708" t="n">
        <v>47953.5</v>
      </c>
      <c r="G1708" t="n">
        <v>0</v>
      </c>
      <c r="H1708" t="n">
        <v>102.7</v>
      </c>
      <c r="I1708" t="n">
        <v>6550.2</v>
      </c>
      <c r="J1708" t="n">
        <v>1026.5</v>
      </c>
      <c r="K1708" t="n">
        <v>237970.3</v>
      </c>
    </row>
    <row r="1709">
      <c r="A1709" s="4" t="n">
        <v>45904</v>
      </c>
      <c r="B1709" t="n">
        <v>49122</v>
      </c>
      <c r="C1709" t="n">
        <v>25985.9</v>
      </c>
      <c r="D1709" t="n">
        <v>50280.5</v>
      </c>
      <c r="E1709" t="n">
        <v>61110.6</v>
      </c>
      <c r="F1709" t="n">
        <v>46153</v>
      </c>
      <c r="G1709" t="n">
        <v>0</v>
      </c>
      <c r="H1709" t="n">
        <v>91.90000000000001</v>
      </c>
      <c r="I1709" t="n">
        <v>5890.6</v>
      </c>
      <c r="J1709" t="n">
        <v>1061.1</v>
      </c>
      <c r="K1709" t="n">
        <v>239695.6</v>
      </c>
    </row>
    <row r="1710">
      <c r="A1710" s="4" t="n">
        <v>45905</v>
      </c>
      <c r="B1710" t="n">
        <v>48708</v>
      </c>
      <c r="C1710" t="n">
        <v>37478.8</v>
      </c>
      <c r="D1710" t="n">
        <v>31834.7</v>
      </c>
      <c r="E1710" t="n">
        <v>59167</v>
      </c>
      <c r="F1710" t="n">
        <v>51768.4</v>
      </c>
      <c r="G1710" t="n">
        <v>0</v>
      </c>
      <c r="H1710" t="n">
        <v>165.3</v>
      </c>
      <c r="I1710" t="n">
        <v>6510.5</v>
      </c>
      <c r="J1710" t="n">
        <v>1060.4</v>
      </c>
      <c r="K1710" t="n">
        <v>236693.1</v>
      </c>
    </row>
    <row r="1711">
      <c r="A1711" s="4" t="n">
        <v>45906</v>
      </c>
      <c r="B1711" t="n">
        <v>62848.7</v>
      </c>
      <c r="C1711" t="n">
        <v>36596.5</v>
      </c>
      <c r="D1711" t="n">
        <v>27216</v>
      </c>
      <c r="E1711" t="n">
        <v>47887.9</v>
      </c>
      <c r="F1711" t="n">
        <v>53800</v>
      </c>
      <c r="G1711" t="n">
        <v>0</v>
      </c>
      <c r="H1711" t="n">
        <v>77.90000000000001</v>
      </c>
      <c r="I1711" t="n">
        <v>6989.6</v>
      </c>
      <c r="J1711" t="n">
        <v>1073.5</v>
      </c>
      <c r="K1711" t="n">
        <v>236490.1</v>
      </c>
    </row>
    <row r="1712">
      <c r="A1712" s="4" t="n">
        <v>45907</v>
      </c>
      <c r="B1712" t="n">
        <v>54936.6</v>
      </c>
      <c r="C1712" t="n">
        <v>35017.9</v>
      </c>
      <c r="D1712" t="n">
        <v>26691.7</v>
      </c>
      <c r="E1712" t="n">
        <v>40104.1</v>
      </c>
      <c r="F1712" t="n">
        <v>53076.6</v>
      </c>
      <c r="G1712" t="n">
        <v>0</v>
      </c>
      <c r="H1712" t="n">
        <v>177.3</v>
      </c>
      <c r="I1712" t="n">
        <v>7021.8</v>
      </c>
      <c r="J1712" t="n">
        <v>1022.5</v>
      </c>
      <c r="K1712" t="n">
        <v>218048.5</v>
      </c>
    </row>
    <row r="1713">
      <c r="A1713" s="4" t="n">
        <v>45908</v>
      </c>
      <c r="B1713" t="n">
        <v>50954</v>
      </c>
      <c r="C1713" t="n">
        <v>33893.5</v>
      </c>
      <c r="D1713" t="n">
        <v>38233.9</v>
      </c>
      <c r="E1713" t="n">
        <v>58934.9</v>
      </c>
      <c r="F1713" t="n">
        <v>47986.3</v>
      </c>
      <c r="G1713" t="n">
        <v>0</v>
      </c>
      <c r="H1713" t="n">
        <v>204.1</v>
      </c>
      <c r="I1713" t="n">
        <v>6445.9</v>
      </c>
      <c r="J1713" t="n">
        <v>921.1</v>
      </c>
      <c r="K1713" t="n">
        <v>237573.7</v>
      </c>
    </row>
    <row r="1714">
      <c r="A1714" s="4" t="n">
        <v>45909</v>
      </c>
      <c r="B1714" t="n">
        <v>45678.4</v>
      </c>
      <c r="C1714" t="n">
        <v>21848.6</v>
      </c>
      <c r="D1714" t="n">
        <v>55143.3</v>
      </c>
      <c r="E1714" t="n">
        <v>62679.8</v>
      </c>
      <c r="F1714" t="n">
        <v>46326.1</v>
      </c>
      <c r="G1714" t="n">
        <v>0</v>
      </c>
      <c r="H1714" t="n">
        <v>151</v>
      </c>
      <c r="I1714" t="n">
        <v>5534.2</v>
      </c>
      <c r="J1714" t="n">
        <v>888.2</v>
      </c>
      <c r="K1714" t="n">
        <v>238249.6</v>
      </c>
    </row>
    <row r="1715">
      <c r="A1715" s="4" t="n">
        <v>45910</v>
      </c>
      <c r="B1715" t="n">
        <v>54712.8</v>
      </c>
      <c r="C1715" t="n">
        <v>27948</v>
      </c>
      <c r="D1715" t="n">
        <v>36013.2</v>
      </c>
      <c r="E1715" t="n">
        <v>60167</v>
      </c>
      <c r="F1715" t="n">
        <v>43596</v>
      </c>
      <c r="G1715" t="n">
        <v>0</v>
      </c>
      <c r="H1715" t="n">
        <v>94.59999999999999</v>
      </c>
      <c r="I1715" t="n">
        <v>5089.1</v>
      </c>
      <c r="J1715" t="n">
        <v>884.6</v>
      </c>
      <c r="K1715" t="n">
        <v>228505.3</v>
      </c>
    </row>
    <row r="1716">
      <c r="A1716" s="4" t="n">
        <v>45911</v>
      </c>
      <c r="B1716" t="n">
        <v>55830.9</v>
      </c>
      <c r="C1716" t="n">
        <v>32544.6</v>
      </c>
      <c r="D1716" t="n">
        <v>24200.3</v>
      </c>
      <c r="E1716" t="n">
        <v>63486.3</v>
      </c>
      <c r="F1716" t="n">
        <v>42084.7</v>
      </c>
      <c r="G1716" t="n">
        <v>0</v>
      </c>
      <c r="H1716" t="n">
        <v>109.3</v>
      </c>
      <c r="I1716" t="n">
        <v>6679.6</v>
      </c>
      <c r="J1716" t="n">
        <v>880.7</v>
      </c>
      <c r="K1716" t="n">
        <v>225816.4</v>
      </c>
    </row>
    <row r="1717">
      <c r="A1717" s="4" t="n">
        <v>45912</v>
      </c>
      <c r="B1717" t="n">
        <v>63646.6</v>
      </c>
      <c r="C1717" t="n">
        <v>26983.7</v>
      </c>
      <c r="D1717" t="n">
        <v>19163.4</v>
      </c>
      <c r="E1717" t="n">
        <v>61900.6</v>
      </c>
      <c r="F1717" t="n">
        <v>47249.5</v>
      </c>
      <c r="G1717" t="n">
        <v>0</v>
      </c>
      <c r="H1717" t="n">
        <v>137.3</v>
      </c>
      <c r="I1717" t="n">
        <v>6864.1</v>
      </c>
      <c r="J1717" t="n">
        <v>892.9</v>
      </c>
      <c r="K1717" t="n">
        <v>226838.1</v>
      </c>
    </row>
    <row r="1718">
      <c r="A1718" s="4" t="n">
        <v>45913</v>
      </c>
      <c r="B1718" t="n">
        <v>61368.3</v>
      </c>
      <c r="C1718" t="n">
        <v>19439.1</v>
      </c>
      <c r="D1718" t="n">
        <v>29045.7</v>
      </c>
      <c r="E1718" t="n">
        <v>56883.2</v>
      </c>
      <c r="F1718" t="n">
        <v>43339.4</v>
      </c>
      <c r="G1718" t="n">
        <v>0</v>
      </c>
      <c r="H1718" t="n">
        <v>176.3</v>
      </c>
      <c r="I1718" t="n">
        <v>6770.2</v>
      </c>
      <c r="J1718" t="n">
        <v>901.7</v>
      </c>
      <c r="K1718" t="n">
        <v>217923.9</v>
      </c>
    </row>
    <row r="1719">
      <c r="A1719" s="4" t="n">
        <v>45914</v>
      </c>
      <c r="B1719" t="n">
        <v>52164.2</v>
      </c>
      <c r="C1719" t="n">
        <v>15996</v>
      </c>
      <c r="D1719" t="n">
        <v>46177.1</v>
      </c>
      <c r="E1719" t="n">
        <v>48831.4</v>
      </c>
      <c r="F1719" t="n">
        <v>35167.5</v>
      </c>
      <c r="G1719" t="n">
        <v>0</v>
      </c>
      <c r="H1719" t="n">
        <v>66.5</v>
      </c>
      <c r="I1719" t="n">
        <v>6916.3</v>
      </c>
      <c r="J1719" t="n">
        <v>902.6</v>
      </c>
      <c r="K1719" t="n">
        <v>206221.6</v>
      </c>
    </row>
    <row r="1720">
      <c r="A1720" s="4" t="n">
        <v>45915</v>
      </c>
      <c r="B1720" t="n">
        <v>50560.2</v>
      </c>
      <c r="C1720" t="n">
        <v>24994.1</v>
      </c>
      <c r="D1720" t="n">
        <v>35597.3</v>
      </c>
      <c r="E1720" t="n">
        <v>66063.2</v>
      </c>
      <c r="F1720" t="n">
        <v>41516.9</v>
      </c>
      <c r="G1720" t="n">
        <v>0</v>
      </c>
      <c r="H1720" t="n">
        <v>169.6</v>
      </c>
      <c r="I1720" t="n">
        <v>6363.6</v>
      </c>
      <c r="J1720" t="n">
        <v>911</v>
      </c>
      <c r="K1720" t="n">
        <v>226175.9</v>
      </c>
    </row>
    <row r="1721">
      <c r="A1721" s="4" t="n">
        <v>45916</v>
      </c>
      <c r="B1721" t="n">
        <v>57164.6</v>
      </c>
      <c r="C1721" t="n">
        <v>21959.9</v>
      </c>
      <c r="D1721" t="n">
        <v>27311.3</v>
      </c>
      <c r="E1721" t="n">
        <v>60399.4</v>
      </c>
      <c r="F1721" t="n">
        <v>45109</v>
      </c>
      <c r="G1721" t="n">
        <v>0</v>
      </c>
      <c r="H1721" t="n">
        <v>198.3</v>
      </c>
      <c r="I1721" t="n">
        <v>7476.6</v>
      </c>
      <c r="J1721" t="n">
        <v>904.6</v>
      </c>
      <c r="K1721" t="n">
        <v>220523.7</v>
      </c>
    </row>
    <row r="1722">
      <c r="A1722" s="4" t="n">
        <v>45917</v>
      </c>
      <c r="B1722" t="n">
        <v>63561.3</v>
      </c>
      <c r="C1722" t="n">
        <v>18736</v>
      </c>
      <c r="D1722" t="n">
        <v>23210.1</v>
      </c>
      <c r="E1722" t="n">
        <v>60193</v>
      </c>
      <c r="F1722" t="n">
        <v>46220.3</v>
      </c>
      <c r="G1722" t="n">
        <v>0</v>
      </c>
      <c r="H1722" t="n">
        <v>86.40000000000001</v>
      </c>
      <c r="I1722" t="n">
        <v>7038.6</v>
      </c>
      <c r="J1722" t="n">
        <v>910.5</v>
      </c>
      <c r="K1722" t="n">
        <v>219956.2</v>
      </c>
    </row>
    <row r="1723">
      <c r="A1723" s="4" t="n">
        <v>45918</v>
      </c>
      <c r="B1723" t="n">
        <v>56814.4</v>
      </c>
      <c r="C1723" t="n">
        <v>12338.6</v>
      </c>
      <c r="D1723" t="n">
        <v>24882.8</v>
      </c>
      <c r="E1723" t="n">
        <v>53894.7</v>
      </c>
      <c r="F1723" t="n">
        <v>44938.9</v>
      </c>
      <c r="G1723" t="n">
        <v>0</v>
      </c>
      <c r="H1723" t="n">
        <v>90.90000000000001</v>
      </c>
      <c r="I1723" t="n">
        <v>7386.5</v>
      </c>
      <c r="J1723" t="n">
        <v>901.8</v>
      </c>
      <c r="K1723" t="n">
        <v>201248.6</v>
      </c>
    </row>
    <row r="1724">
      <c r="A1724" s="4" t="n">
        <v>45919</v>
      </c>
      <c r="B1724" t="n">
        <v>58674.8</v>
      </c>
      <c r="C1724" t="n">
        <v>12278.5</v>
      </c>
      <c r="D1724" t="n">
        <v>18116.8</v>
      </c>
      <c r="E1724" t="n">
        <v>57987</v>
      </c>
      <c r="F1724" t="n">
        <v>46257.9</v>
      </c>
      <c r="G1724" t="n">
        <v>0</v>
      </c>
      <c r="H1724" t="n">
        <v>145.2</v>
      </c>
      <c r="I1724" t="n">
        <v>6421</v>
      </c>
      <c r="J1724" t="n">
        <v>899</v>
      </c>
      <c r="K1724" t="n">
        <v>200780.2</v>
      </c>
    </row>
    <row r="1725">
      <c r="A1725" s="4" t="n">
        <v>45920</v>
      </c>
      <c r="B1725" t="n">
        <v>60524.8</v>
      </c>
      <c r="C1725" t="n">
        <v>13697.4</v>
      </c>
      <c r="D1725" t="n">
        <v>27677.1</v>
      </c>
      <c r="E1725" t="n">
        <v>59201.6</v>
      </c>
      <c r="F1725" t="n">
        <v>44361.1</v>
      </c>
      <c r="G1725" t="n">
        <v>0</v>
      </c>
      <c r="H1725" t="n">
        <v>169.4</v>
      </c>
      <c r="I1725" t="n">
        <v>5290.1</v>
      </c>
      <c r="J1725" t="n">
        <v>772.6</v>
      </c>
      <c r="K1725" t="n">
        <v>211694.1</v>
      </c>
    </row>
    <row r="1726">
      <c r="A1726" s="4" t="n">
        <v>45921</v>
      </c>
      <c r="B1726" t="n">
        <v>56484.4</v>
      </c>
      <c r="C1726" t="n">
        <v>10500.6</v>
      </c>
      <c r="D1726" t="n">
        <v>40568.2</v>
      </c>
      <c r="E1726" t="n">
        <v>57501.5</v>
      </c>
      <c r="F1726" t="n">
        <v>41213.6</v>
      </c>
      <c r="G1726" t="n">
        <v>0</v>
      </c>
      <c r="H1726" t="n">
        <v>64.40000000000001</v>
      </c>
      <c r="I1726" t="n">
        <v>6014.1</v>
      </c>
      <c r="J1726" t="n">
        <v>894.3</v>
      </c>
      <c r="K1726" t="n">
        <v>213241.1</v>
      </c>
    </row>
    <row r="1727">
      <c r="A1727" s="4" t="n">
        <v>45922</v>
      </c>
      <c r="B1727" t="n">
        <v>61130.4</v>
      </c>
      <c r="C1727" t="n">
        <v>12344.4</v>
      </c>
      <c r="D1727" t="n">
        <v>34918.8</v>
      </c>
      <c r="E1727" t="n">
        <v>69998.8</v>
      </c>
      <c r="F1727" t="n">
        <v>42412.8</v>
      </c>
      <c r="G1727" t="n">
        <v>0</v>
      </c>
      <c r="H1727" t="n">
        <v>116.3</v>
      </c>
      <c r="I1727" t="n">
        <v>5950.4</v>
      </c>
      <c r="J1727" t="n">
        <v>886.5</v>
      </c>
      <c r="K1727" t="n">
        <v>227758.4</v>
      </c>
    </row>
    <row r="1728">
      <c r="A1728" s="4" t="n">
        <v>45923</v>
      </c>
      <c r="B1728" t="n">
        <v>59329.6</v>
      </c>
      <c r="C1728" t="n">
        <v>20243.4</v>
      </c>
      <c r="D1728" t="n">
        <v>26073.6</v>
      </c>
      <c r="E1728" t="n">
        <v>69450</v>
      </c>
      <c r="F1728" t="n">
        <v>44742.5</v>
      </c>
      <c r="G1728" t="n">
        <v>0</v>
      </c>
      <c r="H1728" t="n">
        <v>131.9</v>
      </c>
      <c r="I1728" t="n">
        <v>6173.6</v>
      </c>
      <c r="J1728" t="n">
        <v>2046.4</v>
      </c>
      <c r="K1728" t="n">
        <v>228191</v>
      </c>
    </row>
    <row r="1729">
      <c r="A1729" s="4" t="n">
        <v>45924</v>
      </c>
      <c r="B1729" t="n">
        <v>64597.5</v>
      </c>
      <c r="C1729" t="n">
        <v>22320.8</v>
      </c>
      <c r="D1729" t="n">
        <v>18351.7</v>
      </c>
      <c r="E1729" t="n">
        <v>67211.2</v>
      </c>
      <c r="F1729" t="n">
        <v>45452.9</v>
      </c>
      <c r="G1729" t="n">
        <v>0</v>
      </c>
      <c r="H1729" t="n">
        <v>261.5</v>
      </c>
      <c r="I1729" t="n">
        <v>6513.4</v>
      </c>
      <c r="J1729" t="n">
        <v>1982.2</v>
      </c>
      <c r="K1729" t="n">
        <v>226691.2</v>
      </c>
    </row>
    <row r="1730">
      <c r="A1730" s="4" t="n">
        <v>45925</v>
      </c>
      <c r="B1730" t="n">
        <v>67816.89999999999</v>
      </c>
      <c r="C1730" t="n">
        <v>21253.5</v>
      </c>
      <c r="D1730" t="n">
        <v>21783.5</v>
      </c>
      <c r="E1730" t="n">
        <v>65549.8</v>
      </c>
      <c r="F1730" t="n">
        <v>45658.5</v>
      </c>
      <c r="G1730" t="n">
        <v>0</v>
      </c>
      <c r="H1730" t="n">
        <v>161.9</v>
      </c>
      <c r="I1730" t="n">
        <v>5912.7</v>
      </c>
      <c r="J1730" t="n">
        <v>858.4</v>
      </c>
      <c r="K1730" t="n">
        <v>228995.2</v>
      </c>
    </row>
    <row r="1731">
      <c r="A1731" s="4" t="n">
        <v>45926</v>
      </c>
      <c r="B1731" t="n">
        <v>73696.89999999999</v>
      </c>
      <c r="C1731" t="n">
        <v>21677.8</v>
      </c>
      <c r="D1731" t="n">
        <v>31437</v>
      </c>
      <c r="E1731" t="n">
        <v>49097.1</v>
      </c>
      <c r="F1731" t="n">
        <v>53804.4</v>
      </c>
      <c r="G1731" t="n">
        <v>0</v>
      </c>
      <c r="H1731" t="n">
        <v>129.3</v>
      </c>
      <c r="I1731" t="n">
        <v>6525.7</v>
      </c>
      <c r="J1731" t="n">
        <v>1962.6</v>
      </c>
      <c r="K1731" t="n">
        <v>238330.8</v>
      </c>
    </row>
    <row r="1732">
      <c r="A1732" s="4" t="n">
        <v>45927</v>
      </c>
      <c r="B1732" t="n">
        <v>56169.9</v>
      </c>
      <c r="C1732" t="n">
        <v>5342.2</v>
      </c>
      <c r="D1732" t="n">
        <v>46144.1</v>
      </c>
      <c r="E1732" t="n">
        <v>63335.3</v>
      </c>
      <c r="F1732" t="n">
        <v>42428</v>
      </c>
      <c r="G1732" t="n">
        <v>0</v>
      </c>
      <c r="H1732" t="n">
        <v>50.6</v>
      </c>
      <c r="I1732" t="n">
        <v>6350.6</v>
      </c>
      <c r="J1732" t="n">
        <v>2022.7</v>
      </c>
      <c r="K1732" t="n">
        <v>221843.4</v>
      </c>
    </row>
    <row r="1733">
      <c r="A1733" s="4" t="n">
        <v>45928</v>
      </c>
      <c r="B1733" t="n">
        <v>58411.6</v>
      </c>
      <c r="C1733" t="n">
        <v>4786.2</v>
      </c>
      <c r="D1733" t="n">
        <v>36267.2</v>
      </c>
      <c r="E1733" t="n">
        <v>58951.8</v>
      </c>
      <c r="F1733" t="n">
        <v>44550.8</v>
      </c>
      <c r="G1733" t="n">
        <v>0</v>
      </c>
      <c r="H1733" t="n">
        <v>56.1</v>
      </c>
      <c r="I1733" t="n">
        <v>6372.2</v>
      </c>
      <c r="J1733" t="n">
        <v>1998.3</v>
      </c>
      <c r="K1733" t="n">
        <v>211394.2</v>
      </c>
    </row>
    <row r="1734">
      <c r="A1734" s="4" t="n">
        <v>45929</v>
      </c>
      <c r="B1734" t="n">
        <v>62623.8</v>
      </c>
      <c r="C1734" t="n">
        <v>13902.4</v>
      </c>
      <c r="D1734" t="n">
        <v>39193.5</v>
      </c>
      <c r="E1734" t="n">
        <v>63813.7</v>
      </c>
      <c r="F1734" t="n">
        <v>40895.2</v>
      </c>
      <c r="G1734" t="n">
        <v>0</v>
      </c>
      <c r="H1734" t="n">
        <v>369.6</v>
      </c>
      <c r="I1734" t="n">
        <v>6346.2</v>
      </c>
      <c r="J1734" t="n">
        <v>2004.8</v>
      </c>
      <c r="K1734" t="n">
        <v>229149.2</v>
      </c>
    </row>
    <row r="1735">
      <c r="A1735" s="4" t="n">
        <v>45930</v>
      </c>
      <c r="B1735" t="n">
        <v>60082.5</v>
      </c>
      <c r="C1735" t="n">
        <v>11609.6</v>
      </c>
      <c r="D1735" t="n">
        <v>42474.2</v>
      </c>
      <c r="E1735" t="n">
        <v>68482.60000000001</v>
      </c>
      <c r="F1735" t="n">
        <v>38781.5</v>
      </c>
      <c r="G1735" t="n">
        <v>0</v>
      </c>
      <c r="H1735" t="n">
        <v>144.9</v>
      </c>
      <c r="I1735" t="n">
        <v>5993.5</v>
      </c>
      <c r="J1735" t="n">
        <v>1940.4</v>
      </c>
      <c r="K1735" t="n">
        <v>229509.2</v>
      </c>
    </row>
    <row r="1736">
      <c r="A1736" s="4" t="n">
        <v>45931</v>
      </c>
      <c r="B1736" t="n">
        <v>64055.5</v>
      </c>
      <c r="C1736" t="n">
        <v>15960.1</v>
      </c>
      <c r="D1736" t="n">
        <v>33408.1</v>
      </c>
      <c r="E1736" t="n">
        <v>64206.8</v>
      </c>
      <c r="F1736" t="n">
        <v>40483.8</v>
      </c>
      <c r="G1736" t="n">
        <v>0</v>
      </c>
      <c r="H1736" t="n">
        <v>247.7</v>
      </c>
      <c r="I1736" t="n">
        <v>5510.3</v>
      </c>
      <c r="J1736" t="n">
        <v>1944.5</v>
      </c>
      <c r="K1736" t="n">
        <v>225816.8</v>
      </c>
    </row>
    <row r="1737">
      <c r="A1737" s="4" t="n">
        <v>45932</v>
      </c>
      <c r="B1737" t="n">
        <v>66661.10000000001</v>
      </c>
      <c r="C1737" t="n">
        <v>22117.6</v>
      </c>
      <c r="D1737" t="n">
        <v>22077.5</v>
      </c>
      <c r="E1737" t="n">
        <v>67495.10000000001</v>
      </c>
      <c r="F1737" t="n">
        <v>39851</v>
      </c>
      <c r="G1737" t="n">
        <v>0</v>
      </c>
      <c r="H1737" t="n">
        <v>409.3</v>
      </c>
      <c r="I1737" t="n">
        <v>5209.7</v>
      </c>
      <c r="J1737" t="n">
        <v>1963</v>
      </c>
      <c r="K1737" t="n">
        <v>225784.3</v>
      </c>
    </row>
    <row r="1738">
      <c r="A1738" s="4" t="n">
        <v>45933</v>
      </c>
      <c r="B1738" t="n">
        <v>64100</v>
      </c>
      <c r="C1738" t="n">
        <v>23480.2</v>
      </c>
      <c r="D1738" t="n">
        <v>32372.4</v>
      </c>
      <c r="E1738" t="n">
        <v>62774.3</v>
      </c>
      <c r="F1738" t="n">
        <v>40375.9</v>
      </c>
      <c r="G1738" t="n">
        <v>0</v>
      </c>
      <c r="H1738" t="n">
        <v>91</v>
      </c>
      <c r="I1738" t="n">
        <v>5434</v>
      </c>
      <c r="J1738" t="n">
        <v>1973.3</v>
      </c>
      <c r="K1738" t="n">
        <v>230601.1</v>
      </c>
    </row>
    <row r="1739">
      <c r="A1739" s="4" t="n">
        <v>45934</v>
      </c>
      <c r="B1739" t="n">
        <v>63468.9</v>
      </c>
      <c r="C1739" t="n">
        <v>18681.4</v>
      </c>
      <c r="D1739" t="n">
        <v>31538.4</v>
      </c>
      <c r="E1739" t="n">
        <v>57642.4</v>
      </c>
      <c r="F1739" t="n">
        <v>39614.8</v>
      </c>
      <c r="G1739" t="n">
        <v>0</v>
      </c>
      <c r="H1739" t="n">
        <v>113.9</v>
      </c>
      <c r="I1739" t="n">
        <v>5524.6</v>
      </c>
      <c r="J1739" t="n">
        <v>1928.5</v>
      </c>
      <c r="K1739" t="n">
        <v>218512.9</v>
      </c>
    </row>
    <row r="1740">
      <c r="A1740" s="4" t="n">
        <v>45935</v>
      </c>
      <c r="B1740" t="n">
        <v>57710.2</v>
      </c>
      <c r="C1740" t="n">
        <v>12269.1</v>
      </c>
      <c r="D1740" t="n">
        <v>43274.8</v>
      </c>
      <c r="E1740" t="n">
        <v>56861.4</v>
      </c>
      <c r="F1740" t="n">
        <v>34775.8</v>
      </c>
      <c r="G1740" t="n">
        <v>0</v>
      </c>
      <c r="H1740" t="n">
        <v>85.7</v>
      </c>
      <c r="I1740" t="n">
        <v>5594.2</v>
      </c>
      <c r="J1740" t="n">
        <v>1910.3</v>
      </c>
      <c r="K1740" t="n">
        <v>212481.5</v>
      </c>
    </row>
    <row r="1741">
      <c r="A1741" s="4" t="n">
        <v>45936</v>
      </c>
      <c r="B1741" t="n">
        <v>54542.6</v>
      </c>
      <c r="C1741" t="n">
        <v>10389.9</v>
      </c>
      <c r="D1741" t="n">
        <v>54240.2</v>
      </c>
      <c r="E1741" t="n">
        <v>65680.2</v>
      </c>
      <c r="F1741" t="n">
        <v>38282.9</v>
      </c>
      <c r="G1741" t="n">
        <v>0</v>
      </c>
      <c r="H1741" t="n">
        <v>74.40000000000001</v>
      </c>
      <c r="I1741" t="n">
        <v>4833.1</v>
      </c>
      <c r="J1741" t="n">
        <v>872</v>
      </c>
      <c r="K1741" t="n">
        <v>228915.3</v>
      </c>
    </row>
    <row r="1742">
      <c r="A1742" s="4" t="n">
        <v>45937</v>
      </c>
      <c r="B1742" t="n">
        <v>64799.4</v>
      </c>
      <c r="C1742" t="n">
        <v>13675.3</v>
      </c>
      <c r="D1742" t="n">
        <v>42324.8</v>
      </c>
      <c r="E1742" t="n">
        <v>64628.9</v>
      </c>
      <c r="F1742" t="n">
        <v>38092.9</v>
      </c>
      <c r="G1742" t="n">
        <v>0</v>
      </c>
      <c r="H1742" t="n">
        <v>98</v>
      </c>
      <c r="I1742" t="n">
        <v>4569.7</v>
      </c>
      <c r="J1742" t="n">
        <v>861.9</v>
      </c>
      <c r="K1742" t="n">
        <v>229050.9</v>
      </c>
    </row>
    <row r="1743">
      <c r="A1743" s="4" t="n">
        <v>45938</v>
      </c>
      <c r="B1743" t="n">
        <v>64854.1</v>
      </c>
      <c r="C1743" t="n">
        <v>14330.3</v>
      </c>
      <c r="D1743" t="n">
        <v>34624.1</v>
      </c>
      <c r="E1743" t="n">
        <v>68566.5</v>
      </c>
      <c r="F1743" t="n">
        <v>39948.3</v>
      </c>
      <c r="G1743" t="n">
        <v>0</v>
      </c>
      <c r="H1743" t="n">
        <v>142.1</v>
      </c>
      <c r="I1743" t="n">
        <v>4979.8</v>
      </c>
      <c r="J1743" t="n">
        <v>870.1</v>
      </c>
      <c r="K1743" t="n">
        <v>228315.3</v>
      </c>
    </row>
    <row r="1744">
      <c r="A1744" s="4" t="n">
        <v>45939</v>
      </c>
      <c r="B1744" t="n">
        <v>67199.2</v>
      </c>
      <c r="C1744" t="n">
        <v>20712.2</v>
      </c>
      <c r="D1744" t="n">
        <v>28184.2</v>
      </c>
      <c r="E1744" t="n">
        <v>72166.89999999999</v>
      </c>
      <c r="F1744" t="n">
        <v>39785.5</v>
      </c>
      <c r="G1744" t="n">
        <v>0</v>
      </c>
      <c r="H1744" t="n">
        <v>227.1</v>
      </c>
      <c r="I1744" t="n">
        <v>5550.3</v>
      </c>
      <c r="J1744" t="n">
        <v>876.7</v>
      </c>
      <c r="K1744" t="n">
        <v>234702.1</v>
      </c>
    </row>
    <row r="1745">
      <c r="A1745" s="4" t="n">
        <v>45940</v>
      </c>
      <c r="B1745" t="n">
        <v>70268.60000000001</v>
      </c>
      <c r="C1745" t="n">
        <v>27875.6</v>
      </c>
      <c r="D1745" t="n">
        <v>25065.1</v>
      </c>
      <c r="E1745" t="n">
        <v>58805.7</v>
      </c>
      <c r="F1745" t="n">
        <v>42209.2</v>
      </c>
      <c r="G1745" t="n">
        <v>0</v>
      </c>
      <c r="H1745" t="n">
        <v>196.5</v>
      </c>
      <c r="I1745" t="n">
        <v>6353.6</v>
      </c>
      <c r="J1745" t="n">
        <v>888.1</v>
      </c>
      <c r="K1745" t="n">
        <v>231662.4</v>
      </c>
    </row>
    <row r="1746">
      <c r="A1746" s="4" t="n">
        <v>45941</v>
      </c>
      <c r="B1746" t="n">
        <v>62986.8</v>
      </c>
      <c r="C1746" t="n">
        <v>25412.4</v>
      </c>
      <c r="D1746" t="n">
        <v>35134.4</v>
      </c>
      <c r="E1746" t="n">
        <v>55577.7</v>
      </c>
      <c r="F1746" t="n">
        <v>33590.2</v>
      </c>
      <c r="G1746" t="n">
        <v>0</v>
      </c>
      <c r="H1746" t="n">
        <v>72.90000000000001</v>
      </c>
      <c r="I1746" t="n">
        <v>6017.6</v>
      </c>
      <c r="J1746" t="n">
        <v>883.6</v>
      </c>
      <c r="K1746" t="n">
        <v>219675.6</v>
      </c>
    </row>
    <row r="1747">
      <c r="A1747" s="4" t="n">
        <v>45942</v>
      </c>
      <c r="B1747" t="n">
        <v>55089.1</v>
      </c>
      <c r="C1747" t="n">
        <v>15550.4</v>
      </c>
      <c r="D1747" t="n">
        <v>37479.4</v>
      </c>
      <c r="E1747" t="n">
        <v>55859.1</v>
      </c>
      <c r="F1747" t="n">
        <v>35135.4</v>
      </c>
      <c r="G1747" t="n">
        <v>0</v>
      </c>
      <c r="H1747" t="n">
        <v>71.2</v>
      </c>
      <c r="I1747" t="n">
        <v>5762.3</v>
      </c>
      <c r="J1747" t="n">
        <v>887.6</v>
      </c>
      <c r="K1747" t="n">
        <v>205834.5</v>
      </c>
    </row>
    <row r="1748">
      <c r="A1748" s="4" t="n">
        <v>45943</v>
      </c>
      <c r="B1748" t="n">
        <v>65476.3</v>
      </c>
      <c r="C1748" t="n">
        <v>18240.4</v>
      </c>
      <c r="D1748" t="n">
        <v>32340.7</v>
      </c>
      <c r="E1748" t="n">
        <v>61565.8</v>
      </c>
      <c r="F1748" t="n">
        <v>42341.7</v>
      </c>
      <c r="G1748" t="n">
        <v>0</v>
      </c>
      <c r="H1748" t="n">
        <v>140.9</v>
      </c>
      <c r="I1748" t="n">
        <v>5820</v>
      </c>
      <c r="J1748" t="n">
        <v>851.2</v>
      </c>
      <c r="K1748" t="n">
        <v>226777</v>
      </c>
    </row>
    <row r="1749">
      <c r="A1749" s="4" t="n">
        <v>45944</v>
      </c>
      <c r="B1749" t="n">
        <v>68228.8</v>
      </c>
      <c r="C1749" t="n">
        <v>26878.1</v>
      </c>
      <c r="D1749" t="n">
        <v>24680.9</v>
      </c>
      <c r="E1749" t="n">
        <v>62042.8</v>
      </c>
      <c r="F1749" t="n">
        <v>39827.8</v>
      </c>
      <c r="G1749" t="n">
        <v>0</v>
      </c>
      <c r="H1749" t="n">
        <v>72.3</v>
      </c>
      <c r="I1749" t="n">
        <v>5532.5</v>
      </c>
      <c r="J1749" t="n">
        <v>886.7</v>
      </c>
      <c r="K1749" t="n">
        <v>228149.9</v>
      </c>
    </row>
    <row r="1750">
      <c r="A1750" s="4" t="n">
        <v>45945</v>
      </c>
      <c r="B1750" t="n">
        <v>70368.2</v>
      </c>
      <c r="C1750" t="n">
        <v>27119.8</v>
      </c>
      <c r="D1750" t="n">
        <v>32917.5</v>
      </c>
      <c r="E1750" t="n">
        <v>52682.6</v>
      </c>
      <c r="F1750" t="n">
        <v>39342.9</v>
      </c>
      <c r="G1750" t="n">
        <v>0</v>
      </c>
      <c r="H1750" t="n">
        <v>89.3</v>
      </c>
      <c r="I1750" t="n">
        <v>5697</v>
      </c>
      <c r="J1750" t="n">
        <v>891.8</v>
      </c>
      <c r="K1750" t="n">
        <v>229109.1</v>
      </c>
    </row>
    <row r="1751">
      <c r="A1751" s="4" t="n">
        <v>45946</v>
      </c>
      <c r="B1751" t="n">
        <v>62683.3</v>
      </c>
      <c r="C1751" t="n">
        <v>22685.7</v>
      </c>
      <c r="D1751" t="n">
        <v>45591.7</v>
      </c>
      <c r="E1751" t="n">
        <v>59689.9</v>
      </c>
      <c r="F1751" t="n">
        <v>34261</v>
      </c>
      <c r="G1751" t="n">
        <v>0</v>
      </c>
      <c r="H1751" t="n">
        <v>476.6</v>
      </c>
      <c r="I1751" t="n">
        <v>5222.1</v>
      </c>
      <c r="J1751" t="n">
        <v>1047.6</v>
      </c>
      <c r="K1751" t="n">
        <v>231657.9</v>
      </c>
    </row>
    <row r="1752">
      <c r="A1752" s="4" t="n">
        <v>45947</v>
      </c>
      <c r="B1752" t="n">
        <v>62386.6</v>
      </c>
      <c r="C1752" t="n">
        <v>23225.5</v>
      </c>
      <c r="D1752" t="n">
        <v>36145.8</v>
      </c>
      <c r="E1752" t="n">
        <v>66104.5</v>
      </c>
      <c r="F1752" t="n">
        <v>33500.5</v>
      </c>
      <c r="G1752" t="n">
        <v>0</v>
      </c>
      <c r="H1752" t="n">
        <v>4211.2</v>
      </c>
      <c r="I1752" t="n">
        <v>5917.9</v>
      </c>
      <c r="J1752" t="n">
        <v>856.1</v>
      </c>
      <c r="K1752" t="n">
        <v>232348.1</v>
      </c>
    </row>
    <row r="1753">
      <c r="A1753" s="4" t="n">
        <v>45948</v>
      </c>
      <c r="B1753" t="n">
        <v>65124.5</v>
      </c>
      <c r="C1753" t="n">
        <v>16854.4</v>
      </c>
      <c r="D1753" t="n">
        <v>25529.2</v>
      </c>
      <c r="E1753" t="n">
        <v>69330.60000000001</v>
      </c>
      <c r="F1753" t="n">
        <v>37761.7</v>
      </c>
      <c r="G1753" t="n">
        <v>0</v>
      </c>
      <c r="H1753" t="n">
        <v>832.7</v>
      </c>
      <c r="I1753" t="n">
        <v>5193.2</v>
      </c>
      <c r="J1753" t="n">
        <v>1866.8</v>
      </c>
      <c r="K1753" t="n">
        <v>222493.1</v>
      </c>
    </row>
    <row r="1754">
      <c r="A1754" s="4" t="n">
        <v>45949</v>
      </c>
      <c r="B1754" t="n">
        <v>67710.60000000001</v>
      </c>
      <c r="C1754" t="n">
        <v>14795.1</v>
      </c>
      <c r="D1754" t="n">
        <v>20212.2</v>
      </c>
      <c r="E1754" t="n">
        <v>64486.6</v>
      </c>
      <c r="F1754" t="n">
        <v>38091.5</v>
      </c>
      <c r="G1754" t="n">
        <v>0</v>
      </c>
      <c r="H1754" t="n">
        <v>1784.7</v>
      </c>
      <c r="I1754" t="n">
        <v>5938</v>
      </c>
      <c r="J1754" t="n">
        <v>1822.7</v>
      </c>
      <c r="K1754" t="n">
        <v>214841.4</v>
      </c>
    </row>
    <row r="1755">
      <c r="A1755" s="4" t="n">
        <v>45950</v>
      </c>
      <c r="B1755" t="n">
        <v>68314.2</v>
      </c>
      <c r="C1755" t="n">
        <v>14762.9</v>
      </c>
      <c r="D1755" t="n">
        <v>29229.4</v>
      </c>
      <c r="E1755" t="n">
        <v>74556.2</v>
      </c>
      <c r="F1755" t="n">
        <v>38602.4</v>
      </c>
      <c r="G1755" t="n">
        <v>0</v>
      </c>
      <c r="H1755" t="n">
        <v>2064.5</v>
      </c>
      <c r="I1755" t="n">
        <v>5252.9</v>
      </c>
      <c r="J1755" t="n">
        <v>877.5</v>
      </c>
      <c r="K1755" t="n">
        <v>233660</v>
      </c>
    </row>
    <row r="1756">
      <c r="A1756" s="4" t="n">
        <v>45951</v>
      </c>
      <c r="B1756" t="n">
        <v>72675.89999999999</v>
      </c>
      <c r="C1756" t="n">
        <v>16067</v>
      </c>
      <c r="D1756" t="n">
        <v>27178.7</v>
      </c>
      <c r="E1756" t="n">
        <v>72018</v>
      </c>
      <c r="F1756" t="n">
        <v>37283.2</v>
      </c>
      <c r="G1756" t="n">
        <v>0</v>
      </c>
      <c r="H1756" t="n">
        <v>2235.1</v>
      </c>
      <c r="I1756" t="n">
        <v>5286.8</v>
      </c>
      <c r="J1756" t="n">
        <v>874.9</v>
      </c>
      <c r="K1756" t="n">
        <v>233619.6</v>
      </c>
    </row>
    <row r="1757">
      <c r="A1757" s="4" t="n">
        <v>45952</v>
      </c>
      <c r="B1757" t="n">
        <v>68083</v>
      </c>
      <c r="C1757" t="n">
        <v>20247.8</v>
      </c>
      <c r="D1757" t="n">
        <v>28637.4</v>
      </c>
      <c r="E1757" t="n">
        <v>75684.2</v>
      </c>
      <c r="F1757" t="n">
        <v>31693.7</v>
      </c>
      <c r="G1757" t="n">
        <v>0</v>
      </c>
      <c r="H1757" t="n">
        <v>389.9</v>
      </c>
      <c r="I1757" t="n">
        <v>5558</v>
      </c>
      <c r="J1757" t="n">
        <v>879.9</v>
      </c>
      <c r="K1757" t="n">
        <v>231173.9</v>
      </c>
    </row>
    <row r="1758">
      <c r="A1758" s="4" t="n">
        <v>45953</v>
      </c>
      <c r="B1758" t="n">
        <v>70452.8</v>
      </c>
      <c r="C1758" t="n">
        <v>18557.1</v>
      </c>
      <c r="D1758" t="n">
        <v>31991.2</v>
      </c>
      <c r="E1758" t="n">
        <v>70110.39999999999</v>
      </c>
      <c r="F1758" t="n">
        <v>37048.1</v>
      </c>
      <c r="G1758" t="n">
        <v>0</v>
      </c>
      <c r="H1758" t="n">
        <v>487.7</v>
      </c>
      <c r="I1758" t="n">
        <v>5094.3</v>
      </c>
      <c r="J1758" t="n">
        <v>869.5</v>
      </c>
      <c r="K1758" t="n">
        <v>234611.1</v>
      </c>
    </row>
    <row r="1759">
      <c r="A1759" s="4" t="n">
        <v>45954</v>
      </c>
      <c r="B1759" t="n">
        <v>62626.3</v>
      </c>
      <c r="C1759" t="n">
        <v>20175</v>
      </c>
      <c r="D1759" t="n">
        <v>42552.9</v>
      </c>
      <c r="E1759" t="n">
        <v>65191.9</v>
      </c>
      <c r="F1759" t="n">
        <v>34455.4</v>
      </c>
      <c r="G1759" t="n">
        <v>0</v>
      </c>
      <c r="H1759" t="n">
        <v>313.9</v>
      </c>
      <c r="I1759" t="n">
        <v>5246.3</v>
      </c>
      <c r="J1759" t="n">
        <v>877.9</v>
      </c>
      <c r="K1759" t="n">
        <v>231439.6</v>
      </c>
    </row>
    <row r="1760">
      <c r="A1760" s="4" t="n">
        <v>45955</v>
      </c>
      <c r="B1760" t="n">
        <v>57436.8</v>
      </c>
      <c r="C1760" t="n">
        <v>11421.8</v>
      </c>
      <c r="D1760" t="n">
        <v>45869.6</v>
      </c>
      <c r="E1760" t="n">
        <v>68247.8</v>
      </c>
      <c r="F1760" t="n">
        <v>30861.7</v>
      </c>
      <c r="G1760" t="n">
        <v>0</v>
      </c>
      <c r="H1760" t="n">
        <v>80.5</v>
      </c>
      <c r="I1760" t="n">
        <v>5984</v>
      </c>
      <c r="J1760" t="n">
        <v>880</v>
      </c>
      <c r="K1760" t="n">
        <v>220782.2</v>
      </c>
    </row>
    <row r="1761">
      <c r="A1761" s="4" t="n">
        <v>45956</v>
      </c>
      <c r="B1761" t="n">
        <v>58604.9</v>
      </c>
      <c r="C1761" t="n">
        <v>17505.9</v>
      </c>
      <c r="D1761" t="n">
        <v>28909.3</v>
      </c>
      <c r="E1761" t="n">
        <v>62690.5</v>
      </c>
      <c r="F1761" t="n">
        <v>36328.6</v>
      </c>
      <c r="G1761" t="n">
        <v>0</v>
      </c>
      <c r="H1761" t="n">
        <v>81.90000000000001</v>
      </c>
      <c r="I1761" t="n">
        <v>5700.1</v>
      </c>
      <c r="J1761" t="n">
        <v>895.2</v>
      </c>
      <c r="K1761" t="n">
        <v>210716.4</v>
      </c>
    </row>
    <row r="1762">
      <c r="A1762" s="4" t="n">
        <v>45957</v>
      </c>
      <c r="B1762" t="n">
        <v>57966.2</v>
      </c>
      <c r="C1762" t="n">
        <v>18844.2</v>
      </c>
      <c r="D1762" t="n">
        <v>41970</v>
      </c>
      <c r="E1762" t="n">
        <v>72322.89999999999</v>
      </c>
      <c r="F1762" t="n">
        <v>36779.4</v>
      </c>
      <c r="G1762" t="n">
        <v>0</v>
      </c>
      <c r="H1762" t="n">
        <v>233.3</v>
      </c>
      <c r="I1762" t="n">
        <v>4836.5</v>
      </c>
      <c r="J1762" t="n">
        <v>1876.9</v>
      </c>
      <c r="K1762" t="n">
        <v>234829.4</v>
      </c>
    </row>
    <row r="1763">
      <c r="A1763" s="4" t="n">
        <v>45958</v>
      </c>
      <c r="B1763" t="n">
        <v>64195</v>
      </c>
      <c r="C1763" t="n">
        <v>18772.1</v>
      </c>
      <c r="D1763" t="n">
        <v>32228.6</v>
      </c>
      <c r="E1763" t="n">
        <v>77858.39999999999</v>
      </c>
      <c r="F1763" t="n">
        <v>38470.1</v>
      </c>
      <c r="G1763" t="n">
        <v>0</v>
      </c>
      <c r="H1763" t="n">
        <v>555.5</v>
      </c>
      <c r="I1763" t="n">
        <v>6049.1</v>
      </c>
      <c r="J1763" t="n">
        <v>1863.9</v>
      </c>
      <c r="K1763" t="n">
        <v>239992.7</v>
      </c>
    </row>
    <row r="1764">
      <c r="A1764" s="4" t="n">
        <v>45959</v>
      </c>
      <c r="B1764" t="n">
        <v>59263.6</v>
      </c>
      <c r="C1764" t="n">
        <v>18672.6</v>
      </c>
      <c r="D1764" t="n">
        <v>40121.7</v>
      </c>
      <c r="E1764" t="n">
        <v>67896</v>
      </c>
      <c r="F1764" t="n">
        <v>39401.5</v>
      </c>
      <c r="G1764" t="n">
        <v>0</v>
      </c>
      <c r="H1764" t="n">
        <v>511.8</v>
      </c>
      <c r="I1764" t="n">
        <v>6014.4</v>
      </c>
      <c r="J1764" t="n">
        <v>1865.9</v>
      </c>
      <c r="K1764" t="n">
        <v>233747.5</v>
      </c>
    </row>
    <row r="1765">
      <c r="A1765" s="4" t="n">
        <v>45960</v>
      </c>
      <c r="B1765" t="n">
        <v>56999</v>
      </c>
      <c r="C1765" t="n">
        <v>18715</v>
      </c>
      <c r="D1765" t="n">
        <v>39930.7</v>
      </c>
      <c r="E1765" t="n">
        <v>73359.7</v>
      </c>
      <c r="F1765" t="n">
        <v>37089.1</v>
      </c>
      <c r="G1765" t="n">
        <v>0</v>
      </c>
      <c r="H1765" t="n">
        <v>419.3</v>
      </c>
      <c r="I1765" t="n">
        <v>5398.5</v>
      </c>
      <c r="J1765" t="n">
        <v>1886.2</v>
      </c>
      <c r="K1765" t="n">
        <v>233797.5</v>
      </c>
    </row>
    <row r="1766">
      <c r="A1766" s="4" t="n">
        <v>45961</v>
      </c>
      <c r="B1766" t="n">
        <v>53638.7</v>
      </c>
      <c r="C1766" t="n">
        <v>20300.4</v>
      </c>
      <c r="D1766" t="n">
        <v>35700.7</v>
      </c>
      <c r="E1766" t="n">
        <v>63961.8</v>
      </c>
      <c r="F1766" t="n">
        <v>31192.3</v>
      </c>
      <c r="G1766" t="n">
        <v>0</v>
      </c>
      <c r="H1766" t="n">
        <v>225.3</v>
      </c>
      <c r="I1766" t="n">
        <v>5841.5</v>
      </c>
      <c r="J1766" t="n">
        <v>1889.7</v>
      </c>
      <c r="K1766" t="n">
        <v>212750.4</v>
      </c>
    </row>
    <row r="1767">
      <c r="A1767" s="4" t="n">
        <v>45962</v>
      </c>
      <c r="B1767" t="n">
        <v>48049.4</v>
      </c>
      <c r="C1767" t="n">
        <v>19722.5</v>
      </c>
      <c r="D1767" t="n">
        <v>42690.1</v>
      </c>
      <c r="E1767" t="n">
        <v>59999.1</v>
      </c>
      <c r="F1767" t="n">
        <v>28930.2</v>
      </c>
      <c r="G1767" t="n">
        <v>0</v>
      </c>
      <c r="H1767" t="n">
        <v>78.90000000000001</v>
      </c>
      <c r="I1767" t="n">
        <v>5921</v>
      </c>
      <c r="J1767" t="n">
        <v>1884</v>
      </c>
      <c r="K1767" t="n">
        <v>207275.2</v>
      </c>
    </row>
    <row r="1768">
      <c r="A1768" s="4" t="n">
        <v>45963</v>
      </c>
      <c r="B1768" t="n">
        <v>48480.6</v>
      </c>
      <c r="C1768" t="n">
        <v>22827.9</v>
      </c>
      <c r="D1768" t="n">
        <v>36296.5</v>
      </c>
      <c r="E1768" t="n">
        <v>64973.7</v>
      </c>
      <c r="F1768" t="n">
        <v>29695.9</v>
      </c>
      <c r="G1768" t="n">
        <v>0</v>
      </c>
      <c r="H1768" t="n">
        <v>112</v>
      </c>
      <c r="I1768" t="n">
        <v>5965.4</v>
      </c>
      <c r="J1768" t="n">
        <v>1879.6</v>
      </c>
      <c r="K1768" t="n">
        <v>210231.6</v>
      </c>
    </row>
    <row r="1769">
      <c r="A1769" s="4" t="n">
        <v>45964</v>
      </c>
      <c r="B1769" t="n">
        <v>55126.3</v>
      </c>
      <c r="C1769" t="n">
        <v>31699.6</v>
      </c>
      <c r="D1769" t="n">
        <v>27042.1</v>
      </c>
      <c r="E1769" t="n">
        <v>70536.10000000001</v>
      </c>
      <c r="F1769" t="n">
        <v>38869.9</v>
      </c>
      <c r="G1769" t="n">
        <v>0</v>
      </c>
      <c r="H1769" t="n">
        <v>426.5</v>
      </c>
      <c r="I1769" t="n">
        <v>5132.2</v>
      </c>
      <c r="J1769" t="n">
        <v>1875.8</v>
      </c>
      <c r="K1769" t="n">
        <v>230708.5</v>
      </c>
    </row>
    <row r="1770">
      <c r="A1770" s="4" t="n">
        <v>45965</v>
      </c>
      <c r="B1770" t="n">
        <v>54941.4</v>
      </c>
      <c r="C1770" t="n">
        <v>23147.7</v>
      </c>
      <c r="D1770" t="n">
        <v>31722</v>
      </c>
      <c r="E1770" t="n">
        <v>73575.3</v>
      </c>
      <c r="F1770" t="n">
        <v>42280.1</v>
      </c>
      <c r="G1770" t="n">
        <v>0</v>
      </c>
      <c r="H1770" t="n">
        <v>188.5</v>
      </c>
      <c r="I1770" t="n">
        <v>5341.2</v>
      </c>
      <c r="J1770" t="n">
        <v>1640.9</v>
      </c>
      <c r="K1770" t="n">
        <v>232837.1</v>
      </c>
    </row>
    <row r="1771">
      <c r="A1771" s="4" t="n">
        <v>45966</v>
      </c>
      <c r="B1771" t="n">
        <v>52150</v>
      </c>
      <c r="C1771" t="n">
        <v>20627.8</v>
      </c>
      <c r="D1771" t="n">
        <v>40459.1</v>
      </c>
      <c r="E1771" t="n">
        <v>74803.60000000001</v>
      </c>
      <c r="F1771" t="n">
        <v>36920.8</v>
      </c>
      <c r="G1771" t="n">
        <v>0</v>
      </c>
      <c r="H1771" t="n">
        <v>111.8</v>
      </c>
      <c r="I1771" t="n">
        <v>5109.7</v>
      </c>
      <c r="J1771" t="n">
        <v>1534.3</v>
      </c>
      <c r="K1771" t="n">
        <v>231717.1</v>
      </c>
    </row>
    <row r="1772">
      <c r="A1772" s="4" t="n">
        <v>45967</v>
      </c>
      <c r="B1772" t="n">
        <v>56406.9</v>
      </c>
      <c r="C1772" t="n">
        <v>31977.2</v>
      </c>
      <c r="D1772" t="n">
        <v>36469.1</v>
      </c>
      <c r="E1772" t="n">
        <v>60418.5</v>
      </c>
      <c r="F1772" t="n">
        <v>39190.7</v>
      </c>
      <c r="G1772" t="n">
        <v>0</v>
      </c>
      <c r="H1772" t="n">
        <v>245.1</v>
      </c>
      <c r="I1772" t="n">
        <v>5189.1</v>
      </c>
      <c r="J1772" t="n">
        <v>1531.4</v>
      </c>
      <c r="K1772" t="n">
        <v>231428</v>
      </c>
    </row>
    <row r="1773">
      <c r="A1773" s="4" t="n">
        <v>45968</v>
      </c>
      <c r="B1773" t="n">
        <v>49750.7</v>
      </c>
      <c r="C1773" t="n">
        <v>20122.7</v>
      </c>
      <c r="D1773" t="n">
        <v>41059.6</v>
      </c>
      <c r="E1773" t="n">
        <v>74448.5</v>
      </c>
      <c r="F1773" t="n">
        <v>39613</v>
      </c>
      <c r="G1773" t="n">
        <v>0</v>
      </c>
      <c r="H1773" t="n">
        <v>186</v>
      </c>
      <c r="I1773" t="n">
        <v>4972.9</v>
      </c>
      <c r="J1773" t="n">
        <v>1535.7</v>
      </c>
      <c r="K1773" t="n">
        <v>231689.1</v>
      </c>
    </row>
    <row r="1774">
      <c r="A1774" s="4" t="n">
        <v>45969</v>
      </c>
      <c r="B1774" t="n">
        <v>47270.4</v>
      </c>
      <c r="C1774" t="n">
        <v>19989.8</v>
      </c>
      <c r="D1774" t="n">
        <v>46502</v>
      </c>
      <c r="E1774" t="n">
        <v>67561.8</v>
      </c>
      <c r="F1774" t="n">
        <v>34337</v>
      </c>
      <c r="G1774" t="n">
        <v>0</v>
      </c>
      <c r="H1774" t="n">
        <v>980</v>
      </c>
      <c r="I1774" t="n">
        <v>5064.5</v>
      </c>
      <c r="J1774" t="n">
        <v>1545.9</v>
      </c>
      <c r="K1774" t="n">
        <v>223251.4</v>
      </c>
    </row>
    <row r="1775">
      <c r="A1775" s="4" t="n">
        <v>45970</v>
      </c>
      <c r="B1775" t="n">
        <v>49328.8</v>
      </c>
      <c r="C1775" t="n">
        <v>20969.1</v>
      </c>
      <c r="D1775" t="n">
        <v>33074.4</v>
      </c>
      <c r="E1775" t="n">
        <v>62735.1</v>
      </c>
      <c r="F1775" t="n">
        <v>37554.9</v>
      </c>
      <c r="G1775" t="n">
        <v>0</v>
      </c>
      <c r="H1775" t="n">
        <v>106.8</v>
      </c>
      <c r="I1775" t="n">
        <v>5009.9</v>
      </c>
      <c r="J1775" t="n">
        <v>1530.3</v>
      </c>
      <c r="K1775" t="n">
        <v>210309.3</v>
      </c>
    </row>
    <row r="1776">
      <c r="A1776" s="4" t="n">
        <v>45971</v>
      </c>
      <c r="B1776" t="n">
        <v>56225.6</v>
      </c>
      <c r="C1776" t="n">
        <v>23779.1</v>
      </c>
      <c r="D1776" t="n">
        <v>36342</v>
      </c>
      <c r="E1776" t="n">
        <v>72702.39999999999</v>
      </c>
      <c r="F1776" t="n">
        <v>37856.8</v>
      </c>
      <c r="G1776" t="n">
        <v>0</v>
      </c>
      <c r="H1776" t="n">
        <v>212.7</v>
      </c>
      <c r="I1776" t="n">
        <v>5666.3</v>
      </c>
      <c r="J1776" t="n">
        <v>652.8</v>
      </c>
      <c r="K1776" t="n">
        <v>233437.7</v>
      </c>
    </row>
    <row r="1777">
      <c r="A1777" s="4" t="n">
        <v>45972</v>
      </c>
      <c r="B1777" t="n">
        <v>50536.3</v>
      </c>
      <c r="C1777" t="n">
        <v>25835.6</v>
      </c>
      <c r="D1777" t="n">
        <v>43280</v>
      </c>
      <c r="E1777" t="n">
        <v>76353.8</v>
      </c>
      <c r="F1777" t="n">
        <v>34556.9</v>
      </c>
      <c r="G1777" t="n">
        <v>0</v>
      </c>
      <c r="H1777" t="n">
        <v>201.7</v>
      </c>
      <c r="I1777" t="n">
        <v>5186.5</v>
      </c>
      <c r="J1777" t="n">
        <v>541.3</v>
      </c>
      <c r="K1777" t="n">
        <v>236492.1</v>
      </c>
    </row>
    <row r="1778">
      <c r="A1778" s="4" t="n">
        <v>45973</v>
      </c>
      <c r="B1778" t="n">
        <v>47399.4</v>
      </c>
      <c r="C1778" t="n">
        <v>22660.7</v>
      </c>
      <c r="D1778" t="n">
        <v>50258.5</v>
      </c>
      <c r="E1778" t="n">
        <v>71996.5</v>
      </c>
      <c r="F1778" t="n">
        <v>33897.6</v>
      </c>
      <c r="G1778" t="n">
        <v>0</v>
      </c>
      <c r="H1778" t="n">
        <v>267.9</v>
      </c>
      <c r="I1778" t="n">
        <v>6279</v>
      </c>
      <c r="J1778" t="n">
        <v>631.3</v>
      </c>
      <c r="K1778" t="n">
        <v>233390.9</v>
      </c>
    </row>
    <row r="1779">
      <c r="A1779" s="4" t="n">
        <v>45974</v>
      </c>
      <c r="B1779" t="n">
        <v>48605.7</v>
      </c>
      <c r="C1779" t="n">
        <v>22953.5</v>
      </c>
      <c r="D1779" t="n">
        <v>44117.1</v>
      </c>
      <c r="E1779" t="n">
        <v>76424.5</v>
      </c>
      <c r="F1779" t="n">
        <v>37845.4</v>
      </c>
      <c r="G1779" t="n">
        <v>0</v>
      </c>
      <c r="H1779" t="n">
        <v>2041.2</v>
      </c>
      <c r="I1779" t="n">
        <v>5572.7</v>
      </c>
      <c r="J1779" t="n">
        <v>1541.3</v>
      </c>
      <c r="K1779" t="n">
        <v>239101.4</v>
      </c>
    </row>
    <row r="1780">
      <c r="A1780" s="4" t="n">
        <v>45975</v>
      </c>
      <c r="B1780" t="n">
        <v>50364</v>
      </c>
      <c r="C1780" t="n">
        <v>27010.6</v>
      </c>
      <c r="D1780" t="n">
        <v>39024.6</v>
      </c>
      <c r="E1780" t="n">
        <v>77044.39999999999</v>
      </c>
      <c r="F1780" t="n">
        <v>35637.6</v>
      </c>
      <c r="G1780" t="n">
        <v>0</v>
      </c>
      <c r="H1780" t="n">
        <v>3952.2</v>
      </c>
      <c r="I1780" t="n">
        <v>5186.6</v>
      </c>
      <c r="J1780" t="n">
        <v>546.6</v>
      </c>
      <c r="K1780" t="n">
        <v>238766.6</v>
      </c>
    </row>
    <row r="1781">
      <c r="A1781" s="4" t="n">
        <v>45976</v>
      </c>
      <c r="B1781" t="n">
        <v>53671.1</v>
      </c>
      <c r="C1781" t="n">
        <v>21824.7</v>
      </c>
      <c r="D1781" t="n">
        <v>40934.2</v>
      </c>
      <c r="E1781" t="n">
        <v>68557.2</v>
      </c>
      <c r="F1781" t="n">
        <v>35906.8</v>
      </c>
      <c r="G1781" t="n">
        <v>0</v>
      </c>
      <c r="H1781" t="n">
        <v>573.3</v>
      </c>
      <c r="I1781" t="n">
        <v>6228.7</v>
      </c>
      <c r="J1781" t="n">
        <v>544.9</v>
      </c>
      <c r="K1781" t="n">
        <v>228240.9</v>
      </c>
    </row>
    <row r="1782">
      <c r="A1782" s="4" t="n">
        <v>45977</v>
      </c>
      <c r="B1782" t="n">
        <v>53052.8</v>
      </c>
      <c r="C1782" t="n">
        <v>10624.9</v>
      </c>
      <c r="D1782" t="n">
        <v>43600.5</v>
      </c>
      <c r="E1782" t="n">
        <v>61407.7</v>
      </c>
      <c r="F1782" t="n">
        <v>36526.5</v>
      </c>
      <c r="G1782" t="n">
        <v>0</v>
      </c>
      <c r="H1782" t="n">
        <v>2105.6</v>
      </c>
      <c r="I1782" t="n">
        <v>5895.3</v>
      </c>
      <c r="J1782" t="n">
        <v>787</v>
      </c>
      <c r="K1782" t="n">
        <v>214000.3</v>
      </c>
    </row>
    <row r="1783">
      <c r="A1783" s="4" t="n">
        <v>45978</v>
      </c>
      <c r="B1783" t="n">
        <v>58259.7</v>
      </c>
      <c r="C1783" t="n">
        <v>21773.4</v>
      </c>
      <c r="D1783" t="n">
        <v>38282.4</v>
      </c>
      <c r="E1783" t="n">
        <v>76508.8</v>
      </c>
      <c r="F1783" t="n">
        <v>37697.5</v>
      </c>
      <c r="G1783" t="n">
        <v>0</v>
      </c>
      <c r="H1783" t="n">
        <v>297.3</v>
      </c>
      <c r="I1783" t="n">
        <v>6401.6</v>
      </c>
      <c r="J1783" t="n">
        <v>835.5</v>
      </c>
      <c r="K1783" t="n">
        <v>240056.2</v>
      </c>
    </row>
    <row r="1784">
      <c r="A1784" s="4" t="n">
        <v>45979</v>
      </c>
      <c r="B1784" t="n">
        <v>57430.2</v>
      </c>
      <c r="C1784" t="n">
        <v>28841.7</v>
      </c>
      <c r="D1784" t="n">
        <v>35393.1</v>
      </c>
      <c r="E1784" t="n">
        <v>76176.10000000001</v>
      </c>
      <c r="F1784" t="n">
        <v>37128.1</v>
      </c>
      <c r="G1784" t="n">
        <v>0</v>
      </c>
      <c r="H1784" t="n">
        <v>3717.8</v>
      </c>
      <c r="I1784" t="n">
        <v>5823.5</v>
      </c>
      <c r="J1784" t="n">
        <v>838.2</v>
      </c>
      <c r="K1784" t="n">
        <v>245348.7</v>
      </c>
    </row>
    <row r="1785">
      <c r="A1785" s="4" t="n">
        <v>45980</v>
      </c>
      <c r="B1785" t="n">
        <v>56151.3</v>
      </c>
      <c r="C1785" t="n">
        <v>33181.2</v>
      </c>
      <c r="D1785" t="n">
        <v>29266.2</v>
      </c>
      <c r="E1785" t="n">
        <v>80827.89999999999</v>
      </c>
      <c r="F1785" t="n">
        <v>34428.1</v>
      </c>
      <c r="G1785" t="n">
        <v>0</v>
      </c>
      <c r="H1785" t="n">
        <v>2385.9</v>
      </c>
      <c r="I1785" t="n">
        <v>5922.8</v>
      </c>
      <c r="J1785" t="n">
        <v>834.2</v>
      </c>
      <c r="K1785" t="n">
        <v>242997.6</v>
      </c>
    </row>
    <row r="1786">
      <c r="A1786" s="4" t="n">
        <v>45981</v>
      </c>
      <c r="B1786" t="n">
        <v>64408.9</v>
      </c>
      <c r="C1786" t="n">
        <v>34824.3</v>
      </c>
      <c r="D1786" t="n">
        <v>30927.8</v>
      </c>
      <c r="E1786" t="n">
        <v>70729.7</v>
      </c>
      <c r="F1786" t="n">
        <v>35649.2</v>
      </c>
      <c r="G1786" t="n">
        <v>0</v>
      </c>
      <c r="H1786" t="n">
        <v>2354.3</v>
      </c>
      <c r="I1786" t="n">
        <v>5470.5</v>
      </c>
      <c r="J1786" t="n">
        <v>821.4</v>
      </c>
      <c r="K1786" t="n">
        <v>245186.1</v>
      </c>
    </row>
    <row r="1787">
      <c r="A1787" s="4" t="n">
        <v>45982</v>
      </c>
      <c r="B1787" t="n">
        <v>54019.4</v>
      </c>
      <c r="C1787" t="n">
        <v>26021.2</v>
      </c>
      <c r="D1787" t="n">
        <v>47046.9</v>
      </c>
      <c r="E1787" t="n">
        <v>78340.5</v>
      </c>
      <c r="F1787" t="n">
        <v>33335.1</v>
      </c>
      <c r="G1787" t="n">
        <v>0</v>
      </c>
      <c r="H1787" t="n">
        <v>272.1</v>
      </c>
      <c r="I1787" t="n">
        <v>4485.1</v>
      </c>
      <c r="J1787" t="n">
        <v>819</v>
      </c>
      <c r="K1787" t="n">
        <v>244339.3</v>
      </c>
    </row>
    <row r="1788">
      <c r="A1788" s="4" t="n">
        <v>45983</v>
      </c>
      <c r="B1788" t="n">
        <v>57209.6</v>
      </c>
      <c r="C1788" t="n">
        <v>27408.9</v>
      </c>
      <c r="D1788" t="n">
        <v>30752.3</v>
      </c>
      <c r="E1788" t="n">
        <v>74670.5</v>
      </c>
      <c r="F1788" t="n">
        <v>36773.3</v>
      </c>
      <c r="G1788" t="n">
        <v>0</v>
      </c>
      <c r="H1788" t="n">
        <v>208.9</v>
      </c>
      <c r="I1788" t="n">
        <v>5065.6</v>
      </c>
      <c r="J1788" t="n">
        <v>708.7</v>
      </c>
      <c r="K1788" t="n">
        <v>232797.8</v>
      </c>
    </row>
    <row r="1789">
      <c r="A1789" s="4" t="n">
        <v>45984</v>
      </c>
      <c r="B1789" t="n">
        <v>53267.3</v>
      </c>
      <c r="C1789" t="n">
        <v>25331.9</v>
      </c>
      <c r="D1789" t="n">
        <v>25355.8</v>
      </c>
      <c r="E1789" t="n">
        <v>71898.5</v>
      </c>
      <c r="F1789" t="n">
        <v>41588.9</v>
      </c>
      <c r="G1789" t="n">
        <v>0</v>
      </c>
      <c r="H1789" t="n">
        <v>641.6</v>
      </c>
      <c r="I1789" t="n">
        <v>4728.7</v>
      </c>
      <c r="J1789" t="n">
        <v>787.4</v>
      </c>
      <c r="K1789" t="n">
        <v>223600.1</v>
      </c>
    </row>
    <row r="1790">
      <c r="A1790" s="4" t="n">
        <v>45985</v>
      </c>
      <c r="B1790" t="n">
        <v>63624.9</v>
      </c>
      <c r="C1790" t="n">
        <v>30886.9</v>
      </c>
      <c r="D1790" t="n">
        <v>25726.4</v>
      </c>
      <c r="E1790" t="n">
        <v>78593.8</v>
      </c>
      <c r="F1790" t="n">
        <v>43933.8</v>
      </c>
      <c r="G1790" t="n">
        <v>0</v>
      </c>
      <c r="H1790" t="n">
        <v>1764.4</v>
      </c>
      <c r="I1790" t="n">
        <v>3765.1</v>
      </c>
      <c r="J1790" t="n">
        <v>831.1</v>
      </c>
      <c r="K1790" t="n">
        <v>249126.4</v>
      </c>
    </row>
    <row r="1791">
      <c r="A1791" s="4" t="n">
        <v>45986</v>
      </c>
      <c r="B1791" t="n">
        <v>66600.5</v>
      </c>
      <c r="C1791" t="n">
        <v>30810.7</v>
      </c>
      <c r="D1791" t="n">
        <v>21214.8</v>
      </c>
      <c r="E1791" t="n">
        <v>76043.3</v>
      </c>
      <c r="F1791" t="n">
        <v>46590.5</v>
      </c>
      <c r="G1791" t="n">
        <v>0</v>
      </c>
      <c r="H1791" t="n">
        <v>3628.1</v>
      </c>
      <c r="I1791" t="n">
        <v>4932.6</v>
      </c>
      <c r="J1791" t="n">
        <v>835.3</v>
      </c>
      <c r="K1791" t="n">
        <v>250655.8</v>
      </c>
    </row>
    <row r="1792">
      <c r="A1792" s="4" t="n">
        <v>45987</v>
      </c>
      <c r="B1792" t="n">
        <v>65025.7</v>
      </c>
      <c r="C1792" t="n">
        <v>27773.3</v>
      </c>
      <c r="D1792" t="n">
        <v>18633.2</v>
      </c>
      <c r="E1792" t="n">
        <v>67443.60000000001</v>
      </c>
      <c r="F1792" t="n">
        <v>49961</v>
      </c>
      <c r="G1792" t="n">
        <v>0</v>
      </c>
      <c r="H1792" t="n">
        <v>5808.4</v>
      </c>
      <c r="I1792" t="n">
        <v>5030</v>
      </c>
      <c r="J1792" t="n">
        <v>808.7</v>
      </c>
      <c r="K1792" t="n">
        <v>240483.9</v>
      </c>
    </row>
    <row r="1793">
      <c r="A1793" s="4" t="n">
        <v>45988</v>
      </c>
      <c r="B1793" t="n">
        <v>58132.1</v>
      </c>
      <c r="C1793" t="n">
        <v>27038.3</v>
      </c>
      <c r="D1793" t="n">
        <v>18486.7</v>
      </c>
      <c r="E1793" t="n">
        <v>79144.3</v>
      </c>
      <c r="F1793" t="n">
        <v>46516.9</v>
      </c>
      <c r="G1793" t="n">
        <v>0</v>
      </c>
      <c r="H1793" t="n">
        <v>5900.8</v>
      </c>
      <c r="I1793" t="n">
        <v>4966.9</v>
      </c>
      <c r="J1793" t="n">
        <v>819.9</v>
      </c>
      <c r="K1793" t="n">
        <v>241005.9</v>
      </c>
    </row>
    <row r="1794">
      <c r="A1794" s="4" t="n">
        <v>45989</v>
      </c>
      <c r="B1794" t="n">
        <v>57152.9</v>
      </c>
      <c r="C1794" t="n">
        <v>28581.8</v>
      </c>
      <c r="D1794" t="n">
        <v>22193.5</v>
      </c>
      <c r="E1794" t="n">
        <v>72958</v>
      </c>
      <c r="F1794" t="n">
        <v>48409.2</v>
      </c>
      <c r="G1794" t="n">
        <v>0</v>
      </c>
      <c r="H1794" t="n">
        <v>5070</v>
      </c>
      <c r="I1794" t="n">
        <v>4754.4</v>
      </c>
      <c r="J1794" t="n">
        <v>814.6</v>
      </c>
      <c r="K1794" t="n">
        <v>239934.4</v>
      </c>
    </row>
    <row r="1795">
      <c r="A1795" s="4" t="n">
        <v>45990</v>
      </c>
      <c r="B1795" t="n">
        <v>56489.9</v>
      </c>
      <c r="C1795" t="n">
        <v>25649.2</v>
      </c>
      <c r="D1795" t="n">
        <v>29795</v>
      </c>
      <c r="E1795" t="n">
        <v>68389</v>
      </c>
      <c r="F1795" t="n">
        <v>39327</v>
      </c>
      <c r="G1795" t="n">
        <v>0</v>
      </c>
      <c r="H1795" t="n">
        <v>263.1</v>
      </c>
      <c r="I1795" t="n">
        <v>4967</v>
      </c>
      <c r="J1795" t="n">
        <v>822.5</v>
      </c>
      <c r="K1795" t="n">
        <v>225702.7</v>
      </c>
    </row>
    <row r="1796">
      <c r="A1796" s="4" t="n">
        <v>45991</v>
      </c>
      <c r="B1796" t="n">
        <v>52400.1</v>
      </c>
      <c r="C1796" t="n">
        <v>22853.6</v>
      </c>
      <c r="D1796" t="n">
        <v>33768.5</v>
      </c>
      <c r="E1796" t="n">
        <v>63072.7</v>
      </c>
      <c r="F1796" t="n">
        <v>34024.8</v>
      </c>
      <c r="G1796" t="n">
        <v>0</v>
      </c>
      <c r="H1796" t="n">
        <v>153.7</v>
      </c>
      <c r="I1796" t="n">
        <v>6133.1</v>
      </c>
      <c r="J1796" t="n">
        <v>638.9</v>
      </c>
      <c r="K1796" t="n">
        <v>213045.4</v>
      </c>
    </row>
    <row r="1797">
      <c r="A1797" s="4" t="n">
        <v>45992</v>
      </c>
      <c r="B1797" t="n">
        <v>57878.5</v>
      </c>
      <c r="C1797" t="n">
        <v>24642.6</v>
      </c>
      <c r="D1797" t="n">
        <v>34216.2</v>
      </c>
      <c r="E1797" t="n">
        <v>73982.2</v>
      </c>
      <c r="F1797" t="n">
        <v>36272.1</v>
      </c>
      <c r="G1797" t="n">
        <v>0</v>
      </c>
      <c r="H1797" t="n">
        <v>256.9</v>
      </c>
      <c r="I1797" t="n">
        <v>6487.9</v>
      </c>
      <c r="J1797" t="n">
        <v>1528.6</v>
      </c>
      <c r="K1797" t="n">
        <v>235265</v>
      </c>
    </row>
    <row r="1798">
      <c r="A1798" s="4" t="n">
        <v>45993</v>
      </c>
      <c r="B1798" t="n">
        <v>56068.1</v>
      </c>
      <c r="C1798" t="n">
        <v>25866.1</v>
      </c>
      <c r="D1798" t="n">
        <v>40218.7</v>
      </c>
      <c r="E1798" t="n">
        <v>79041.39999999999</v>
      </c>
      <c r="F1798" t="n">
        <v>36647.5</v>
      </c>
      <c r="G1798" t="n">
        <v>0</v>
      </c>
      <c r="H1798" t="n">
        <v>378.6</v>
      </c>
      <c r="I1798" t="n">
        <v>5216.9</v>
      </c>
      <c r="J1798" t="n">
        <v>1527.5</v>
      </c>
      <c r="K1798" t="n">
        <v>244964.8</v>
      </c>
    </row>
    <row r="1799">
      <c r="A1799" s="4" t="n">
        <v>45994</v>
      </c>
      <c r="B1799" t="n">
        <v>62497.6</v>
      </c>
      <c r="C1799" t="n">
        <v>27537</v>
      </c>
      <c r="D1799" t="n">
        <v>33114.5</v>
      </c>
      <c r="E1799" t="n">
        <v>81054</v>
      </c>
      <c r="F1799" t="n">
        <v>38195.4</v>
      </c>
      <c r="G1799" t="n">
        <v>0</v>
      </c>
      <c r="H1799" t="n">
        <v>598.6</v>
      </c>
      <c r="I1799" t="n">
        <v>5717.6</v>
      </c>
      <c r="J1799" t="n">
        <v>1533</v>
      </c>
      <c r="K1799" t="n">
        <v>250247.7</v>
      </c>
    </row>
    <row r="1800">
      <c r="A1800" s="4" t="n">
        <v>45995</v>
      </c>
      <c r="B1800" t="n">
        <v>62625.3</v>
      </c>
      <c r="C1800" t="n">
        <v>31151.7</v>
      </c>
      <c r="D1800" t="n">
        <v>37651.7</v>
      </c>
      <c r="E1800" t="n">
        <v>74697.8</v>
      </c>
      <c r="F1800" t="n">
        <v>39976.2</v>
      </c>
      <c r="G1800" t="n">
        <v>0</v>
      </c>
      <c r="H1800" t="n">
        <v>400.7</v>
      </c>
      <c r="I1800" t="n">
        <v>5100.2</v>
      </c>
      <c r="J1800" t="n">
        <v>1258.7</v>
      </c>
      <c r="K1800" t="n">
        <v>252862.3</v>
      </c>
    </row>
    <row r="1801">
      <c r="A1801" s="4" t="n">
        <v>45996</v>
      </c>
      <c r="B1801" t="n">
        <v>60808.2</v>
      </c>
      <c r="C1801" t="n">
        <v>25778</v>
      </c>
      <c r="D1801" t="n">
        <v>39036.1</v>
      </c>
      <c r="E1801" t="n">
        <v>79761.89999999999</v>
      </c>
      <c r="F1801" t="n">
        <v>39786.8</v>
      </c>
      <c r="G1801" t="n">
        <v>0</v>
      </c>
      <c r="H1801" t="n">
        <v>260.5</v>
      </c>
      <c r="I1801" t="n">
        <v>5181.1</v>
      </c>
      <c r="J1801" t="n">
        <v>1536.8</v>
      </c>
      <c r="K1801" t="n">
        <v>252149.4</v>
      </c>
    </row>
    <row r="1802">
      <c r="A1802" s="4" t="n">
        <v>45997</v>
      </c>
      <c r="B1802" t="n">
        <v>61565.7</v>
      </c>
      <c r="C1802" t="n">
        <v>30621.2</v>
      </c>
      <c r="D1802" t="n">
        <v>33239.2</v>
      </c>
      <c r="E1802" t="n">
        <v>62238.8</v>
      </c>
      <c r="F1802" t="n">
        <v>39539.9</v>
      </c>
      <c r="G1802" t="n">
        <v>0</v>
      </c>
      <c r="H1802" t="n">
        <v>644.8</v>
      </c>
      <c r="I1802" t="n">
        <v>5067.7</v>
      </c>
      <c r="J1802" t="n">
        <v>1531.4</v>
      </c>
      <c r="K1802" t="n">
        <v>234448.7</v>
      </c>
    </row>
    <row r="1803">
      <c r="A1803" s="4" t="n">
        <v>45998</v>
      </c>
      <c r="B1803" t="n">
        <v>57575.4</v>
      </c>
      <c r="C1803" t="n">
        <v>25593.6</v>
      </c>
      <c r="D1803" t="n">
        <v>25310.3</v>
      </c>
      <c r="E1803" t="n">
        <v>63731.2</v>
      </c>
      <c r="F1803" t="n">
        <v>40850.1</v>
      </c>
      <c r="G1803" t="n">
        <v>0</v>
      </c>
      <c r="H1803" t="n">
        <v>640.6</v>
      </c>
      <c r="I1803" t="n">
        <v>5432.4</v>
      </c>
      <c r="J1803" t="n">
        <v>1521.7</v>
      </c>
      <c r="K1803" t="n">
        <v>220655.3</v>
      </c>
    </row>
    <row r="1804">
      <c r="A1804" s="4" t="n">
        <v>45999</v>
      </c>
      <c r="B1804" t="n">
        <v>59882.4</v>
      </c>
      <c r="C1804" t="n">
        <v>22359.1</v>
      </c>
      <c r="D1804" t="n">
        <v>24944.2</v>
      </c>
      <c r="E1804" t="n">
        <v>75543.3</v>
      </c>
      <c r="F1804" t="n">
        <v>45503</v>
      </c>
      <c r="G1804" t="n">
        <v>0</v>
      </c>
      <c r="H1804" t="n">
        <v>151.4</v>
      </c>
      <c r="I1804" t="n">
        <v>5478.2</v>
      </c>
      <c r="J1804" t="n">
        <v>1536.8</v>
      </c>
      <c r="K1804" t="n">
        <v>235398.4</v>
      </c>
    </row>
    <row r="1805">
      <c r="A1805" s="4" t="n">
        <v>46000</v>
      </c>
      <c r="B1805" t="n">
        <v>62712.2</v>
      </c>
      <c r="C1805" t="n">
        <v>36242.8</v>
      </c>
      <c r="D1805" t="n">
        <v>18136.4</v>
      </c>
      <c r="E1805" t="n">
        <v>75140.60000000001</v>
      </c>
      <c r="F1805" t="n">
        <v>51520.2</v>
      </c>
      <c r="G1805" t="n">
        <v>0</v>
      </c>
      <c r="H1805" t="n">
        <v>1668.5</v>
      </c>
      <c r="I1805" t="n">
        <v>6611.8</v>
      </c>
      <c r="J1805" t="n">
        <v>1537.8</v>
      </c>
      <c r="K1805" t="n">
        <v>253570.3</v>
      </c>
    </row>
    <row r="1806">
      <c r="A1806" s="4" t="n">
        <v>46001</v>
      </c>
      <c r="B1806" t="n">
        <v>60967.3</v>
      </c>
      <c r="C1806" t="n">
        <v>32512.5</v>
      </c>
      <c r="D1806" t="n">
        <v>18187</v>
      </c>
      <c r="E1806" t="n">
        <v>73915.7</v>
      </c>
      <c r="F1806" t="n">
        <v>51140.9</v>
      </c>
      <c r="G1806" t="n">
        <v>0</v>
      </c>
      <c r="H1806" t="n">
        <v>4615.5</v>
      </c>
      <c r="I1806" t="n">
        <v>7537</v>
      </c>
      <c r="J1806" t="n">
        <v>1534.3</v>
      </c>
      <c r="K1806" t="n">
        <v>250410.2</v>
      </c>
    </row>
    <row r="1807">
      <c r="A1807" s="4" t="n">
        <v>46002</v>
      </c>
      <c r="B1807" t="n">
        <v>57942.9</v>
      </c>
      <c r="C1807" t="n">
        <v>30511</v>
      </c>
      <c r="D1807" t="n">
        <v>39139.8</v>
      </c>
      <c r="E1807" t="n">
        <v>64758.5</v>
      </c>
      <c r="F1807" t="n">
        <v>51976.9</v>
      </c>
      <c r="G1807" t="n">
        <v>0</v>
      </c>
      <c r="H1807" t="n">
        <v>1233.9</v>
      </c>
      <c r="I1807" t="n">
        <v>6357.1</v>
      </c>
      <c r="J1807" t="n">
        <v>1109.3</v>
      </c>
      <c r="K1807" t="n">
        <v>253029.4</v>
      </c>
    </row>
    <row r="1808">
      <c r="A1808" s="4" t="n">
        <v>46003</v>
      </c>
      <c r="B1808" t="n">
        <v>55903.3</v>
      </c>
      <c r="C1808" t="n">
        <v>23662.8</v>
      </c>
      <c r="D1808" t="n">
        <v>43633.4</v>
      </c>
      <c r="E1808" t="n">
        <v>76878.3</v>
      </c>
      <c r="F1808" t="n">
        <v>44275.4</v>
      </c>
      <c r="G1808" t="n">
        <v>0</v>
      </c>
      <c r="H1808" t="n">
        <v>258.7</v>
      </c>
      <c r="I1808" t="n">
        <v>4583.3</v>
      </c>
      <c r="J1808" t="n">
        <v>1765.4</v>
      </c>
      <c r="K1808" t="n">
        <v>250960.6</v>
      </c>
    </row>
    <row r="1809">
      <c r="A1809" s="4" t="n">
        <v>46004</v>
      </c>
      <c r="B1809" t="n">
        <v>52790.8</v>
      </c>
      <c r="C1809" t="n">
        <v>21870.1</v>
      </c>
      <c r="D1809" t="n">
        <v>39257.3</v>
      </c>
      <c r="E1809" t="n">
        <v>71100.2</v>
      </c>
      <c r="F1809" t="n">
        <v>43334.5</v>
      </c>
      <c r="G1809" t="n">
        <v>0</v>
      </c>
      <c r="H1809" t="n">
        <v>146.2</v>
      </c>
      <c r="I1809" t="n">
        <v>4854.8</v>
      </c>
      <c r="J1809" t="n">
        <v>1782.5</v>
      </c>
      <c r="K1809" t="n">
        <v>235136.4</v>
      </c>
    </row>
    <row r="1810">
      <c r="A1810" s="4" t="n">
        <v>46005</v>
      </c>
      <c r="B1810" t="n">
        <v>49277</v>
      </c>
      <c r="C1810" t="n">
        <v>10804.1</v>
      </c>
      <c r="D1810" t="n">
        <v>51235</v>
      </c>
      <c r="E1810" t="n">
        <v>63258.1</v>
      </c>
      <c r="F1810" t="n">
        <v>38522</v>
      </c>
      <c r="G1810" t="n">
        <v>0</v>
      </c>
      <c r="H1810" t="n">
        <v>47.7</v>
      </c>
      <c r="I1810" t="n">
        <v>4797.4</v>
      </c>
      <c r="J1810" t="n">
        <v>1790.4</v>
      </c>
      <c r="K1810" t="n">
        <v>219731.7</v>
      </c>
    </row>
    <row r="1811">
      <c r="A1811" s="4" t="n">
        <v>46006</v>
      </c>
      <c r="B1811" t="n">
        <v>52462.6</v>
      </c>
      <c r="C1811" t="n">
        <v>19400.8</v>
      </c>
      <c r="D1811" t="n">
        <v>43293.6</v>
      </c>
      <c r="E1811" t="n">
        <v>81691.5</v>
      </c>
      <c r="F1811" t="n">
        <v>38048.4</v>
      </c>
      <c r="G1811" t="n">
        <v>0</v>
      </c>
      <c r="H1811" t="n">
        <v>660</v>
      </c>
      <c r="I1811" t="n">
        <v>4667.5</v>
      </c>
      <c r="J1811" t="n">
        <v>1764.2</v>
      </c>
      <c r="K1811" t="n">
        <v>241988.6</v>
      </c>
    </row>
    <row r="1812">
      <c r="A1812" s="4" t="n">
        <v>46007</v>
      </c>
      <c r="B1812" t="n">
        <v>51956.2</v>
      </c>
      <c r="C1812" t="n">
        <v>28218.4</v>
      </c>
      <c r="D1812" t="n">
        <v>43950.5</v>
      </c>
      <c r="E1812" t="n">
        <v>84840.10000000001</v>
      </c>
      <c r="F1812" t="n">
        <v>37511.9</v>
      </c>
      <c r="G1812" t="n">
        <v>0</v>
      </c>
      <c r="H1812" t="n">
        <v>698.3</v>
      </c>
      <c r="I1812" t="n">
        <v>3977.6</v>
      </c>
      <c r="J1812" t="n">
        <v>1764.6</v>
      </c>
      <c r="K1812" t="n">
        <v>252917.6</v>
      </c>
    </row>
    <row r="1813">
      <c r="A1813" s="4" t="n">
        <v>46008</v>
      </c>
      <c r="B1813" t="n">
        <v>54210.3</v>
      </c>
      <c r="C1813" t="n">
        <v>26768.2</v>
      </c>
      <c r="D1813" t="n">
        <v>40011.9</v>
      </c>
      <c r="E1813" t="n">
        <v>82433.3</v>
      </c>
      <c r="F1813" t="n">
        <v>42753.4</v>
      </c>
      <c r="G1813" t="n">
        <v>0</v>
      </c>
      <c r="H1813" t="n">
        <v>626.9</v>
      </c>
      <c r="I1813" t="n">
        <v>4454.9</v>
      </c>
      <c r="J1813" t="n">
        <v>833.4</v>
      </c>
      <c r="K1813" t="n">
        <v>252092.3</v>
      </c>
    </row>
    <row r="1814">
      <c r="A1814" s="4" t="n">
        <v>46009</v>
      </c>
      <c r="B1814" t="n">
        <v>54587.6</v>
      </c>
      <c r="C1814" t="n">
        <v>28210</v>
      </c>
      <c r="D1814" t="n">
        <v>33281</v>
      </c>
      <c r="E1814" t="n">
        <v>84045.3</v>
      </c>
      <c r="F1814" t="n">
        <v>43649.6</v>
      </c>
      <c r="G1814" t="n">
        <v>0</v>
      </c>
      <c r="H1814" t="n">
        <v>693</v>
      </c>
      <c r="I1814" t="n">
        <v>5408.6</v>
      </c>
      <c r="J1814" t="n">
        <v>1800.1</v>
      </c>
      <c r="K1814" t="n">
        <v>251675.2</v>
      </c>
    </row>
    <row r="1815">
      <c r="A1815" s="4" t="n">
        <v>46010</v>
      </c>
      <c r="B1815" t="n">
        <v>57084.9</v>
      </c>
      <c r="C1815" t="n">
        <v>31321</v>
      </c>
      <c r="D1815" t="n">
        <v>29023.6</v>
      </c>
      <c r="E1815" t="n">
        <v>83394.8</v>
      </c>
      <c r="F1815" t="n">
        <v>42703.1</v>
      </c>
      <c r="G1815" t="n">
        <v>0</v>
      </c>
      <c r="H1815" t="n">
        <v>508.1</v>
      </c>
      <c r="I1815" t="n">
        <v>5163.1</v>
      </c>
      <c r="J1815" t="n">
        <v>1843.9</v>
      </c>
      <c r="K1815" t="n">
        <v>251042.5</v>
      </c>
    </row>
    <row r="1816">
      <c r="A1816" s="4" t="n">
        <v>46011</v>
      </c>
      <c r="B1816" t="n">
        <v>51263.8</v>
      </c>
      <c r="C1816" t="n">
        <v>23782.7</v>
      </c>
      <c r="D1816" t="n">
        <v>38255.7</v>
      </c>
      <c r="E1816" t="n">
        <v>70907.2</v>
      </c>
      <c r="F1816" t="n">
        <v>45130.7</v>
      </c>
      <c r="G1816" t="n">
        <v>0</v>
      </c>
      <c r="H1816" t="n">
        <v>170.4</v>
      </c>
      <c r="I1816" t="n">
        <v>4936.6</v>
      </c>
      <c r="J1816" t="n">
        <v>1840.7</v>
      </c>
      <c r="K1816" t="n">
        <v>236287.8</v>
      </c>
    </row>
    <row r="1817">
      <c r="A1817" s="4" t="n">
        <v>46012</v>
      </c>
      <c r="B1817" t="n">
        <v>53512.9</v>
      </c>
      <c r="C1817" t="n">
        <v>17596.4</v>
      </c>
      <c r="D1817" t="n">
        <v>29023</v>
      </c>
      <c r="E1817" t="n">
        <v>70128</v>
      </c>
      <c r="F1817" t="n">
        <v>44257.4</v>
      </c>
      <c r="G1817" t="n">
        <v>0</v>
      </c>
      <c r="H1817" t="n">
        <v>106.5</v>
      </c>
      <c r="I1817" t="n">
        <v>5847.7</v>
      </c>
      <c r="J1817" t="n">
        <v>1839.5</v>
      </c>
      <c r="K1817" t="n">
        <v>222311.4</v>
      </c>
    </row>
    <row r="1818">
      <c r="A1818" s="4" t="n">
        <v>46013</v>
      </c>
      <c r="B1818" t="n">
        <v>49504.5</v>
      </c>
      <c r="C1818" t="n">
        <v>22607.4</v>
      </c>
      <c r="D1818" t="n">
        <v>43565.1</v>
      </c>
      <c r="E1818" t="n">
        <v>73661.60000000001</v>
      </c>
      <c r="F1818" t="n">
        <v>40500.7</v>
      </c>
      <c r="G1818" t="n">
        <v>0</v>
      </c>
      <c r="H1818" t="n">
        <v>302</v>
      </c>
      <c r="I1818" t="n">
        <v>5512.9</v>
      </c>
      <c r="J1818" t="n">
        <v>1869.5</v>
      </c>
      <c r="K1818" t="n">
        <v>237523.7</v>
      </c>
    </row>
    <row r="1819">
      <c r="A1819" s="4" t="n">
        <v>46014</v>
      </c>
      <c r="B1819" t="n">
        <v>53331.8</v>
      </c>
      <c r="C1819" t="n">
        <v>31448.4</v>
      </c>
      <c r="D1819" t="n">
        <v>36096.9</v>
      </c>
      <c r="E1819" t="n">
        <v>82661.10000000001</v>
      </c>
      <c r="F1819" t="n">
        <v>39414.4</v>
      </c>
      <c r="G1819" t="n">
        <v>0</v>
      </c>
      <c r="H1819" t="n">
        <v>2090.3</v>
      </c>
      <c r="I1819" t="n">
        <v>5896.1</v>
      </c>
      <c r="J1819" t="n">
        <v>885.3</v>
      </c>
      <c r="K1819" t="n">
        <v>251824.3</v>
      </c>
    </row>
    <row r="1820">
      <c r="A1820" s="4" t="n">
        <v>46015</v>
      </c>
      <c r="B1820" t="n">
        <v>50952.8</v>
      </c>
      <c r="C1820" t="n">
        <v>25471.2</v>
      </c>
      <c r="D1820" t="n">
        <v>43177.9</v>
      </c>
      <c r="E1820" t="n">
        <v>80303.60000000001</v>
      </c>
      <c r="F1820" t="n">
        <v>35604.5</v>
      </c>
      <c r="G1820" t="n">
        <v>0</v>
      </c>
      <c r="H1820" t="n">
        <v>72.09999999999999</v>
      </c>
      <c r="I1820" t="n">
        <v>5784.4</v>
      </c>
      <c r="J1820" t="n">
        <v>1874.8</v>
      </c>
      <c r="K1820" t="n">
        <v>243241.3</v>
      </c>
    </row>
    <row r="1821">
      <c r="A1821" s="4" t="n">
        <v>46016</v>
      </c>
      <c r="B1821" t="n">
        <v>49790.8</v>
      </c>
      <c r="C1821" t="n">
        <v>21793.1</v>
      </c>
      <c r="D1821" t="n">
        <v>33945.8</v>
      </c>
      <c r="E1821" t="n">
        <v>70918.89999999999</v>
      </c>
      <c r="F1821" t="n">
        <v>34555.4</v>
      </c>
      <c r="G1821" t="n">
        <v>0</v>
      </c>
      <c r="H1821" t="n">
        <v>61.2</v>
      </c>
      <c r="I1821" t="n">
        <v>5545.4</v>
      </c>
      <c r="J1821" t="n">
        <v>1884.1</v>
      </c>
      <c r="K1821" t="n">
        <v>218494.7</v>
      </c>
    </row>
    <row r="1822">
      <c r="A1822" s="4" t="n">
        <v>46017</v>
      </c>
      <c r="B1822" t="n">
        <v>55167.3</v>
      </c>
      <c r="C1822" t="n">
        <v>27715</v>
      </c>
      <c r="D1822" t="n">
        <v>33073.4</v>
      </c>
      <c r="E1822" t="n">
        <v>85775.5</v>
      </c>
      <c r="F1822" t="n">
        <v>33813</v>
      </c>
      <c r="G1822" t="n">
        <v>0</v>
      </c>
      <c r="H1822" t="n">
        <v>638.1</v>
      </c>
      <c r="I1822" t="n">
        <v>5998.7</v>
      </c>
      <c r="J1822" t="n">
        <v>1867</v>
      </c>
      <c r="K1822" t="n">
        <v>244048</v>
      </c>
    </row>
    <row r="1823">
      <c r="A1823" s="4" t="n">
        <v>46018</v>
      </c>
      <c r="B1823" t="n">
        <v>54360.6</v>
      </c>
      <c r="C1823" t="n">
        <v>27412.4</v>
      </c>
      <c r="D1823" t="n">
        <v>41691.5</v>
      </c>
      <c r="E1823" t="n">
        <v>72528.39999999999</v>
      </c>
      <c r="F1823" t="n">
        <v>33382.8</v>
      </c>
      <c r="G1823" t="n">
        <v>0</v>
      </c>
      <c r="H1823" t="n">
        <v>414.9</v>
      </c>
      <c r="I1823" t="n">
        <v>6086.6</v>
      </c>
      <c r="J1823" t="n">
        <v>1875.1</v>
      </c>
      <c r="K1823" t="n">
        <v>237752.3</v>
      </c>
    </row>
    <row r="1824">
      <c r="A1824" s="4" t="n">
        <v>46019</v>
      </c>
      <c r="B1824" t="n">
        <v>52300.9</v>
      </c>
      <c r="C1824" t="n">
        <v>28375.8</v>
      </c>
      <c r="D1824" t="n">
        <v>33998.1</v>
      </c>
      <c r="E1824" t="n">
        <v>72001.5</v>
      </c>
      <c r="F1824" t="n">
        <v>33613.7</v>
      </c>
      <c r="G1824" t="n">
        <v>0</v>
      </c>
      <c r="H1824" t="n">
        <v>112.6</v>
      </c>
      <c r="I1824" t="n">
        <v>7143.1</v>
      </c>
      <c r="J1824" t="n">
        <v>1880</v>
      </c>
      <c r="K1824" t="n">
        <v>229425.7</v>
      </c>
    </row>
    <row r="1825">
      <c r="A1825" s="4" t="n">
        <v>46020</v>
      </c>
      <c r="B1825" t="n">
        <v>55810.7</v>
      </c>
      <c r="C1825" t="n">
        <v>31444.5</v>
      </c>
      <c r="D1825" t="n">
        <v>36461.6</v>
      </c>
      <c r="E1825" t="n">
        <v>83506.7</v>
      </c>
      <c r="F1825" t="n">
        <v>38459.3</v>
      </c>
      <c r="G1825" t="n">
        <v>0</v>
      </c>
      <c r="H1825" t="n">
        <v>533.4</v>
      </c>
      <c r="I1825" t="n">
        <v>6281.8</v>
      </c>
      <c r="J1825" t="n">
        <v>891.5</v>
      </c>
      <c r="K1825" t="n">
        <v>253389.5</v>
      </c>
    </row>
    <row r="1826">
      <c r="A1826" s="4" t="n">
        <v>46021</v>
      </c>
      <c r="B1826" t="n">
        <v>56153.6</v>
      </c>
      <c r="C1826" t="n">
        <v>31058.8</v>
      </c>
      <c r="D1826" t="n">
        <v>39290.8</v>
      </c>
      <c r="E1826" t="n">
        <v>83433.2</v>
      </c>
      <c r="F1826" t="n">
        <v>39309.3</v>
      </c>
      <c r="G1826" t="n">
        <v>0</v>
      </c>
      <c r="H1826" t="n">
        <v>694.5</v>
      </c>
      <c r="I1826" t="n">
        <v>6698.8</v>
      </c>
      <c r="J1826" t="n">
        <v>878.7</v>
      </c>
      <c r="K1826" t="n">
        <v>257517.7</v>
      </c>
    </row>
    <row r="1827">
      <c r="A1827" s="4" t="n">
        <v>46022</v>
      </c>
      <c r="B1827" t="n">
        <v>53493.8</v>
      </c>
      <c r="C1827" t="n">
        <v>29127.9</v>
      </c>
      <c r="D1827" t="n">
        <v>35539.7</v>
      </c>
      <c r="E1827" t="n">
        <v>82186.5</v>
      </c>
      <c r="F1827" t="n">
        <v>36961.1</v>
      </c>
      <c r="G1827" t="n">
        <v>0</v>
      </c>
      <c r="H1827" t="n">
        <v>181.9</v>
      </c>
      <c r="I1827" t="n">
        <v>6705.5</v>
      </c>
      <c r="J1827" t="n">
        <v>877.5</v>
      </c>
      <c r="K1827" t="n">
        <v>245073.9</v>
      </c>
    </row>
    <row r="1828">
      <c r="A1828" s="4" t="n">
        <v>46023</v>
      </c>
      <c r="B1828" t="n">
        <v>51551.1</v>
      </c>
      <c r="C1828" t="n">
        <v>26338.9</v>
      </c>
      <c r="D1828" t="n">
        <v>32552</v>
      </c>
      <c r="E1828" t="n">
        <v>68094.89999999999</v>
      </c>
      <c r="F1828" t="n">
        <v>32184</v>
      </c>
      <c r="G1828" t="n">
        <v>0</v>
      </c>
      <c r="H1828" t="n">
        <v>72.90000000000001</v>
      </c>
      <c r="I1828" t="n">
        <v>5561.9</v>
      </c>
      <c r="J1828" t="n">
        <v>881.9</v>
      </c>
      <c r="K1828" t="n">
        <v>217237.6</v>
      </c>
    </row>
    <row r="1829">
      <c r="A1829" s="4" t="n">
        <v>46024</v>
      </c>
      <c r="B1829" t="n">
        <v>53616.2</v>
      </c>
      <c r="C1829" t="n">
        <v>33515.8</v>
      </c>
      <c r="D1829" t="n">
        <v>29838.2</v>
      </c>
      <c r="E1829" t="n">
        <v>82682.8</v>
      </c>
      <c r="F1829" t="n">
        <v>30058.4</v>
      </c>
      <c r="G1829" t="n">
        <v>0</v>
      </c>
      <c r="H1829" t="n">
        <v>233.4</v>
      </c>
      <c r="I1829" t="n">
        <v>5438.5</v>
      </c>
      <c r="J1829" t="n">
        <v>886.9</v>
      </c>
      <c r="K1829" t="n">
        <v>236270.2</v>
      </c>
    </row>
    <row r="1830">
      <c r="A1830" s="4" t="n">
        <v>46025</v>
      </c>
      <c r="B1830" t="n">
        <v>57839.5</v>
      </c>
      <c r="C1830" t="n">
        <v>34151.3</v>
      </c>
      <c r="D1830" t="n">
        <v>20809.1</v>
      </c>
      <c r="E1830" t="n">
        <v>79048.10000000001</v>
      </c>
      <c r="F1830" t="n">
        <v>35366.2</v>
      </c>
      <c r="G1830" t="n">
        <v>0</v>
      </c>
      <c r="H1830" t="n">
        <v>149.2</v>
      </c>
      <c r="I1830" t="n">
        <v>6830.6</v>
      </c>
      <c r="J1830" t="n">
        <v>881.3</v>
      </c>
      <c r="K1830" t="n">
        <v>235075.3</v>
      </c>
    </row>
    <row r="1831">
      <c r="A1831" s="4" t="n">
        <v>46026</v>
      </c>
      <c r="B1831" t="n">
        <v>55625</v>
      </c>
      <c r="C1831" t="n">
        <v>31710</v>
      </c>
      <c r="D1831" t="n">
        <v>23306.6</v>
      </c>
      <c r="E1831" t="n">
        <v>66827.39999999999</v>
      </c>
      <c r="F1831" t="n">
        <v>31992.6</v>
      </c>
      <c r="G1831" t="n">
        <v>0</v>
      </c>
      <c r="H1831" t="n">
        <v>258.1</v>
      </c>
      <c r="I1831" t="n">
        <v>6875.3</v>
      </c>
      <c r="J1831" t="n">
        <v>887.9</v>
      </c>
      <c r="K1831" t="n">
        <v>217482.9</v>
      </c>
    </row>
    <row r="1832">
      <c r="A1832" s="4" t="n">
        <v>46027</v>
      </c>
      <c r="B1832" t="n">
        <v>58482.3</v>
      </c>
      <c r="C1832" t="n">
        <v>45402.7</v>
      </c>
      <c r="D1832" t="n">
        <v>19214.5</v>
      </c>
      <c r="E1832" t="n">
        <v>70626.5</v>
      </c>
      <c r="F1832" t="n">
        <v>35735.4</v>
      </c>
      <c r="G1832" t="n">
        <v>0</v>
      </c>
      <c r="H1832" t="n">
        <v>930.8</v>
      </c>
      <c r="I1832" t="n">
        <v>7052.1</v>
      </c>
      <c r="J1832" t="n">
        <v>1859.5</v>
      </c>
      <c r="K1832" t="n">
        <v>239303.8</v>
      </c>
    </row>
    <row r="1833">
      <c r="A1833" s="4" t="n">
        <v>46028</v>
      </c>
      <c r="B1833" t="n">
        <v>55284.6</v>
      </c>
      <c r="C1833" t="n">
        <v>36476.3</v>
      </c>
      <c r="D1833" t="n">
        <v>29035.2</v>
      </c>
      <c r="E1833" t="n">
        <v>80577</v>
      </c>
      <c r="F1833" t="n">
        <v>34016.2</v>
      </c>
      <c r="G1833" t="n">
        <v>0</v>
      </c>
      <c r="H1833" t="n">
        <v>1034.8</v>
      </c>
      <c r="I1833" t="n">
        <v>6889.4</v>
      </c>
      <c r="J1833" t="n">
        <v>1860.6</v>
      </c>
      <c r="K1833" t="n">
        <v>245174.1</v>
      </c>
    </row>
    <row r="1834">
      <c r="A1834" s="4" t="n">
        <v>46029</v>
      </c>
      <c r="B1834" t="n">
        <v>53640.6</v>
      </c>
      <c r="C1834" t="n">
        <v>33584.5</v>
      </c>
      <c r="D1834" t="n">
        <v>34539.9</v>
      </c>
      <c r="E1834" t="n">
        <v>79494.2</v>
      </c>
      <c r="F1834" t="n">
        <v>31231.4</v>
      </c>
      <c r="G1834" t="n">
        <v>0</v>
      </c>
      <c r="H1834" t="n">
        <v>767.3</v>
      </c>
      <c r="I1834" t="n">
        <v>5672</v>
      </c>
      <c r="J1834" t="n">
        <v>1865</v>
      </c>
      <c r="K1834" t="n">
        <v>240794.9</v>
      </c>
    </row>
    <row r="1835">
      <c r="A1835" s="4" t="n">
        <v>46030</v>
      </c>
      <c r="B1835" t="n">
        <v>55463.5</v>
      </c>
      <c r="C1835" t="n">
        <v>37963.8</v>
      </c>
      <c r="D1835" t="n">
        <v>37724.9</v>
      </c>
      <c r="E1835" t="n">
        <v>74795.2</v>
      </c>
      <c r="F1835" t="n">
        <v>31803.3</v>
      </c>
      <c r="G1835" t="n">
        <v>0</v>
      </c>
      <c r="H1835" t="n">
        <v>743.8</v>
      </c>
      <c r="I1835" t="n">
        <v>5666</v>
      </c>
      <c r="J1835" t="n">
        <v>1857.7</v>
      </c>
      <c r="K1835" t="n">
        <v>246018.2</v>
      </c>
    </row>
    <row r="1836">
      <c r="A1836" s="4" t="n">
        <v>46031</v>
      </c>
      <c r="B1836" t="n">
        <v>49853.8</v>
      </c>
      <c r="C1836" t="n">
        <v>39945.1</v>
      </c>
      <c r="D1836" t="n">
        <v>34155.3</v>
      </c>
      <c r="E1836" t="n">
        <v>81983.89999999999</v>
      </c>
      <c r="F1836" t="n">
        <v>33185.2</v>
      </c>
      <c r="G1836" t="n">
        <v>0</v>
      </c>
      <c r="H1836" t="n">
        <v>1148.7</v>
      </c>
      <c r="I1836" t="n">
        <v>5301.1</v>
      </c>
      <c r="J1836" t="n">
        <v>1868.3</v>
      </c>
      <c r="K1836" t="n">
        <v>247441.4</v>
      </c>
    </row>
    <row r="1837">
      <c r="A1837" s="4" t="n">
        <v>46032</v>
      </c>
      <c r="B1837" t="n">
        <v>50300.7</v>
      </c>
      <c r="C1837" t="n">
        <v>40561.7</v>
      </c>
      <c r="D1837" t="n">
        <v>29662.6</v>
      </c>
      <c r="E1837" t="n">
        <v>79705.3</v>
      </c>
      <c r="F1837" t="n">
        <v>31238.8</v>
      </c>
      <c r="G1837" t="n">
        <v>0</v>
      </c>
      <c r="H1837" t="n">
        <v>421.4</v>
      </c>
      <c r="I1837" t="n">
        <v>5535.1</v>
      </c>
      <c r="J1837" t="n">
        <v>1858.5</v>
      </c>
      <c r="K1837" t="n">
        <v>239284.1</v>
      </c>
    </row>
    <row r="1838">
      <c r="A1838" s="4" t="n">
        <v>46033</v>
      </c>
      <c r="B1838" t="n">
        <v>51371.4</v>
      </c>
      <c r="C1838" t="n">
        <v>38735.3</v>
      </c>
      <c r="D1838" t="n">
        <v>24217.4</v>
      </c>
      <c r="E1838" t="n">
        <v>74938.2</v>
      </c>
      <c r="F1838" t="n">
        <v>27519</v>
      </c>
      <c r="G1838" t="n">
        <v>0</v>
      </c>
      <c r="H1838" t="n">
        <v>192.2</v>
      </c>
      <c r="I1838" t="n">
        <v>5269.6</v>
      </c>
      <c r="J1838" t="n">
        <v>1859</v>
      </c>
      <c r="K1838" t="n">
        <v>224102.1</v>
      </c>
    </row>
    <row r="1839">
      <c r="A1839" s="4" t="n">
        <v>46034</v>
      </c>
      <c r="B1839" t="n">
        <v>55309.2</v>
      </c>
      <c r="C1839" t="n">
        <v>37090.3</v>
      </c>
      <c r="D1839" t="n">
        <v>34840.8</v>
      </c>
      <c r="E1839" t="n">
        <v>80300.8</v>
      </c>
      <c r="F1839" t="n">
        <v>26210.2</v>
      </c>
      <c r="G1839" t="n">
        <v>0</v>
      </c>
      <c r="H1839" t="n">
        <v>672.9</v>
      </c>
      <c r="I1839" t="n">
        <v>5241.1</v>
      </c>
      <c r="J1839" t="n">
        <v>1867.3</v>
      </c>
      <c r="K1839" t="n">
        <v>241532.6</v>
      </c>
    </row>
    <row r="1840">
      <c r="A1840" s="4" t="n">
        <v>46035</v>
      </c>
      <c r="B1840" t="n">
        <v>55706.7</v>
      </c>
      <c r="C1840" t="n">
        <v>37733.4</v>
      </c>
      <c r="D1840" t="n">
        <v>40412.2</v>
      </c>
      <c r="E1840" t="n">
        <v>74246.3</v>
      </c>
      <c r="F1840" t="n">
        <v>23955.6</v>
      </c>
      <c r="G1840" t="n">
        <v>0</v>
      </c>
      <c r="H1840" t="n">
        <v>804.3</v>
      </c>
      <c r="I1840" t="n">
        <v>5122.1</v>
      </c>
      <c r="J1840" t="n">
        <v>1874.3</v>
      </c>
      <c r="K1840" t="n">
        <v>239854.9</v>
      </c>
    </row>
    <row r="1841">
      <c r="A1841" s="4" t="n">
        <v>46036</v>
      </c>
      <c r="B1841" t="n">
        <v>54427.8</v>
      </c>
      <c r="C1841" t="n">
        <v>39142.3</v>
      </c>
      <c r="D1841" t="n">
        <v>34421.8</v>
      </c>
      <c r="E1841" t="n">
        <v>75888.2</v>
      </c>
      <c r="F1841" t="n">
        <v>26434.1</v>
      </c>
      <c r="G1841" t="n">
        <v>0</v>
      </c>
      <c r="H1841" t="n">
        <v>812.2</v>
      </c>
      <c r="I1841" t="n">
        <v>5478.2</v>
      </c>
      <c r="J1841" t="n">
        <v>1867.1</v>
      </c>
      <c r="K1841" t="n">
        <v>238471.7</v>
      </c>
    </row>
    <row r="1842">
      <c r="A1842" s="4" t="n">
        <v>46037</v>
      </c>
      <c r="B1842" t="n">
        <v>55974.5</v>
      </c>
      <c r="C1842" t="n">
        <v>37033.7</v>
      </c>
      <c r="D1842" t="n">
        <v>40713.1</v>
      </c>
      <c r="E1842" t="n">
        <v>71515.7</v>
      </c>
      <c r="F1842" t="n">
        <v>24694.1</v>
      </c>
      <c r="G1842" t="n">
        <v>0</v>
      </c>
      <c r="H1842" t="n">
        <v>1585.8</v>
      </c>
      <c r="I1842" t="n">
        <v>5590.9</v>
      </c>
      <c r="J1842" t="n">
        <v>1854.9</v>
      </c>
      <c r="K1842" t="n">
        <v>238962.7</v>
      </c>
    </row>
    <row r="1843">
      <c r="A1843" s="4" t="n">
        <v>46038</v>
      </c>
      <c r="B1843" t="n">
        <v>54772.7</v>
      </c>
      <c r="C1843" t="n">
        <v>33410.8</v>
      </c>
      <c r="D1843" t="n">
        <v>43906.6</v>
      </c>
      <c r="E1843" t="n">
        <v>76472.10000000001</v>
      </c>
      <c r="F1843" t="n">
        <v>23440.5</v>
      </c>
      <c r="G1843" t="n">
        <v>0</v>
      </c>
      <c r="H1843" t="n">
        <v>1105.7</v>
      </c>
      <c r="I1843" t="n">
        <v>5900.3</v>
      </c>
      <c r="J1843" t="n">
        <v>1859.9</v>
      </c>
      <c r="K1843" t="n">
        <v>240868.6</v>
      </c>
    </row>
    <row r="1844">
      <c r="A1844" s="4" t="n">
        <v>46039</v>
      </c>
      <c r="B1844" t="n">
        <v>56624.1</v>
      </c>
      <c r="C1844" t="n">
        <v>30351.1</v>
      </c>
      <c r="D1844" t="n">
        <v>39818.4</v>
      </c>
      <c r="E1844" t="n">
        <v>70924.89999999999</v>
      </c>
      <c r="F1844" t="n">
        <v>27220.5</v>
      </c>
      <c r="G1844" t="n">
        <v>0</v>
      </c>
      <c r="H1844" t="n">
        <v>109.4</v>
      </c>
      <c r="I1844" t="n">
        <v>6076.2</v>
      </c>
      <c r="J1844" t="n">
        <v>1851.5</v>
      </c>
      <c r="K1844" t="n">
        <v>232976.1</v>
      </c>
    </row>
    <row r="1845">
      <c r="A1845" s="4" t="n">
        <v>46040</v>
      </c>
      <c r="B1845" t="n">
        <v>55397.6</v>
      </c>
      <c r="C1845" t="n">
        <v>28615</v>
      </c>
      <c r="D1845" t="n">
        <v>32966.3</v>
      </c>
      <c r="E1845" t="n">
        <v>68270.3</v>
      </c>
      <c r="F1845" t="n">
        <v>27196.9</v>
      </c>
      <c r="G1845" t="n">
        <v>0</v>
      </c>
      <c r="H1845" t="n">
        <v>134.5</v>
      </c>
      <c r="I1845" t="n">
        <v>5361.9</v>
      </c>
      <c r="J1845" t="n">
        <v>1860.8</v>
      </c>
      <c r="K1845" t="n">
        <v>219803.3</v>
      </c>
    </row>
    <row r="1846">
      <c r="A1846" s="4" t="n">
        <v>46041</v>
      </c>
      <c r="B1846" t="n">
        <v>56996</v>
      </c>
      <c r="C1846" t="n">
        <v>40764.5</v>
      </c>
      <c r="D1846" t="n">
        <v>37467.7</v>
      </c>
      <c r="E1846" t="n">
        <v>82841.89999999999</v>
      </c>
      <c r="F1846" t="n">
        <v>24176.9</v>
      </c>
      <c r="G1846" t="n">
        <v>0</v>
      </c>
      <c r="H1846" t="n">
        <v>615.1</v>
      </c>
      <c r="I1846" t="n">
        <v>5143.2</v>
      </c>
      <c r="J1846" t="n">
        <v>1808.5</v>
      </c>
      <c r="K1846" t="n">
        <v>249813.8</v>
      </c>
    </row>
    <row r="1847">
      <c r="A1847" s="4" t="n">
        <v>46042</v>
      </c>
      <c r="B1847" t="n">
        <v>57307.1</v>
      </c>
      <c r="C1847" t="n">
        <v>46883.1</v>
      </c>
      <c r="D1847" t="n">
        <v>30877.3</v>
      </c>
      <c r="E1847" t="n">
        <v>81854.7</v>
      </c>
      <c r="F1847" t="n">
        <v>27145.7</v>
      </c>
      <c r="G1847" t="n">
        <v>0</v>
      </c>
      <c r="H1847" t="n">
        <v>851.5</v>
      </c>
      <c r="I1847" t="n">
        <v>5558</v>
      </c>
      <c r="J1847" t="n">
        <v>1723.1</v>
      </c>
      <c r="K1847" t="n">
        <v>252200.5</v>
      </c>
    </row>
    <row r="1848">
      <c r="A1848" s="4" t="n">
        <v>46043</v>
      </c>
      <c r="B1848" t="n">
        <v>58987.3</v>
      </c>
      <c r="C1848" t="n">
        <v>49778</v>
      </c>
      <c r="D1848" t="n">
        <v>27905.6</v>
      </c>
      <c r="E1848" t="n">
        <v>77479.7</v>
      </c>
      <c r="F1848" t="n">
        <v>27835.3</v>
      </c>
      <c r="G1848" t="n">
        <v>0</v>
      </c>
      <c r="H1848" t="n">
        <v>849.2</v>
      </c>
      <c r="I1848" t="n">
        <v>4913.1</v>
      </c>
      <c r="J1848" t="n">
        <v>876.9</v>
      </c>
      <c r="K1848" t="n">
        <v>248625.1</v>
      </c>
    </row>
    <row r="1849">
      <c r="A1849" s="4" t="n">
        <v>46044</v>
      </c>
      <c r="B1849" t="n">
        <v>62028</v>
      </c>
      <c r="C1849" t="n">
        <v>43545.1</v>
      </c>
      <c r="D1849" t="n">
        <v>31108.5</v>
      </c>
      <c r="E1849" t="n">
        <v>81161.7</v>
      </c>
      <c r="F1849" t="n">
        <v>27446.6</v>
      </c>
      <c r="G1849" t="n">
        <v>0</v>
      </c>
      <c r="H1849" t="n">
        <v>943.8</v>
      </c>
      <c r="I1849" t="n">
        <v>5161.5</v>
      </c>
      <c r="J1849" t="n">
        <v>870.5</v>
      </c>
      <c r="K1849" t="n">
        <v>252265.7</v>
      </c>
    </row>
    <row r="1850">
      <c r="A1850" s="4" t="n">
        <v>46045</v>
      </c>
      <c r="B1850" t="n">
        <v>63144.2</v>
      </c>
      <c r="C1850" t="n">
        <v>44370</v>
      </c>
      <c r="D1850" t="n">
        <v>24597.7</v>
      </c>
      <c r="E1850" t="n">
        <v>80418.7</v>
      </c>
      <c r="F1850" t="n">
        <v>32302.4</v>
      </c>
      <c r="G1850" t="n">
        <v>0</v>
      </c>
      <c r="H1850" t="n">
        <v>1355.5</v>
      </c>
      <c r="I1850" t="n">
        <v>5385.7</v>
      </c>
      <c r="J1850" t="n">
        <v>339.4</v>
      </c>
      <c r="K1850" t="n">
        <v>251913.6</v>
      </c>
    </row>
    <row r="1851">
      <c r="A1851" s="4" t="n">
        <v>46046</v>
      </c>
      <c r="B1851" t="n">
        <v>58611.7</v>
      </c>
      <c r="C1851" t="n">
        <v>36924.6</v>
      </c>
      <c r="D1851" t="n">
        <v>24063.3</v>
      </c>
      <c r="E1851" t="n">
        <v>76971.8</v>
      </c>
      <c r="F1851" t="n">
        <v>33405.9</v>
      </c>
      <c r="G1851" t="n">
        <v>0</v>
      </c>
      <c r="H1851" t="n">
        <v>227.7</v>
      </c>
      <c r="I1851" t="n">
        <v>5620.4</v>
      </c>
      <c r="J1851" t="n">
        <v>814.5</v>
      </c>
      <c r="K1851" t="n">
        <v>236639.9</v>
      </c>
    </row>
    <row r="1852">
      <c r="A1852" s="4" t="n">
        <v>46047</v>
      </c>
      <c r="B1852" t="n">
        <v>53799.9</v>
      </c>
      <c r="C1852" t="n">
        <v>35501.7</v>
      </c>
      <c r="D1852" t="n">
        <v>26160</v>
      </c>
      <c r="E1852" t="n">
        <v>69324.39999999999</v>
      </c>
      <c r="F1852" t="n">
        <v>32175.6</v>
      </c>
      <c r="G1852" t="n">
        <v>0</v>
      </c>
      <c r="H1852" t="n">
        <v>143.9</v>
      </c>
      <c r="I1852" t="n">
        <v>5449.4</v>
      </c>
      <c r="J1852" t="n">
        <v>547.1</v>
      </c>
      <c r="K1852" t="n">
        <v>223102</v>
      </c>
    </row>
    <row r="1853">
      <c r="A1853" s="4" t="n">
        <v>46048</v>
      </c>
      <c r="B1853" t="n">
        <v>56886.9</v>
      </c>
      <c r="C1853" t="n">
        <v>46495.1</v>
      </c>
      <c r="D1853" t="n">
        <v>25374.1</v>
      </c>
      <c r="E1853" t="n">
        <v>78484.10000000001</v>
      </c>
      <c r="F1853" t="n">
        <v>32268.2</v>
      </c>
      <c r="G1853" t="n">
        <v>0</v>
      </c>
      <c r="H1853" t="n">
        <v>616.9</v>
      </c>
      <c r="I1853" t="n">
        <v>6061.8</v>
      </c>
      <c r="J1853" t="n">
        <v>1287.4</v>
      </c>
      <c r="K1853" t="n">
        <v>247474.5</v>
      </c>
    </row>
    <row r="1854">
      <c r="A1854" s="4" t="n">
        <v>46049</v>
      </c>
      <c r="B1854" t="n">
        <v>56594.4</v>
      </c>
      <c r="C1854" t="n">
        <v>40271.3</v>
      </c>
      <c r="D1854" t="n">
        <v>30099.8</v>
      </c>
      <c r="E1854" t="n">
        <v>83721.89999999999</v>
      </c>
      <c r="F1854" t="n">
        <v>38486.3</v>
      </c>
      <c r="G1854" t="n">
        <v>0</v>
      </c>
      <c r="H1854" t="n">
        <v>271.1</v>
      </c>
      <c r="I1854" t="n">
        <v>6192.1</v>
      </c>
      <c r="J1854" t="n">
        <v>1334.4</v>
      </c>
      <c r="K1854" t="n">
        <v>256971.3</v>
      </c>
    </row>
    <row r="1855">
      <c r="A1855" s="4" t="n">
        <v>46050</v>
      </c>
      <c r="B1855" t="n">
        <v>56913.3</v>
      </c>
      <c r="C1855" t="n">
        <v>38065.9</v>
      </c>
      <c r="D1855" t="n">
        <v>35397.7</v>
      </c>
      <c r="E1855" t="n">
        <v>82764.89999999999</v>
      </c>
      <c r="F1855" t="n">
        <v>38356.4</v>
      </c>
      <c r="G1855" t="n">
        <v>0</v>
      </c>
      <c r="H1855" t="n">
        <v>1264.5</v>
      </c>
      <c r="I1855" t="n">
        <v>6325.9</v>
      </c>
      <c r="J1855" t="n">
        <v>1508.9</v>
      </c>
      <c r="K1855" t="n">
        <v>260597.5</v>
      </c>
    </row>
    <row r="1856">
      <c r="A1856" s="4" t="n">
        <v>46051</v>
      </c>
      <c r="B1856" t="n">
        <v>62150.5</v>
      </c>
      <c r="C1856" t="n">
        <v>52026.3</v>
      </c>
      <c r="D1856" t="n">
        <v>30759.4</v>
      </c>
      <c r="E1856" t="n">
        <v>78804.10000000001</v>
      </c>
      <c r="F1856" t="n">
        <v>29161.6</v>
      </c>
      <c r="G1856" t="n">
        <v>0</v>
      </c>
      <c r="H1856" t="n">
        <v>621.4</v>
      </c>
      <c r="I1856" t="n">
        <v>5449.3</v>
      </c>
      <c r="J1856" t="n">
        <v>1715.5</v>
      </c>
      <c r="K1856" t="n">
        <v>260688.1</v>
      </c>
    </row>
    <row r="1857">
      <c r="A1857" s="4" t="n">
        <v>46052</v>
      </c>
      <c r="B1857" t="n">
        <v>63708.6</v>
      </c>
      <c r="C1857" t="n">
        <v>51396.6</v>
      </c>
      <c r="D1857" t="n">
        <v>27282.4</v>
      </c>
      <c r="E1857" t="n">
        <v>71489</v>
      </c>
      <c r="F1857" t="n">
        <v>31382.5</v>
      </c>
      <c r="G1857" t="n">
        <v>0</v>
      </c>
      <c r="H1857" t="n">
        <v>3256.1</v>
      </c>
      <c r="I1857" t="n">
        <v>4992.6</v>
      </c>
      <c r="J1857" t="n">
        <v>754.2</v>
      </c>
      <c r="K1857" t="n">
        <v>254262</v>
      </c>
    </row>
    <row r="1858">
      <c r="A1858" s="4" t="n">
        <v>46053</v>
      </c>
      <c r="B1858" t="n">
        <v>57806</v>
      </c>
      <c r="C1858" t="n">
        <v>32942.5</v>
      </c>
      <c r="D1858" t="n">
        <v>39358.8</v>
      </c>
      <c r="E1858" t="n">
        <v>71629.60000000001</v>
      </c>
      <c r="F1858" t="n">
        <v>31718.6</v>
      </c>
      <c r="G1858" t="n">
        <v>0</v>
      </c>
      <c r="H1858" t="n">
        <v>204.2</v>
      </c>
      <c r="I1858" t="n">
        <v>4349.3</v>
      </c>
      <c r="J1858" t="n">
        <v>1779.7</v>
      </c>
      <c r="K1858" t="n">
        <v>239788.7</v>
      </c>
    </row>
    <row r="1859">
      <c r="A1859" s="4" t="n">
        <v>46054</v>
      </c>
      <c r="B1859" t="n">
        <v>53701.4</v>
      </c>
      <c r="C1859" t="n">
        <v>35640</v>
      </c>
      <c r="D1859" t="n">
        <v>27112.9</v>
      </c>
      <c r="E1859" t="n">
        <v>65828</v>
      </c>
      <c r="F1859" t="n">
        <v>36338.4</v>
      </c>
      <c r="G1859" t="n">
        <v>0</v>
      </c>
      <c r="H1859" t="n">
        <v>160.5</v>
      </c>
      <c r="I1859" t="n">
        <v>4288.3</v>
      </c>
      <c r="J1859" t="n">
        <v>1780.6</v>
      </c>
      <c r="K1859" t="n">
        <v>224850.1</v>
      </c>
    </row>
    <row r="1860">
      <c r="A1860" s="4" t="n">
        <v>46055</v>
      </c>
      <c r="B1860" t="n">
        <v>57688.5</v>
      </c>
      <c r="C1860" t="n">
        <v>41086.2</v>
      </c>
      <c r="D1860" t="n">
        <v>33534.4</v>
      </c>
      <c r="E1860" t="n">
        <v>73483.10000000001</v>
      </c>
      <c r="F1860" t="n">
        <v>34968.8</v>
      </c>
      <c r="G1860" t="n">
        <v>0</v>
      </c>
      <c r="H1860" t="n">
        <v>737.3</v>
      </c>
      <c r="I1860" t="n">
        <v>4889</v>
      </c>
      <c r="J1860" t="n">
        <v>803.5</v>
      </c>
      <c r="K1860" t="n">
        <v>247190.8</v>
      </c>
    </row>
    <row r="1861">
      <c r="A1861" s="4" t="n">
        <v>46056</v>
      </c>
      <c r="B1861" t="n">
        <v>60518</v>
      </c>
      <c r="C1861" t="n">
        <v>44236.1</v>
      </c>
      <c r="D1861" t="n">
        <v>25999.4</v>
      </c>
      <c r="E1861" t="n">
        <v>74707.10000000001</v>
      </c>
      <c r="F1861" t="n">
        <v>34886</v>
      </c>
      <c r="G1861" t="n">
        <v>0</v>
      </c>
      <c r="H1861" t="n">
        <v>1353</v>
      </c>
      <c r="I1861" t="n">
        <v>6151.3</v>
      </c>
      <c r="J1861" t="n">
        <v>830.6</v>
      </c>
      <c r="K1861" t="n">
        <v>248681.5</v>
      </c>
    </row>
    <row r="1862">
      <c r="A1862" s="4" t="n">
        <v>46057</v>
      </c>
      <c r="B1862" t="n">
        <v>57934.7</v>
      </c>
      <c r="C1862" t="n">
        <v>52855.6</v>
      </c>
      <c r="D1862" t="n">
        <v>19048.1</v>
      </c>
      <c r="E1862" t="n">
        <v>71793.7</v>
      </c>
      <c r="F1862" t="n">
        <v>36579.7</v>
      </c>
      <c r="G1862" t="n">
        <v>0</v>
      </c>
      <c r="H1862" t="n">
        <v>1199.9</v>
      </c>
      <c r="I1862" t="n">
        <v>5763.5</v>
      </c>
      <c r="J1862" t="n">
        <v>864.6</v>
      </c>
      <c r="K1862" t="n">
        <v>246039.8</v>
      </c>
    </row>
    <row r="1863">
      <c r="A1863" s="4" t="n">
        <v>46058</v>
      </c>
      <c r="B1863" t="n">
        <v>52457.1</v>
      </c>
      <c r="C1863" t="n">
        <v>41251</v>
      </c>
      <c r="D1863" t="n">
        <v>36794</v>
      </c>
      <c r="E1863" t="n">
        <v>73057.89999999999</v>
      </c>
      <c r="F1863" t="n">
        <v>34480.9</v>
      </c>
      <c r="G1863" t="n">
        <v>0</v>
      </c>
      <c r="H1863" t="n">
        <v>498.6</v>
      </c>
      <c r="I1863" t="n">
        <v>6385.1</v>
      </c>
      <c r="J1863" t="n">
        <v>716.8</v>
      </c>
      <c r="K1863" t="n">
        <v>245641.4</v>
      </c>
    </row>
    <row r="1864">
      <c r="A1864" s="4" t="n">
        <v>46059</v>
      </c>
      <c r="B1864" t="n">
        <v>49880.8</v>
      </c>
      <c r="C1864" t="n">
        <v>34881</v>
      </c>
      <c r="D1864" t="n">
        <v>48598.8</v>
      </c>
      <c r="E1864" t="n">
        <v>76209.39999999999</v>
      </c>
      <c r="F1864" t="n">
        <v>31280.3</v>
      </c>
      <c r="G1864" t="n">
        <v>0</v>
      </c>
      <c r="H1864" t="n">
        <v>614.8</v>
      </c>
      <c r="I1864" t="n">
        <v>6433.3</v>
      </c>
      <c r="J1864" t="n">
        <v>823.8</v>
      </c>
      <c r="K1864" t="n">
        <v>248722.2</v>
      </c>
    </row>
    <row r="1865">
      <c r="A1865" s="4" t="n">
        <v>46060</v>
      </c>
      <c r="B1865" t="n">
        <v>52481.8</v>
      </c>
      <c r="C1865" t="n">
        <v>31191.7</v>
      </c>
      <c r="D1865" t="n">
        <v>35694.7</v>
      </c>
      <c r="E1865" t="n">
        <v>78587.5</v>
      </c>
      <c r="F1865" t="n">
        <v>33353.1</v>
      </c>
      <c r="G1865" t="n">
        <v>0</v>
      </c>
      <c r="H1865" t="n">
        <v>121.2</v>
      </c>
      <c r="I1865" t="n">
        <v>5938.3</v>
      </c>
      <c r="J1865" t="n">
        <v>835.1</v>
      </c>
      <c r="K1865" t="n">
        <v>238203.4</v>
      </c>
    </row>
    <row r="1866">
      <c r="A1866" s="4" t="n">
        <v>46061</v>
      </c>
      <c r="B1866" t="n">
        <v>52263.5</v>
      </c>
      <c r="C1866" t="n">
        <v>30332.7</v>
      </c>
      <c r="D1866" t="n">
        <v>28091.6</v>
      </c>
      <c r="E1866" t="n">
        <v>70975.89999999999</v>
      </c>
      <c r="F1866" t="n">
        <v>34451</v>
      </c>
      <c r="G1866" t="n">
        <v>0</v>
      </c>
      <c r="H1866" t="n">
        <v>74.09999999999999</v>
      </c>
      <c r="I1866" t="n">
        <v>5630.1</v>
      </c>
      <c r="J1866" t="n">
        <v>800.4</v>
      </c>
      <c r="K1866" t="n">
        <v>222619.3</v>
      </c>
    </row>
    <row r="1867">
      <c r="A1867" s="4" t="n">
        <v>46062</v>
      </c>
      <c r="B1867" t="n">
        <v>52885.3</v>
      </c>
      <c r="C1867" t="n">
        <v>31704.6</v>
      </c>
      <c r="D1867" t="n">
        <v>36603.6</v>
      </c>
      <c r="E1867" t="n">
        <v>76833</v>
      </c>
      <c r="F1867" t="n">
        <v>37009.7</v>
      </c>
      <c r="G1867" t="n">
        <v>0</v>
      </c>
      <c r="H1867" t="n">
        <v>388.1</v>
      </c>
      <c r="I1867" t="n">
        <v>5630.7</v>
      </c>
      <c r="J1867" t="n">
        <v>1466.1</v>
      </c>
      <c r="K1867" t="n">
        <v>242521.1</v>
      </c>
    </row>
    <row r="1868">
      <c r="A1868" s="4" t="n">
        <v>46063</v>
      </c>
      <c r="B1868" t="n">
        <v>53933.9</v>
      </c>
      <c r="C1868" t="n">
        <v>31380.7</v>
      </c>
      <c r="D1868" t="n">
        <v>44590.2</v>
      </c>
      <c r="E1868" t="n">
        <v>71021.89999999999</v>
      </c>
      <c r="F1868" t="n">
        <v>35017.7</v>
      </c>
      <c r="G1868" t="n">
        <v>0</v>
      </c>
      <c r="H1868" t="n">
        <v>200.3</v>
      </c>
      <c r="I1868" t="n">
        <v>5925.6</v>
      </c>
      <c r="J1868" t="n">
        <v>1728.6</v>
      </c>
      <c r="K1868" t="n">
        <v>243798.9</v>
      </c>
    </row>
    <row r="1869">
      <c r="A1869" s="4" t="n">
        <v>46064</v>
      </c>
      <c r="B1869" t="n">
        <v>58090.2</v>
      </c>
      <c r="C1869" t="n">
        <v>29623.1</v>
      </c>
      <c r="D1869" t="n">
        <v>33670.5</v>
      </c>
      <c r="E1869" t="n">
        <v>74302.60000000001</v>
      </c>
      <c r="F1869" t="n">
        <v>35591</v>
      </c>
      <c r="G1869" t="n">
        <v>0</v>
      </c>
      <c r="H1869" t="n">
        <v>477.9</v>
      </c>
      <c r="I1869" t="n">
        <v>5854</v>
      </c>
      <c r="J1869" t="n">
        <v>1756.5</v>
      </c>
      <c r="K1869" t="n">
        <v>239365.8</v>
      </c>
    </row>
    <row r="1870">
      <c r="A1870" s="4" t="n">
        <v>46065</v>
      </c>
      <c r="B1870" t="n">
        <v>54920.3</v>
      </c>
      <c r="C1870" t="n">
        <v>30714.3</v>
      </c>
      <c r="D1870" t="n">
        <v>33085</v>
      </c>
      <c r="E1870" t="n">
        <v>73718.89999999999</v>
      </c>
      <c r="F1870" t="n">
        <v>35937.6</v>
      </c>
      <c r="G1870" t="n">
        <v>0</v>
      </c>
      <c r="H1870" t="n">
        <v>431.3</v>
      </c>
      <c r="I1870" t="n">
        <v>6152.7</v>
      </c>
      <c r="J1870" t="n">
        <v>1681.3</v>
      </c>
      <c r="K1870" t="n">
        <v>236641.4</v>
      </c>
    </row>
    <row r="1871">
      <c r="A1871" s="4" t="n">
        <v>46066</v>
      </c>
      <c r="B1871" t="n">
        <v>59068.4</v>
      </c>
      <c r="C1871" t="n">
        <v>34493.2</v>
      </c>
      <c r="D1871" t="n">
        <v>30074.4</v>
      </c>
      <c r="E1871" t="n">
        <v>77971.10000000001</v>
      </c>
      <c r="F1871" t="n">
        <v>32804</v>
      </c>
      <c r="G1871" t="n">
        <v>0</v>
      </c>
      <c r="H1871" t="n">
        <v>631.5</v>
      </c>
      <c r="I1871" t="n">
        <v>6407</v>
      </c>
      <c r="J1871" t="n">
        <v>1552</v>
      </c>
      <c r="K1871" t="n">
        <v>243001.6</v>
      </c>
    </row>
    <row r="1872">
      <c r="A1872" s="4" t="n">
        <v>46067</v>
      </c>
      <c r="B1872" t="n">
        <v>55893.4</v>
      </c>
      <c r="C1872" t="n">
        <v>33515.1</v>
      </c>
      <c r="D1872" t="n">
        <v>33540</v>
      </c>
      <c r="E1872" t="n">
        <v>70053.39999999999</v>
      </c>
      <c r="F1872" t="n">
        <v>34939.6</v>
      </c>
      <c r="G1872" t="n">
        <v>0</v>
      </c>
      <c r="H1872" t="n">
        <v>104.9</v>
      </c>
      <c r="I1872" t="n">
        <v>6395.7</v>
      </c>
      <c r="J1872" t="n">
        <v>1046.9</v>
      </c>
      <c r="K1872" t="n">
        <v>235489</v>
      </c>
    </row>
    <row r="1873">
      <c r="A1873" s="4" t="n">
        <v>46068</v>
      </c>
      <c r="B1873" t="n">
        <v>47833.2</v>
      </c>
      <c r="C1873" t="n">
        <v>26591.3</v>
      </c>
      <c r="D1873" t="n">
        <v>38190.1</v>
      </c>
      <c r="E1873" t="n">
        <v>68186.60000000001</v>
      </c>
      <c r="F1873" t="n">
        <v>33204.1</v>
      </c>
      <c r="G1873" t="n">
        <v>0</v>
      </c>
      <c r="H1873" t="n">
        <v>93</v>
      </c>
      <c r="I1873" t="n">
        <v>6186.5</v>
      </c>
      <c r="J1873" t="n">
        <v>1459.3</v>
      </c>
      <c r="K1873" t="n">
        <v>221744.1</v>
      </c>
    </row>
    <row r="1874">
      <c r="A1874" s="4" t="n">
        <v>46069</v>
      </c>
      <c r="B1874" t="n">
        <v>49708.8</v>
      </c>
      <c r="C1874" t="n">
        <v>32750.1</v>
      </c>
      <c r="D1874" t="n">
        <v>46734.8</v>
      </c>
      <c r="E1874" t="n">
        <v>70616.5</v>
      </c>
      <c r="F1874" t="n">
        <v>33749.3</v>
      </c>
      <c r="G1874" t="n">
        <v>0</v>
      </c>
      <c r="H1874" t="n">
        <v>51.6</v>
      </c>
      <c r="I1874" t="n">
        <v>5222.1</v>
      </c>
      <c r="J1874" t="n">
        <v>1628.7</v>
      </c>
      <c r="K1874" t="n">
        <v>240461.9</v>
      </c>
    </row>
    <row r="1875">
      <c r="A1875" s="4" t="n">
        <v>46070</v>
      </c>
      <c r="B1875" t="n">
        <v>55884.2</v>
      </c>
      <c r="C1875" t="n">
        <v>39917.8</v>
      </c>
      <c r="D1875" t="n">
        <v>35771.1</v>
      </c>
      <c r="E1875" t="n">
        <v>69954.60000000001</v>
      </c>
      <c r="F1875" t="n">
        <v>35831.2</v>
      </c>
      <c r="G1875" t="n">
        <v>0</v>
      </c>
      <c r="H1875" t="n">
        <v>725</v>
      </c>
      <c r="I1875" t="n">
        <v>5178.4</v>
      </c>
      <c r="J1875" t="n">
        <v>1368.9</v>
      </c>
      <c r="K1875" t="n">
        <v>244631.2</v>
      </c>
    </row>
    <row r="1876">
      <c r="A1876" s="4" t="n">
        <v>46071</v>
      </c>
      <c r="B1876" t="n">
        <v>52079.9</v>
      </c>
      <c r="C1876" t="n">
        <v>37580.5</v>
      </c>
      <c r="D1876" t="n">
        <v>43475</v>
      </c>
      <c r="E1876" t="n">
        <v>71785.10000000001</v>
      </c>
      <c r="F1876" t="n">
        <v>31609.4</v>
      </c>
      <c r="G1876" t="n">
        <v>0</v>
      </c>
      <c r="H1876" t="n">
        <v>415.4</v>
      </c>
      <c r="I1876" t="n">
        <v>5784.8</v>
      </c>
      <c r="J1876" t="n">
        <v>1562.4</v>
      </c>
      <c r="K1876" t="n">
        <v>244292.5</v>
      </c>
    </row>
    <row r="1877">
      <c r="A1877" s="4" t="n">
        <v>46072</v>
      </c>
      <c r="B1877" t="n">
        <v>47947</v>
      </c>
      <c r="C1877" t="n">
        <v>34827.5</v>
      </c>
      <c r="D1877" t="n">
        <v>50252</v>
      </c>
      <c r="E1877" t="n">
        <v>73863.7</v>
      </c>
      <c r="F1877" t="n">
        <v>30036.5</v>
      </c>
      <c r="G1877" t="n">
        <v>0</v>
      </c>
      <c r="H1877" t="n">
        <v>307.6</v>
      </c>
      <c r="I1877" t="n">
        <v>6487.7</v>
      </c>
      <c r="J1877" t="n">
        <v>1618.1</v>
      </c>
      <c r="K1877" t="n">
        <v>245340.1</v>
      </c>
    </row>
    <row r="1878">
      <c r="A1878" s="4" t="n">
        <v>46073</v>
      </c>
      <c r="B1878" t="n">
        <v>53385</v>
      </c>
      <c r="C1878" t="n">
        <v>46746.3</v>
      </c>
      <c r="D1878" t="n">
        <v>34282.7</v>
      </c>
      <c r="E1878" t="n">
        <v>74256.39999999999</v>
      </c>
      <c r="F1878" t="n">
        <v>33551.3</v>
      </c>
      <c r="G1878" t="n">
        <v>0</v>
      </c>
      <c r="H1878" t="n">
        <v>355.7</v>
      </c>
      <c r="I1878" t="n">
        <v>6296.2</v>
      </c>
      <c r="J1878" t="n">
        <v>1609</v>
      </c>
      <c r="K1878" t="n">
        <v>250482.6</v>
      </c>
    </row>
    <row r="1879">
      <c r="A1879" s="4" t="n">
        <v>46074</v>
      </c>
      <c r="B1879" t="n">
        <v>55050.2</v>
      </c>
      <c r="C1879" t="n">
        <v>40966.9</v>
      </c>
      <c r="D1879" t="n">
        <v>33485</v>
      </c>
      <c r="E1879" t="n">
        <v>70942.10000000001</v>
      </c>
      <c r="F1879" t="n">
        <v>30350.7</v>
      </c>
      <c r="G1879" t="n">
        <v>0</v>
      </c>
      <c r="H1879" t="n">
        <v>141.9</v>
      </c>
      <c r="I1879" t="n">
        <v>6539.8</v>
      </c>
      <c r="J1879" t="n">
        <v>1619.1</v>
      </c>
      <c r="K1879" t="n">
        <v>239095.7</v>
      </c>
    </row>
    <row r="1880">
      <c r="A1880" s="4" t="n">
        <v>46075</v>
      </c>
      <c r="B1880" t="n">
        <v>49608.5</v>
      </c>
      <c r="C1880" t="n">
        <v>34240.9</v>
      </c>
      <c r="D1880" t="n">
        <v>35433.3</v>
      </c>
      <c r="E1880" t="n">
        <v>66541.7</v>
      </c>
      <c r="F1880" t="n">
        <v>34124.6</v>
      </c>
      <c r="G1880" t="n">
        <v>0</v>
      </c>
      <c r="H1880" t="n">
        <v>161.3</v>
      </c>
      <c r="I1880" t="n">
        <v>6086.6</v>
      </c>
      <c r="J1880" t="n">
        <v>1622.1</v>
      </c>
      <c r="K1880" t="n">
        <v>227819</v>
      </c>
    </row>
    <row r="1881">
      <c r="A1881" s="4" t="n">
        <v>46076</v>
      </c>
      <c r="B1881" t="n">
        <v>57235.5</v>
      </c>
      <c r="C1881" t="n">
        <v>40247.3</v>
      </c>
      <c r="D1881" t="n">
        <v>32358.4</v>
      </c>
      <c r="E1881" t="n">
        <v>78991.5</v>
      </c>
      <c r="F1881" t="n">
        <v>34735.2</v>
      </c>
      <c r="G1881" t="n">
        <v>0</v>
      </c>
      <c r="H1881" t="n">
        <v>877.1</v>
      </c>
      <c r="I1881" t="n">
        <v>5902.2</v>
      </c>
      <c r="J1881" t="n">
        <v>772.9</v>
      </c>
      <c r="K1881" t="n">
        <v>251120.1</v>
      </c>
    </row>
    <row r="1882">
      <c r="A1882" s="4" t="n">
        <v>46077</v>
      </c>
      <c r="B1882" t="n">
        <v>52995.4</v>
      </c>
      <c r="C1882" t="n">
        <v>42275.2</v>
      </c>
      <c r="D1882" t="n">
        <v>31904.4</v>
      </c>
      <c r="E1882" t="n">
        <v>78402.8</v>
      </c>
      <c r="F1882" t="n">
        <v>37844.1</v>
      </c>
      <c r="G1882" t="n">
        <v>0</v>
      </c>
      <c r="H1882" t="n">
        <v>491.5</v>
      </c>
      <c r="I1882" t="n">
        <v>5820.2</v>
      </c>
      <c r="J1882" t="n">
        <v>805.6</v>
      </c>
      <c r="K1882" t="n">
        <v>250539.2</v>
      </c>
    </row>
    <row r="1883">
      <c r="A1883" s="4" t="n">
        <v>46078</v>
      </c>
      <c r="B1883" t="n">
        <v>56120.6</v>
      </c>
      <c r="C1883" t="n">
        <v>50451.1</v>
      </c>
      <c r="D1883" t="n">
        <v>15855.4</v>
      </c>
      <c r="E1883" t="n">
        <v>81889.39999999999</v>
      </c>
      <c r="F1883" t="n">
        <v>39401.7</v>
      </c>
      <c r="G1883" t="n">
        <v>0</v>
      </c>
      <c r="H1883" t="n">
        <v>1134.5</v>
      </c>
      <c r="I1883" t="n">
        <v>6238.9</v>
      </c>
      <c r="J1883" t="n">
        <v>779.8</v>
      </c>
      <c r="K1883" t="n">
        <v>251871.4</v>
      </c>
    </row>
    <row r="1884">
      <c r="A1884" s="4" t="n">
        <v>46079</v>
      </c>
      <c r="B1884" t="n">
        <v>52836.4</v>
      </c>
      <c r="C1884" t="n">
        <v>55217.1</v>
      </c>
      <c r="D1884" t="n">
        <v>16933.2</v>
      </c>
      <c r="E1884" t="n">
        <v>78478</v>
      </c>
      <c r="F1884" t="n">
        <v>37533</v>
      </c>
      <c r="G1884" t="n">
        <v>0</v>
      </c>
      <c r="H1884" t="n">
        <v>2163</v>
      </c>
      <c r="I1884" t="n">
        <v>6560</v>
      </c>
      <c r="J1884" t="n">
        <v>779.9</v>
      </c>
      <c r="K1884" t="n">
        <v>250500.6</v>
      </c>
    </row>
    <row r="1885">
      <c r="A1885" s="4" t="n">
        <v>46080</v>
      </c>
      <c r="B1885" t="n">
        <v>52571.8</v>
      </c>
      <c r="C1885" t="n">
        <v>51215.8</v>
      </c>
      <c r="D1885" t="n">
        <v>21982.2</v>
      </c>
      <c r="E1885" t="n">
        <v>74768.2</v>
      </c>
      <c r="F1885" t="n">
        <v>40229.1</v>
      </c>
      <c r="G1885" t="n">
        <v>0</v>
      </c>
      <c r="H1885" t="n">
        <v>391.5</v>
      </c>
      <c r="I1885" t="n">
        <v>6585.3</v>
      </c>
      <c r="J1885" t="n">
        <v>777.1</v>
      </c>
      <c r="K1885" t="n">
        <v>248521</v>
      </c>
    </row>
    <row r="1886">
      <c r="A1886" s="4" t="n">
        <v>46081</v>
      </c>
      <c r="B1886" t="n">
        <v>49465</v>
      </c>
      <c r="C1886" t="n">
        <v>42108.8</v>
      </c>
      <c r="D1886" t="n">
        <v>24633.4</v>
      </c>
      <c r="E1886" t="n">
        <v>75777.7</v>
      </c>
      <c r="F1886" t="n">
        <v>40266.8</v>
      </c>
      <c r="G1886" t="n">
        <v>0</v>
      </c>
      <c r="H1886" t="n">
        <v>256.2</v>
      </c>
      <c r="I1886" t="n">
        <v>5816</v>
      </c>
      <c r="J1886" t="n">
        <v>1745.3</v>
      </c>
      <c r="K1886" t="n">
        <v>240069.2</v>
      </c>
    </row>
    <row r="1887">
      <c r="A1887" s="4" t="n">
        <v>46082</v>
      </c>
      <c r="B1887" t="n">
        <v>45575.8</v>
      </c>
      <c r="C1887" t="n">
        <v>34770.8</v>
      </c>
      <c r="D1887" t="n">
        <v>33407.2</v>
      </c>
      <c r="E1887" t="n">
        <v>67415.89999999999</v>
      </c>
      <c r="F1887" t="n">
        <v>40054.4</v>
      </c>
      <c r="G1887" t="n">
        <v>0</v>
      </c>
      <c r="H1887" t="n">
        <v>29.6</v>
      </c>
      <c r="I1887" t="n">
        <v>6188.8</v>
      </c>
      <c r="J1887" t="n">
        <v>1749.2</v>
      </c>
      <c r="K1887" t="n">
        <v>229191.7</v>
      </c>
    </row>
    <row r="1888">
      <c r="A1888" s="4" t="n">
        <v>46083</v>
      </c>
      <c r="B1888" t="n">
        <v>49295</v>
      </c>
      <c r="C1888" t="n">
        <v>38732.1</v>
      </c>
      <c r="D1888" t="n">
        <v>30192.7</v>
      </c>
      <c r="E1888" t="n">
        <v>74221.39999999999</v>
      </c>
      <c r="F1888" t="n">
        <v>49165.2</v>
      </c>
      <c r="G1888" t="n">
        <v>0</v>
      </c>
      <c r="H1888" t="n">
        <v>128.2</v>
      </c>
      <c r="I1888" t="n">
        <v>6338.1</v>
      </c>
      <c r="J1888" t="n">
        <v>786.3</v>
      </c>
      <c r="K1888" t="n">
        <v>248859</v>
      </c>
    </row>
    <row r="1889">
      <c r="A1889" s="4" t="n">
        <v>46084</v>
      </c>
      <c r="B1889" t="n">
        <v>50165.1</v>
      </c>
      <c r="C1889" t="n">
        <v>35124.4</v>
      </c>
      <c r="D1889" t="n">
        <v>36406.1</v>
      </c>
      <c r="E1889" t="n">
        <v>74592.60000000001</v>
      </c>
      <c r="F1889" t="n">
        <v>45060.6</v>
      </c>
      <c r="G1889" t="n">
        <v>0</v>
      </c>
      <c r="H1889" t="n">
        <v>116.7</v>
      </c>
      <c r="I1889" t="n">
        <v>6491.1</v>
      </c>
      <c r="J1889" t="n">
        <v>788.8</v>
      </c>
      <c r="K1889" t="n">
        <v>248745.4</v>
      </c>
    </row>
    <row r="1890">
      <c r="A1890" s="4" t="n">
        <v>46085</v>
      </c>
      <c r="B1890" t="n">
        <v>48031.8</v>
      </c>
      <c r="C1890" t="n">
        <v>33493.7</v>
      </c>
      <c r="D1890" t="n">
        <v>38377.2</v>
      </c>
      <c r="E1890" t="n">
        <v>74824.60000000001</v>
      </c>
      <c r="F1890" t="n">
        <v>43469.9</v>
      </c>
      <c r="G1890" t="n">
        <v>0</v>
      </c>
      <c r="H1890" t="n">
        <v>90.09999999999999</v>
      </c>
      <c r="I1890" t="n">
        <v>6987.2</v>
      </c>
      <c r="J1890" t="n">
        <v>1736.2</v>
      </c>
      <c r="K1890" t="n">
        <v>247010.7</v>
      </c>
    </row>
    <row r="1891">
      <c r="A1891" s="4" t="n">
        <v>46086</v>
      </c>
      <c r="B1891" t="n">
        <v>46020</v>
      </c>
      <c r="C1891" t="n">
        <v>42794.9</v>
      </c>
      <c r="D1891" t="n">
        <v>29596.7</v>
      </c>
      <c r="E1891" t="n">
        <v>76505.39999999999</v>
      </c>
      <c r="F1891" t="n">
        <v>42252.6</v>
      </c>
      <c r="G1891" t="n">
        <v>0</v>
      </c>
      <c r="H1891" t="n">
        <v>138.4</v>
      </c>
      <c r="I1891" t="n">
        <v>6323.5</v>
      </c>
      <c r="J1891" t="n">
        <v>795.5</v>
      </c>
      <c r="K1891" t="n">
        <v>244427</v>
      </c>
    </row>
    <row r="1892">
      <c r="A1892" s="4" t="n">
        <v>46087</v>
      </c>
      <c r="B1892" t="n">
        <v>51278.3</v>
      </c>
      <c r="C1892" t="n">
        <v>48304.1</v>
      </c>
      <c r="D1892" t="n">
        <v>14714.5</v>
      </c>
      <c r="E1892" t="n">
        <v>77870.7</v>
      </c>
      <c r="F1892" t="n">
        <v>44338.7</v>
      </c>
      <c r="G1892" t="n">
        <v>0</v>
      </c>
      <c r="H1892" t="n">
        <v>428.8</v>
      </c>
      <c r="I1892" t="n">
        <v>6834.5</v>
      </c>
      <c r="J1892" t="n">
        <v>798.6</v>
      </c>
      <c r="K1892" t="n">
        <v>244568.2</v>
      </c>
    </row>
    <row r="1893">
      <c r="A1893" s="4" t="n">
        <v>46088</v>
      </c>
      <c r="B1893" t="n">
        <v>43824.7</v>
      </c>
      <c r="C1893" t="n">
        <v>39616.2</v>
      </c>
      <c r="D1893" t="n">
        <v>24032.3</v>
      </c>
      <c r="E1893" t="n">
        <v>70774.7</v>
      </c>
      <c r="F1893" t="n">
        <v>44606.4</v>
      </c>
      <c r="G1893" t="n">
        <v>0</v>
      </c>
      <c r="H1893" t="n">
        <v>369.9</v>
      </c>
      <c r="I1893" t="n">
        <v>6916.3</v>
      </c>
      <c r="J1893" t="n">
        <v>807.8</v>
      </c>
      <c r="K1893" t="n">
        <v>230948.3</v>
      </c>
    </row>
    <row r="1894">
      <c r="A1894" s="4" t="n">
        <v>46089</v>
      </c>
      <c r="B1894" t="n">
        <v>39760.5</v>
      </c>
      <c r="C1894" t="n">
        <v>33224.3</v>
      </c>
      <c r="D1894" t="n">
        <v>26462.4</v>
      </c>
      <c r="E1894" t="n">
        <v>67959.3</v>
      </c>
      <c r="F1894" t="n">
        <v>45664.3</v>
      </c>
      <c r="G1894" t="n">
        <v>0</v>
      </c>
      <c r="H1894" t="n">
        <v>117.7</v>
      </c>
      <c r="I1894" t="n">
        <v>6630.9</v>
      </c>
      <c r="J1894" t="n">
        <v>781.7</v>
      </c>
      <c r="K1894" t="n">
        <v>220601.1</v>
      </c>
    </row>
    <row r="1895">
      <c r="A1895" s="4" t="n">
        <v>46090</v>
      </c>
      <c r="B1895" t="n">
        <v>43267.8</v>
      </c>
      <c r="C1895" t="n">
        <v>39798.9</v>
      </c>
      <c r="D1895" t="n">
        <v>28983.7</v>
      </c>
      <c r="E1895" t="n">
        <v>78492.89999999999</v>
      </c>
      <c r="F1895" t="n">
        <v>49218.1</v>
      </c>
      <c r="G1895" t="n">
        <v>0</v>
      </c>
      <c r="H1895" t="n">
        <v>490</v>
      </c>
      <c r="I1895" t="n">
        <v>6727.5</v>
      </c>
      <c r="J1895" t="n">
        <v>526.6</v>
      </c>
      <c r="K1895" t="n">
        <v>247505.5</v>
      </c>
    </row>
    <row r="1896">
      <c r="A1896" s="4" t="n">
        <v>46091</v>
      </c>
      <c r="B1896" t="n">
        <v>47967.9</v>
      </c>
      <c r="C1896" t="n">
        <v>42438</v>
      </c>
      <c r="D1896" t="n">
        <v>24447.1</v>
      </c>
      <c r="E1896" t="n">
        <v>78204.7</v>
      </c>
      <c r="F1896" t="n">
        <v>50683.1</v>
      </c>
      <c r="G1896" t="n">
        <v>0</v>
      </c>
      <c r="H1896" t="n">
        <v>912.3</v>
      </c>
      <c r="I1896" t="n">
        <v>6443.1</v>
      </c>
      <c r="J1896" t="n">
        <v>527.4</v>
      </c>
      <c r="K1896" t="n">
        <v>251623.6</v>
      </c>
    </row>
    <row r="1897">
      <c r="A1897" s="4" t="n">
        <v>46092</v>
      </c>
      <c r="B1897" t="n">
        <v>43255.8</v>
      </c>
      <c r="C1897" t="n">
        <v>43240.3</v>
      </c>
      <c r="D1897" t="n">
        <v>32601.9</v>
      </c>
      <c r="E1897" t="n">
        <v>78167.5</v>
      </c>
      <c r="F1897" t="n">
        <v>50234.1</v>
      </c>
      <c r="G1897" t="n">
        <v>0</v>
      </c>
      <c r="H1897" t="n">
        <v>523.2</v>
      </c>
      <c r="I1897" t="n">
        <v>6730.7</v>
      </c>
      <c r="J1897" t="n">
        <v>528.3</v>
      </c>
      <c r="K1897" t="n">
        <v>255281.8</v>
      </c>
    </row>
    <row r="1898">
      <c r="A1898" s="4" t="n">
        <v>46093</v>
      </c>
      <c r="B1898" t="n">
        <v>41926.1</v>
      </c>
      <c r="C1898" t="n">
        <v>43549.9</v>
      </c>
      <c r="D1898" t="n">
        <v>37015.4</v>
      </c>
      <c r="E1898" t="n">
        <v>79452</v>
      </c>
      <c r="F1898" t="n">
        <v>46716.6</v>
      </c>
      <c r="G1898" t="n">
        <v>0</v>
      </c>
      <c r="H1898" t="n">
        <v>527.6</v>
      </c>
      <c r="I1898" t="n">
        <v>5920</v>
      </c>
      <c r="J1898" t="n">
        <v>507</v>
      </c>
      <c r="K1898" t="n">
        <v>255614.6</v>
      </c>
    </row>
    <row r="1899">
      <c r="A1899" s="4" t="n">
        <v>46094</v>
      </c>
      <c r="B1899" t="n">
        <v>41444.5</v>
      </c>
      <c r="C1899" t="n">
        <v>38463.7</v>
      </c>
      <c r="D1899" t="n">
        <v>43242.9</v>
      </c>
      <c r="E1899" t="n">
        <v>78207.3</v>
      </c>
      <c r="F1899" t="n">
        <v>42712.1</v>
      </c>
      <c r="G1899" t="n">
        <v>0</v>
      </c>
      <c r="H1899" t="n">
        <v>604.3</v>
      </c>
      <c r="I1899" t="n">
        <v>5937.8</v>
      </c>
      <c r="J1899" t="n">
        <v>502.2</v>
      </c>
      <c r="K1899" t="n">
        <v>251114.8</v>
      </c>
    </row>
    <row r="1900">
      <c r="A1900" s="4" t="n">
        <v>46095</v>
      </c>
      <c r="B1900" t="n">
        <v>40947.2</v>
      </c>
      <c r="C1900" t="n">
        <v>38319.3</v>
      </c>
      <c r="D1900" t="n">
        <v>35441.9</v>
      </c>
      <c r="E1900" t="n">
        <v>75712.7</v>
      </c>
      <c r="F1900" t="n">
        <v>42645.7</v>
      </c>
      <c r="G1900" t="n">
        <v>0</v>
      </c>
      <c r="H1900" t="n">
        <v>249.5</v>
      </c>
      <c r="I1900" t="n">
        <v>6125</v>
      </c>
      <c r="J1900" t="n">
        <v>308</v>
      </c>
      <c r="K1900" t="n">
        <v>239749.3</v>
      </c>
    </row>
    <row r="1901">
      <c r="A1901" s="4" t="n">
        <v>46096</v>
      </c>
      <c r="B1901" t="n">
        <v>39144.9</v>
      </c>
      <c r="C1901" t="n">
        <v>37909.7</v>
      </c>
      <c r="D1901" t="n">
        <v>24136.3</v>
      </c>
      <c r="E1901" t="n">
        <v>71507.60000000001</v>
      </c>
      <c r="F1901" t="n">
        <v>41570.4</v>
      </c>
      <c r="G1901" t="n">
        <v>0</v>
      </c>
      <c r="H1901" t="n">
        <v>134.4</v>
      </c>
      <c r="I1901" t="n">
        <v>6061.8</v>
      </c>
      <c r="J1901" t="n">
        <v>493.5</v>
      </c>
      <c r="K1901" t="n">
        <v>220958.6</v>
      </c>
    </row>
    <row r="1902">
      <c r="A1902" s="4" t="n">
        <v>46097</v>
      </c>
      <c r="B1902" t="n">
        <v>38629.8</v>
      </c>
      <c r="C1902" t="n">
        <v>44909.1</v>
      </c>
      <c r="D1902" t="n">
        <v>36783.9</v>
      </c>
      <c r="E1902" t="n">
        <v>69939.10000000001</v>
      </c>
      <c r="F1902" t="n">
        <v>48306.4</v>
      </c>
      <c r="G1902" t="n">
        <v>0</v>
      </c>
      <c r="H1902" t="n">
        <v>190.6</v>
      </c>
      <c r="I1902" t="n">
        <v>5282.3</v>
      </c>
      <c r="J1902" t="n">
        <v>1656.7</v>
      </c>
      <c r="K1902" t="n">
        <v>245697.9</v>
      </c>
    </row>
    <row r="1903">
      <c r="A1903" s="4" t="n">
        <v>46098</v>
      </c>
      <c r="B1903" t="n">
        <v>41945.3</v>
      </c>
      <c r="C1903" t="n">
        <v>53275.1</v>
      </c>
      <c r="D1903" t="n">
        <v>27230.1</v>
      </c>
      <c r="E1903" t="n">
        <v>67038.8</v>
      </c>
      <c r="F1903" t="n">
        <v>48820.8</v>
      </c>
      <c r="G1903" t="n">
        <v>0</v>
      </c>
      <c r="H1903" t="n">
        <v>306.5</v>
      </c>
      <c r="I1903" t="n">
        <v>5292.9</v>
      </c>
      <c r="J1903" t="n">
        <v>1701.6</v>
      </c>
      <c r="K1903" t="n">
        <v>245611.1</v>
      </c>
    </row>
    <row r="1904">
      <c r="A1904" s="4" t="n">
        <v>46099</v>
      </c>
      <c r="B1904" t="n">
        <v>41016.8</v>
      </c>
      <c r="C1904" t="n">
        <v>51539.6</v>
      </c>
      <c r="D1904" t="n">
        <v>27146</v>
      </c>
      <c r="E1904" t="n">
        <v>67006.3</v>
      </c>
      <c r="F1904" t="n">
        <v>51442.2</v>
      </c>
      <c r="G1904" t="n">
        <v>0</v>
      </c>
      <c r="H1904" t="n">
        <v>237.2</v>
      </c>
      <c r="I1904" t="n">
        <v>5415.3</v>
      </c>
      <c r="J1904" t="n">
        <v>1710.9</v>
      </c>
      <c r="K1904" t="n">
        <v>245514.3</v>
      </c>
    </row>
    <row r="1905">
      <c r="A1905" s="4" t="n">
        <v>46100</v>
      </c>
      <c r="B1905" t="n">
        <v>41278.6</v>
      </c>
      <c r="C1905" t="n">
        <v>52196.1</v>
      </c>
      <c r="D1905" t="n">
        <v>25482.6</v>
      </c>
      <c r="E1905" t="n">
        <v>65052.4</v>
      </c>
      <c r="F1905" t="n">
        <v>48717.3</v>
      </c>
      <c r="G1905" t="n">
        <v>0</v>
      </c>
      <c r="H1905" t="n">
        <v>893</v>
      </c>
      <c r="I1905" t="n">
        <v>6296.2</v>
      </c>
      <c r="J1905" t="n">
        <v>1705.3</v>
      </c>
      <c r="K1905" t="n">
        <v>241621.5</v>
      </c>
    </row>
    <row r="1906">
      <c r="A1906" s="4" t="n">
        <v>46101</v>
      </c>
      <c r="B1906" t="n">
        <v>41423</v>
      </c>
      <c r="C1906" t="n">
        <v>61717.3</v>
      </c>
      <c r="D1906" t="n">
        <v>22787.9</v>
      </c>
      <c r="E1906" t="n">
        <v>51140.6</v>
      </c>
      <c r="F1906" t="n">
        <v>56058.2</v>
      </c>
      <c r="G1906" t="n">
        <v>0</v>
      </c>
      <c r="H1906" t="n">
        <v>755.2</v>
      </c>
      <c r="I1906" t="n">
        <v>7549.2</v>
      </c>
      <c r="J1906" t="n">
        <v>1807.5</v>
      </c>
      <c r="K1906" t="n">
        <v>243238.9</v>
      </c>
    </row>
    <row r="1907">
      <c r="A1907" s="4" t="n">
        <v>46102</v>
      </c>
      <c r="B1907" t="n">
        <v>32605.2</v>
      </c>
      <c r="C1907" t="n">
        <v>46449.5</v>
      </c>
      <c r="D1907" t="n">
        <v>41209.3</v>
      </c>
      <c r="E1907" t="n">
        <v>58890.5</v>
      </c>
      <c r="F1907" t="n">
        <v>42250.6</v>
      </c>
      <c r="G1907" t="n">
        <v>0</v>
      </c>
      <c r="H1907" t="n">
        <v>608.2</v>
      </c>
      <c r="I1907" t="n">
        <v>7115.5</v>
      </c>
      <c r="J1907" t="n">
        <v>1798.5</v>
      </c>
      <c r="K1907" t="n">
        <v>230927.3</v>
      </c>
    </row>
    <row r="1908">
      <c r="A1908" s="4" t="n">
        <v>46103</v>
      </c>
      <c r="B1908" t="n">
        <v>37098</v>
      </c>
      <c r="C1908" t="n">
        <v>50636.2</v>
      </c>
      <c r="D1908" t="n">
        <v>30354.5</v>
      </c>
      <c r="E1908" t="n">
        <v>50010.4</v>
      </c>
      <c r="F1908" t="n">
        <v>48147.3</v>
      </c>
      <c r="G1908" t="n">
        <v>0</v>
      </c>
      <c r="H1908" t="n">
        <v>236</v>
      </c>
      <c r="I1908" t="n">
        <v>6663.2</v>
      </c>
      <c r="J1908" t="n">
        <v>1798.7</v>
      </c>
      <c r="K1908" t="n">
        <v>224944.3</v>
      </c>
    </row>
    <row r="1909">
      <c r="A1909" s="4" t="n">
        <v>46104</v>
      </c>
      <c r="B1909" t="n">
        <v>35982.2</v>
      </c>
      <c r="C1909" t="n">
        <v>53280.8</v>
      </c>
      <c r="D1909" t="n">
        <v>32768.6</v>
      </c>
      <c r="E1909" t="n">
        <v>64633.7</v>
      </c>
      <c r="F1909" t="n">
        <v>46134.9</v>
      </c>
      <c r="G1909" t="n">
        <v>0</v>
      </c>
      <c r="H1909" t="n">
        <v>312.6</v>
      </c>
      <c r="I1909" t="n">
        <v>5759.3</v>
      </c>
      <c r="J1909" t="n">
        <v>1794.5</v>
      </c>
      <c r="K1909" t="n">
        <v>240666.6</v>
      </c>
    </row>
    <row r="1910">
      <c r="A1910" s="4" t="n">
        <v>46105</v>
      </c>
      <c r="B1910" t="n">
        <v>40054.1</v>
      </c>
      <c r="C1910" t="n">
        <v>52573.6</v>
      </c>
      <c r="D1910" t="n">
        <v>28275.2</v>
      </c>
      <c r="E1910" t="n">
        <v>62282.7</v>
      </c>
      <c r="F1910" t="n">
        <v>48481</v>
      </c>
      <c r="G1910" t="n">
        <v>0</v>
      </c>
      <c r="H1910" t="n">
        <v>330.1</v>
      </c>
      <c r="I1910" t="n">
        <v>4816.6</v>
      </c>
      <c r="J1910" t="n">
        <v>1783.1</v>
      </c>
      <c r="K1910" t="n">
        <v>238596.4</v>
      </c>
    </row>
    <row r="1911">
      <c r="A1911" s="4" t="n">
        <v>46106</v>
      </c>
      <c r="B1911" t="n">
        <v>36080.8</v>
      </c>
      <c r="C1911" t="n">
        <v>40189</v>
      </c>
      <c r="D1911" t="n">
        <v>44379.5</v>
      </c>
      <c r="E1911" t="n">
        <v>62488.7</v>
      </c>
      <c r="F1911" t="n">
        <v>49078.3</v>
      </c>
      <c r="G1911" t="n">
        <v>0</v>
      </c>
      <c r="H1911" t="n">
        <v>302.3</v>
      </c>
      <c r="I1911" t="n">
        <v>4771.5</v>
      </c>
      <c r="J1911" t="n">
        <v>1815.2</v>
      </c>
      <c r="K1911" t="n">
        <v>239105.3</v>
      </c>
    </row>
    <row r="1912">
      <c r="A1912" s="4" t="n">
        <v>46107</v>
      </c>
      <c r="B1912" t="n">
        <v>35617.3</v>
      </c>
      <c r="C1912" t="n">
        <v>44110.3</v>
      </c>
      <c r="D1912" t="n">
        <v>37592.7</v>
      </c>
      <c r="E1912" t="n">
        <v>67102.10000000001</v>
      </c>
      <c r="F1912" t="n">
        <v>47455.1</v>
      </c>
      <c r="G1912" t="n">
        <v>0</v>
      </c>
      <c r="H1912" t="n">
        <v>577.1</v>
      </c>
      <c r="I1912" t="n">
        <v>6385.8</v>
      </c>
      <c r="J1912" t="n">
        <v>1820</v>
      </c>
      <c r="K1912" t="n">
        <v>240660.4</v>
      </c>
    </row>
    <row r="1913">
      <c r="A1913" s="4" t="n">
        <v>46108</v>
      </c>
      <c r="B1913" t="n">
        <v>38368.5</v>
      </c>
      <c r="C1913" t="n">
        <v>50322.3</v>
      </c>
      <c r="D1913" t="n">
        <v>28883.3</v>
      </c>
      <c r="E1913" t="n">
        <v>64238.6</v>
      </c>
      <c r="F1913" t="n">
        <v>48194.3</v>
      </c>
      <c r="G1913" t="n">
        <v>0</v>
      </c>
      <c r="H1913" t="n">
        <v>401.4</v>
      </c>
      <c r="I1913" t="n">
        <v>6840.1</v>
      </c>
      <c r="J1913" t="n">
        <v>1773.2</v>
      </c>
      <c r="K1913" t="n">
        <v>239021.7</v>
      </c>
    </row>
    <row r="1914">
      <c r="A1914" s="4" t="n">
        <v>46109</v>
      </c>
      <c r="B1914" t="n">
        <v>32662</v>
      </c>
      <c r="C1914" t="n">
        <v>41819.8</v>
      </c>
      <c r="D1914" t="n">
        <v>37231.6</v>
      </c>
      <c r="E1914" t="n">
        <v>63911</v>
      </c>
      <c r="F1914" t="n">
        <v>46861.9</v>
      </c>
      <c r="G1914" t="n">
        <v>0</v>
      </c>
      <c r="H1914" t="n">
        <v>94.8</v>
      </c>
      <c r="I1914" t="n">
        <v>6801.8</v>
      </c>
      <c r="J1914" t="n">
        <v>1834.8</v>
      </c>
      <c r="K1914" t="n">
        <v>231217.7</v>
      </c>
    </row>
    <row r="1915">
      <c r="A1915" s="4" t="n">
        <v>46110</v>
      </c>
      <c r="B1915" t="n">
        <v>33589.9</v>
      </c>
      <c r="C1915" t="n">
        <v>33026</v>
      </c>
      <c r="D1915" t="n">
        <v>25432.1</v>
      </c>
      <c r="E1915" t="n">
        <v>69611.2</v>
      </c>
      <c r="F1915" t="n">
        <v>48979.1</v>
      </c>
      <c r="G1915" t="n">
        <v>0</v>
      </c>
      <c r="H1915" t="n">
        <v>869.3</v>
      </c>
      <c r="I1915" t="n">
        <v>6578.1</v>
      </c>
      <c r="J1915" t="n">
        <v>1842.8</v>
      </c>
      <c r="K1915" t="n">
        <v>219928.5</v>
      </c>
    </row>
    <row r="1916">
      <c r="A1916" s="4" t="n">
        <v>46111</v>
      </c>
      <c r="B1916" t="n">
        <v>36423.6</v>
      </c>
      <c r="C1916" t="n">
        <v>44018.5</v>
      </c>
      <c r="D1916" t="n">
        <v>26404.3</v>
      </c>
      <c r="E1916" t="n">
        <v>74483.3</v>
      </c>
      <c r="F1916" t="n">
        <v>54020.4</v>
      </c>
      <c r="G1916" t="n">
        <v>0</v>
      </c>
      <c r="H1916" t="n">
        <v>1071.9</v>
      </c>
      <c r="I1916" t="n">
        <v>6101</v>
      </c>
      <c r="J1916" t="n">
        <v>842.4</v>
      </c>
      <c r="K1916" t="n">
        <v>243365.4</v>
      </c>
    </row>
    <row r="1917">
      <c r="A1917" s="4" t="n">
        <v>46112</v>
      </c>
      <c r="B1917" t="n">
        <v>38244.1</v>
      </c>
      <c r="C1917" t="n">
        <v>46324.4</v>
      </c>
      <c r="D1917" t="n">
        <v>29556.8</v>
      </c>
      <c r="E1917" t="n">
        <v>72742.10000000001</v>
      </c>
      <c r="F1917" t="n">
        <v>54181.2</v>
      </c>
      <c r="G1917" t="n">
        <v>0</v>
      </c>
      <c r="H1917" t="n">
        <v>708.4</v>
      </c>
      <c r="I1917" t="n">
        <v>6532.8</v>
      </c>
      <c r="J1917" t="n">
        <v>843.8</v>
      </c>
      <c r="K1917" t="n">
        <v>249133.6</v>
      </c>
    </row>
    <row r="1918">
      <c r="A1918" s="4" t="n">
        <v>46113</v>
      </c>
      <c r="B1918" t="n">
        <v>32651.9</v>
      </c>
      <c r="C1918" t="n">
        <v>40404</v>
      </c>
      <c r="D1918" t="n">
        <v>40431.8</v>
      </c>
      <c r="E1918" t="n">
        <v>70152.89999999999</v>
      </c>
      <c r="F1918" t="n">
        <v>51511.4</v>
      </c>
      <c r="G1918" t="n">
        <v>0</v>
      </c>
      <c r="H1918" t="n">
        <v>514.8</v>
      </c>
      <c r="I1918" t="n">
        <v>6367.6</v>
      </c>
      <c r="J1918" t="n">
        <v>845.6</v>
      </c>
      <c r="K1918" t="n">
        <v>242880</v>
      </c>
    </row>
    <row r="1919">
      <c r="A1919" s="4" t="n">
        <v>46114</v>
      </c>
      <c r="B1919" t="n">
        <v>40940.8</v>
      </c>
      <c r="C1919" t="n">
        <v>34648.1</v>
      </c>
      <c r="D1919" t="n">
        <v>41148.4</v>
      </c>
      <c r="E1919" t="n">
        <v>62913.4</v>
      </c>
      <c r="F1919" t="n">
        <v>44644.5</v>
      </c>
      <c r="G1919" t="n">
        <v>0</v>
      </c>
      <c r="H1919" t="n">
        <v>362.2</v>
      </c>
      <c r="I1919" t="n">
        <v>6625.5</v>
      </c>
      <c r="J1919" t="n">
        <v>851.3</v>
      </c>
      <c r="K1919" t="n">
        <v>232134.2</v>
      </c>
    </row>
    <row r="1920">
      <c r="A1920" s="4" t="n">
        <v>46115</v>
      </c>
      <c r="B1920" t="n">
        <v>31624.8</v>
      </c>
      <c r="C1920" t="n">
        <v>29602.7</v>
      </c>
      <c r="D1920" t="n">
        <v>42541.3</v>
      </c>
      <c r="E1920" t="n">
        <v>64788.2</v>
      </c>
      <c r="F1920" t="n">
        <v>42946.9</v>
      </c>
      <c r="G1920" t="n">
        <v>0</v>
      </c>
      <c r="H1920" t="n">
        <v>92.59999999999999</v>
      </c>
      <c r="I1920" t="n">
        <v>6879.6</v>
      </c>
      <c r="J1920" t="n">
        <v>842.9</v>
      </c>
      <c r="K1920" t="n">
        <v>219319</v>
      </c>
    </row>
    <row r="1921">
      <c r="A1921" s="4" t="n">
        <v>46116</v>
      </c>
      <c r="B1921" t="n">
        <v>37688.3</v>
      </c>
      <c r="C1921" t="n">
        <v>42201.8</v>
      </c>
      <c r="D1921" t="n">
        <v>32585.1</v>
      </c>
      <c r="E1921" t="n">
        <v>64564.8</v>
      </c>
      <c r="F1921" t="n">
        <v>41465.2</v>
      </c>
      <c r="G1921" t="n">
        <v>0</v>
      </c>
      <c r="H1921" t="n">
        <v>86.5</v>
      </c>
      <c r="I1921" t="n">
        <v>7456.5</v>
      </c>
      <c r="J1921" t="n">
        <v>884.6</v>
      </c>
      <c r="K1921" t="n">
        <v>226932.8</v>
      </c>
    </row>
    <row r="1922">
      <c r="A1922" s="4" t="n">
        <v>46117</v>
      </c>
      <c r="B1922" t="n">
        <v>37575.2</v>
      </c>
      <c r="C1922" t="n">
        <v>42754.7</v>
      </c>
      <c r="D1922" t="n">
        <v>25974.6</v>
      </c>
      <c r="E1922" t="n">
        <v>61058.9</v>
      </c>
      <c r="F1922" t="n">
        <v>37071.7</v>
      </c>
      <c r="G1922" t="n">
        <v>0</v>
      </c>
      <c r="H1922" t="n">
        <v>90.3</v>
      </c>
      <c r="I1922" t="n">
        <v>7451.2</v>
      </c>
      <c r="J1922" t="n">
        <v>846.2</v>
      </c>
      <c r="K1922" t="n">
        <v>212822.8</v>
      </c>
    </row>
    <row r="1923">
      <c r="A1923" s="4" t="n">
        <v>46118</v>
      </c>
      <c r="B1923" t="n">
        <v>35476.9</v>
      </c>
      <c r="C1923" t="n">
        <v>38975.3</v>
      </c>
      <c r="D1923" t="n">
        <v>49401.7</v>
      </c>
      <c r="E1923" t="n">
        <v>60455.5</v>
      </c>
      <c r="F1923" t="n">
        <v>40391</v>
      </c>
      <c r="G1923" t="n">
        <v>0</v>
      </c>
      <c r="H1923" t="n">
        <v>220.4</v>
      </c>
      <c r="I1923" t="n">
        <v>7058.4</v>
      </c>
      <c r="J1923" t="n">
        <v>1826.8</v>
      </c>
      <c r="K1923" t="n">
        <v>233806</v>
      </c>
    </row>
    <row r="1924">
      <c r="A1924" s="4" t="n">
        <v>46119</v>
      </c>
      <c r="B1924" t="n">
        <v>36923.4</v>
      </c>
      <c r="C1924" t="n">
        <v>41285.6</v>
      </c>
      <c r="D1924" t="n">
        <v>44526.9</v>
      </c>
      <c r="E1924" t="n">
        <v>64045.2</v>
      </c>
      <c r="F1924" t="n">
        <v>38847.2</v>
      </c>
      <c r="G1924" t="n">
        <v>0</v>
      </c>
      <c r="H1924" t="n">
        <v>903.8</v>
      </c>
      <c r="I1924" t="n">
        <v>7225.3</v>
      </c>
      <c r="J1924" t="n">
        <v>1786.5</v>
      </c>
      <c r="K1924" t="n">
        <v>235543.9</v>
      </c>
    </row>
    <row r="1925">
      <c r="A1925" s="4" t="n">
        <v>46120</v>
      </c>
      <c r="B1925" t="n">
        <v>34653.4</v>
      </c>
      <c r="C1925" t="n">
        <v>42543.9</v>
      </c>
      <c r="D1925" t="n">
        <v>46270.8</v>
      </c>
      <c r="E1925" t="n">
        <v>60206.8</v>
      </c>
      <c r="F1925" t="n">
        <v>37792</v>
      </c>
      <c r="G1925" t="n">
        <v>0</v>
      </c>
      <c r="H1925" t="n">
        <v>4159.3</v>
      </c>
      <c r="I1925" t="n">
        <v>8865.6</v>
      </c>
      <c r="J1925" t="n">
        <v>1786.9</v>
      </c>
      <c r="K1925" t="n">
        <v>236278.7</v>
      </c>
    </row>
    <row r="1926">
      <c r="A1926" s="4" t="n">
        <v>46121</v>
      </c>
      <c r="B1926" t="n">
        <v>36883.5</v>
      </c>
      <c r="C1926" t="n">
        <v>45274.1</v>
      </c>
      <c r="D1926" t="n">
        <v>40129.7</v>
      </c>
      <c r="E1926" t="n">
        <v>62065.7</v>
      </c>
      <c r="F1926" t="n">
        <v>39525.9</v>
      </c>
      <c r="G1926" t="n">
        <v>0</v>
      </c>
      <c r="H1926" t="n">
        <v>2562.1</v>
      </c>
      <c r="I1926" t="n">
        <v>8599.700000000001</v>
      </c>
      <c r="J1926" t="n">
        <v>1784</v>
      </c>
      <c r="K1926" t="n">
        <v>236824.7</v>
      </c>
    </row>
    <row r="1927">
      <c r="A1927" s="4" t="n">
        <v>46122</v>
      </c>
      <c r="B1927" t="n">
        <v>43085.3</v>
      </c>
      <c r="C1927" t="n">
        <v>52289.2</v>
      </c>
      <c r="D1927" t="n">
        <v>30213.5</v>
      </c>
      <c r="E1927" t="n">
        <v>50022.8</v>
      </c>
      <c r="F1927" t="n">
        <v>50151.5</v>
      </c>
      <c r="G1927" t="n">
        <v>0</v>
      </c>
      <c r="H1927" t="n">
        <v>117.9</v>
      </c>
      <c r="I1927" t="n">
        <v>9144.4</v>
      </c>
      <c r="J1927" t="n">
        <v>1794.7</v>
      </c>
      <c r="K1927" t="n">
        <v>236819.3</v>
      </c>
    </row>
    <row r="1928">
      <c r="A1928" s="4" t="n">
        <v>46123</v>
      </c>
      <c r="B1928" t="n">
        <v>35524.6</v>
      </c>
      <c r="C1928" t="n">
        <v>48387.7</v>
      </c>
      <c r="D1928" t="n">
        <v>30708.4</v>
      </c>
      <c r="E1928" t="n">
        <v>55191.3</v>
      </c>
      <c r="F1928" t="n">
        <v>45333.1</v>
      </c>
      <c r="G1928" t="n">
        <v>0</v>
      </c>
      <c r="H1928" t="n">
        <v>338.2</v>
      </c>
      <c r="I1928" t="n">
        <v>8886.1</v>
      </c>
      <c r="J1928" t="n">
        <v>1820.9</v>
      </c>
      <c r="K1928" t="n">
        <v>226190.3</v>
      </c>
    </row>
    <row r="1929">
      <c r="A1929" s="4" t="n">
        <v>46124</v>
      </c>
      <c r="B1929" t="n">
        <v>31879</v>
      </c>
      <c r="C1929" t="n">
        <v>42370.8</v>
      </c>
      <c r="D1929" t="n">
        <v>34686.6</v>
      </c>
      <c r="E1929" t="n">
        <v>54892.4</v>
      </c>
      <c r="F1929" t="n">
        <v>45395.7</v>
      </c>
      <c r="G1929" t="n">
        <v>0</v>
      </c>
      <c r="H1929" t="n">
        <v>99.2</v>
      </c>
      <c r="I1929" t="n">
        <v>8635.1</v>
      </c>
      <c r="J1929" t="n">
        <v>1831.8</v>
      </c>
      <c r="K1929" t="n">
        <v>219790.6</v>
      </c>
    </row>
    <row r="1930">
      <c r="A1930" s="4" t="n">
        <v>46125</v>
      </c>
      <c r="B1930" t="n">
        <v>38651.5</v>
      </c>
      <c r="C1930" t="n">
        <v>45003.2</v>
      </c>
      <c r="D1930" t="n">
        <v>33891.1</v>
      </c>
      <c r="E1930" t="n">
        <v>59478.9</v>
      </c>
      <c r="F1930" t="n">
        <v>46132.5</v>
      </c>
      <c r="G1930" t="n">
        <v>0</v>
      </c>
      <c r="H1930" t="n">
        <v>263.5</v>
      </c>
      <c r="I1930" t="n">
        <v>8659.5</v>
      </c>
      <c r="J1930" t="n">
        <v>866.7</v>
      </c>
      <c r="K1930" t="n">
        <v>232946.9</v>
      </c>
    </row>
    <row r="1931">
      <c r="A1931" s="4" t="n">
        <v>46126</v>
      </c>
      <c r="B1931" t="n">
        <v>37127.6</v>
      </c>
      <c r="C1931" t="n">
        <v>45341.8</v>
      </c>
      <c r="D1931" t="n">
        <v>43070.9</v>
      </c>
      <c r="E1931" t="n">
        <v>53957.7</v>
      </c>
      <c r="F1931" t="n">
        <v>43797.3</v>
      </c>
      <c r="G1931" t="n">
        <v>0</v>
      </c>
      <c r="H1931" t="n">
        <v>580.6</v>
      </c>
      <c r="I1931" t="n">
        <v>8262.5</v>
      </c>
      <c r="J1931" t="n">
        <v>873</v>
      </c>
      <c r="K1931" t="n">
        <v>233011.4</v>
      </c>
    </row>
    <row r="1932">
      <c r="A1932" s="4" t="n">
        <v>46127</v>
      </c>
      <c r="B1932" t="n">
        <v>39347.3</v>
      </c>
      <c r="C1932" t="n">
        <v>39663.2</v>
      </c>
      <c r="D1932" t="n">
        <v>28214</v>
      </c>
      <c r="E1932" t="n">
        <v>63120.3</v>
      </c>
      <c r="F1932" t="n">
        <v>45984.8</v>
      </c>
      <c r="G1932" t="n">
        <v>0</v>
      </c>
      <c r="H1932" t="n">
        <v>496.4</v>
      </c>
      <c r="I1932" t="n">
        <v>7314</v>
      </c>
      <c r="J1932" t="n">
        <v>1843.3</v>
      </c>
      <c r="K1932" t="n">
        <v>225983.3</v>
      </c>
    </row>
    <row r="1933">
      <c r="A1933" s="4" t="n">
        <v>46128</v>
      </c>
      <c r="B1933" t="n">
        <v>43984.8</v>
      </c>
      <c r="C1933" t="n">
        <v>48887.2</v>
      </c>
      <c r="D1933" t="n">
        <v>28472.1</v>
      </c>
      <c r="E1933" t="n">
        <v>57791.1</v>
      </c>
      <c r="F1933" t="n">
        <v>45962.7</v>
      </c>
      <c r="G1933" t="n">
        <v>0</v>
      </c>
      <c r="H1933" t="n">
        <v>158.9</v>
      </c>
      <c r="I1933" t="n">
        <v>6242.6</v>
      </c>
      <c r="J1933" t="n">
        <v>1851.9</v>
      </c>
      <c r="K1933" t="n">
        <v>233351.3</v>
      </c>
    </row>
    <row r="1934">
      <c r="A1934" s="4" t="n">
        <v>46129</v>
      </c>
      <c r="B1934" t="n">
        <v>43610.2</v>
      </c>
      <c r="C1934" t="n">
        <v>49697.7</v>
      </c>
      <c r="D1934" t="n">
        <v>21016.5</v>
      </c>
      <c r="E1934" t="n">
        <v>61243.2</v>
      </c>
      <c r="F1934" t="n">
        <v>45509.4</v>
      </c>
      <c r="G1934" t="n">
        <v>0</v>
      </c>
      <c r="H1934" t="n">
        <v>92.40000000000001</v>
      </c>
      <c r="I1934" t="n">
        <v>5995.3</v>
      </c>
      <c r="J1934" t="n">
        <v>1845.1</v>
      </c>
      <c r="K1934" t="n">
        <v>229009.8</v>
      </c>
    </row>
    <row r="1935">
      <c r="A1935" s="4" t="n">
        <v>46130</v>
      </c>
      <c r="B1935" t="n">
        <v>45798.7</v>
      </c>
      <c r="C1935" t="n">
        <v>37796.4</v>
      </c>
      <c r="D1935" t="n">
        <v>28822</v>
      </c>
      <c r="E1935" t="n">
        <v>59363.2</v>
      </c>
      <c r="F1935" t="n">
        <v>41639</v>
      </c>
      <c r="G1935" t="n">
        <v>0</v>
      </c>
      <c r="H1935" t="n">
        <v>301.3</v>
      </c>
      <c r="I1935" t="n">
        <v>6780.2</v>
      </c>
      <c r="J1935" t="n">
        <v>1846.2</v>
      </c>
      <c r="K1935" t="n">
        <v>222347</v>
      </c>
    </row>
    <row r="1936">
      <c r="A1936" s="4" t="n">
        <v>46131</v>
      </c>
      <c r="B1936" t="n">
        <v>42131.1</v>
      </c>
      <c r="C1936" t="n">
        <v>35363.9</v>
      </c>
      <c r="D1936" t="n">
        <v>33300.4</v>
      </c>
      <c r="E1936" t="n">
        <v>55799</v>
      </c>
      <c r="F1936" t="n">
        <v>40349.7</v>
      </c>
      <c r="G1936" t="n">
        <v>0</v>
      </c>
      <c r="H1936" t="n">
        <v>222.1</v>
      </c>
      <c r="I1936" t="n">
        <v>7032.5</v>
      </c>
      <c r="J1936" t="n">
        <v>1860.3</v>
      </c>
      <c r="K1936" t="n">
        <v>216059</v>
      </c>
    </row>
    <row r="1937">
      <c r="A1937" s="4" t="n">
        <v>46132</v>
      </c>
      <c r="B1937" t="n">
        <v>46349.9</v>
      </c>
      <c r="C1937" t="n">
        <v>41968.9</v>
      </c>
      <c r="D1937" t="n">
        <v>41470.2</v>
      </c>
      <c r="E1937" t="n">
        <v>53273.6</v>
      </c>
      <c r="F1937" t="n">
        <v>39802.1</v>
      </c>
      <c r="G1937" t="n">
        <v>0</v>
      </c>
      <c r="H1937" t="n">
        <v>232.3</v>
      </c>
      <c r="I1937" t="n">
        <v>7522.2</v>
      </c>
      <c r="J1937" t="n">
        <v>1825.7</v>
      </c>
      <c r="K1937" t="n">
        <v>232444.9</v>
      </c>
    </row>
    <row r="1938">
      <c r="A1938" s="4" t="n">
        <v>46133</v>
      </c>
      <c r="B1938" t="n">
        <v>42403.9</v>
      </c>
      <c r="C1938" t="n">
        <v>40877.4</v>
      </c>
      <c r="D1938" t="n">
        <v>42582.1</v>
      </c>
      <c r="E1938" t="n">
        <v>63523.4</v>
      </c>
      <c r="F1938" t="n">
        <v>36358.5</v>
      </c>
      <c r="G1938" t="n">
        <v>0</v>
      </c>
      <c r="H1938" t="n">
        <v>341.6</v>
      </c>
      <c r="I1938" t="n">
        <v>6732.7</v>
      </c>
      <c r="J1938" t="n">
        <v>1871.3</v>
      </c>
      <c r="K1938" t="n">
        <v>234690.9</v>
      </c>
    </row>
    <row r="1939">
      <c r="A1939" s="4" t="n">
        <v>46134</v>
      </c>
      <c r="B1939" t="n">
        <v>44449.9</v>
      </c>
      <c r="C1939" t="n">
        <v>37653.8</v>
      </c>
      <c r="D1939" t="n">
        <v>32403.8</v>
      </c>
      <c r="E1939" t="n">
        <v>66936.3</v>
      </c>
      <c r="F1939" t="n">
        <v>44053.8</v>
      </c>
      <c r="G1939" t="n">
        <v>0</v>
      </c>
      <c r="H1939" t="n">
        <v>444</v>
      </c>
      <c r="I1939" t="n">
        <v>7702.2</v>
      </c>
      <c r="J1939" t="n">
        <v>1855.7</v>
      </c>
      <c r="K1939" t="n">
        <v>235499.5</v>
      </c>
    </row>
    <row r="1940">
      <c r="A1940" s="4" t="n">
        <v>46135</v>
      </c>
      <c r="B1940" t="n">
        <v>41246.1</v>
      </c>
      <c r="C1940" t="n">
        <v>38894.8</v>
      </c>
      <c r="D1940" t="n">
        <v>42611.6</v>
      </c>
      <c r="E1940" t="n">
        <v>67123</v>
      </c>
      <c r="F1940" t="n">
        <v>35323.3</v>
      </c>
      <c r="G1940" t="n">
        <v>0</v>
      </c>
      <c r="H1940" t="n">
        <v>585.3</v>
      </c>
      <c r="I1940" t="n">
        <v>7222.7</v>
      </c>
      <c r="J1940" t="n">
        <v>1852.2</v>
      </c>
      <c r="K1940" t="n">
        <v>234859</v>
      </c>
    </row>
    <row r="1941">
      <c r="A1941" s="4" t="n">
        <v>46136</v>
      </c>
      <c r="B1941" t="n">
        <v>42469.6</v>
      </c>
      <c r="C1941" t="n">
        <v>37543.2</v>
      </c>
      <c r="D1941" t="n">
        <v>43535.9</v>
      </c>
      <c r="E1941" t="n">
        <v>65287.3</v>
      </c>
      <c r="F1941" t="n">
        <v>40000.7</v>
      </c>
      <c r="G1941" t="n">
        <v>0</v>
      </c>
      <c r="H1941" t="n">
        <v>134.7</v>
      </c>
      <c r="I1941" t="n">
        <v>7671.9</v>
      </c>
      <c r="J1941" t="n">
        <v>1853.6</v>
      </c>
      <c r="K1941" t="n">
        <v>238496.9</v>
      </c>
    </row>
    <row r="1942">
      <c r="A1942" s="4" t="n">
        <v>46137</v>
      </c>
      <c r="B1942" t="n">
        <v>39673.2</v>
      </c>
      <c r="C1942" t="n">
        <v>25598.3</v>
      </c>
      <c r="D1942" t="n">
        <v>50170.3</v>
      </c>
      <c r="E1942" t="n">
        <v>61722.6</v>
      </c>
      <c r="F1942" t="n">
        <v>37739.8</v>
      </c>
      <c r="G1942" t="n">
        <v>0</v>
      </c>
      <c r="H1942" t="n">
        <v>3344.3</v>
      </c>
      <c r="I1942" t="n">
        <v>8025.7</v>
      </c>
      <c r="J1942" t="n">
        <v>1844.5</v>
      </c>
      <c r="K1942" t="n">
        <v>228118.7</v>
      </c>
    </row>
    <row r="1943">
      <c r="A1943" s="4" t="n">
        <v>46138</v>
      </c>
      <c r="B1943" t="n">
        <v>39247.3</v>
      </c>
      <c r="C1943" t="n">
        <v>33558</v>
      </c>
      <c r="D1943" t="n">
        <v>32286.9</v>
      </c>
      <c r="E1943" t="n">
        <v>60721.5</v>
      </c>
      <c r="F1943" t="n">
        <v>44372.8</v>
      </c>
      <c r="G1943" t="n">
        <v>0</v>
      </c>
      <c r="H1943" t="n">
        <v>1801.7</v>
      </c>
      <c r="I1943" t="n">
        <v>7975.4</v>
      </c>
      <c r="J1943" t="n">
        <v>1833.6</v>
      </c>
      <c r="K1943" t="n">
        <v>221797.2</v>
      </c>
    </row>
    <row r="1944">
      <c r="A1944" s="4" t="n">
        <v>46139</v>
      </c>
      <c r="B1944" t="n">
        <v>46856.7</v>
      </c>
      <c r="C1944" t="n">
        <v>42142.3</v>
      </c>
      <c r="D1944" t="n">
        <v>28644.4</v>
      </c>
      <c r="E1944" t="n">
        <v>61589.5</v>
      </c>
      <c r="F1944" t="n">
        <v>44231.3</v>
      </c>
      <c r="G1944" t="n">
        <v>0</v>
      </c>
      <c r="H1944" t="n">
        <v>5394.6</v>
      </c>
      <c r="I1944" t="n">
        <v>8381.299999999999</v>
      </c>
      <c r="J1944" t="n">
        <v>1849</v>
      </c>
      <c r="K1944" t="n">
        <v>239089.1</v>
      </c>
    </row>
    <row r="1945">
      <c r="A1945" s="4" t="n">
        <v>46140</v>
      </c>
      <c r="B1945" t="n">
        <v>44364</v>
      </c>
      <c r="C1945" t="n">
        <v>39978</v>
      </c>
      <c r="D1945" t="n">
        <v>33680.6</v>
      </c>
      <c r="E1945" t="n">
        <v>63002.9</v>
      </c>
      <c r="F1945" t="n">
        <v>50432.5</v>
      </c>
      <c r="G1945" t="n">
        <v>0</v>
      </c>
      <c r="H1945" t="n">
        <v>5189.7</v>
      </c>
      <c r="I1945" t="n">
        <v>8393</v>
      </c>
      <c r="J1945" t="n">
        <v>1850.7</v>
      </c>
      <c r="K1945" t="n">
        <v>246891.4</v>
      </c>
    </row>
    <row r="1946">
      <c r="A1946" s="4" t="n">
        <v>46141</v>
      </c>
      <c r="B1946" t="n">
        <v>47116.7</v>
      </c>
      <c r="C1946" t="n">
        <v>40436.6</v>
      </c>
      <c r="D1946" t="n">
        <v>28880.2</v>
      </c>
      <c r="E1946" t="n">
        <v>62229.4</v>
      </c>
      <c r="F1946" t="n">
        <v>48693</v>
      </c>
      <c r="G1946" t="n">
        <v>0</v>
      </c>
      <c r="H1946" t="n">
        <v>2128.7</v>
      </c>
      <c r="I1946" t="n">
        <v>8540.299999999999</v>
      </c>
      <c r="J1946" t="n">
        <v>1875.3</v>
      </c>
      <c r="K1946" t="n">
        <v>239900.2</v>
      </c>
    </row>
    <row r="1947">
      <c r="A1947" s="4" t="n">
        <v>46142</v>
      </c>
      <c r="B1947" t="n">
        <v>47668.6</v>
      </c>
      <c r="C1947" t="n">
        <v>47181.6</v>
      </c>
      <c r="D1947" t="n">
        <v>19728.4</v>
      </c>
      <c r="E1947" t="n">
        <v>64469.2</v>
      </c>
      <c r="F1947" t="n">
        <v>50509.2</v>
      </c>
      <c r="G1947" t="n">
        <v>0</v>
      </c>
      <c r="H1947" t="n">
        <v>308.3</v>
      </c>
      <c r="I1947" t="n">
        <v>8244</v>
      </c>
      <c r="J1947" t="n">
        <v>1877.6</v>
      </c>
      <c r="K1947" t="n">
        <v>239986.9</v>
      </c>
    </row>
    <row r="1948">
      <c r="A1948" s="4" t="n">
        <v>46143</v>
      </c>
      <c r="B1948" t="n">
        <v>41146.4</v>
      </c>
      <c r="C1948" t="n">
        <v>34336.4</v>
      </c>
      <c r="D1948" t="n">
        <v>33974.8</v>
      </c>
      <c r="E1948" t="n">
        <v>55772</v>
      </c>
      <c r="F1948" t="n">
        <v>42116.9</v>
      </c>
      <c r="G1948" t="n">
        <v>0</v>
      </c>
      <c r="H1948" t="n">
        <v>974.9</v>
      </c>
      <c r="I1948" t="n">
        <v>6932.6</v>
      </c>
      <c r="J1948" t="n">
        <v>1852.8</v>
      </c>
      <c r="K1948" t="n">
        <v>217106.8</v>
      </c>
    </row>
    <row r="1949">
      <c r="A1949" s="4" t="n">
        <v>46144</v>
      </c>
      <c r="B1949" t="n">
        <v>44966.1</v>
      </c>
      <c r="C1949" t="n">
        <v>31552.1</v>
      </c>
      <c r="D1949" t="n">
        <v>34872.2</v>
      </c>
      <c r="E1949" t="n">
        <v>64148.5</v>
      </c>
      <c r="F1949" t="n">
        <v>35094.1</v>
      </c>
      <c r="G1949" t="n">
        <v>0</v>
      </c>
      <c r="H1949" t="n">
        <v>949.2</v>
      </c>
      <c r="I1949" t="n">
        <v>7254.1</v>
      </c>
      <c r="J1949" t="n">
        <v>1858.3</v>
      </c>
      <c r="K1949" t="n">
        <v>220694.6</v>
      </c>
    </row>
    <row r="1950">
      <c r="A1950" s="4" t="n">
        <v>46145</v>
      </c>
      <c r="B1950" t="n">
        <v>47277.9</v>
      </c>
      <c r="C1950" t="n">
        <v>34522.4</v>
      </c>
      <c r="D1950" t="n">
        <v>27111.9</v>
      </c>
      <c r="E1950" t="n">
        <v>58991.8</v>
      </c>
      <c r="F1950" t="n">
        <v>44732.6</v>
      </c>
      <c r="G1950" t="n">
        <v>0</v>
      </c>
      <c r="H1950" t="n">
        <v>1136.2</v>
      </c>
      <c r="I1950" t="n">
        <v>7176.9</v>
      </c>
      <c r="J1950" t="n">
        <v>1859.8</v>
      </c>
      <c r="K1950" t="n">
        <v>222809.5</v>
      </c>
    </row>
    <row r="1951">
      <c r="A1951" s="4" t="n">
        <v>46146</v>
      </c>
      <c r="B1951" t="n">
        <v>51873.7</v>
      </c>
      <c r="C1951" t="n">
        <v>49270.6</v>
      </c>
      <c r="D1951" t="n">
        <v>19418.2</v>
      </c>
      <c r="E1951" t="n">
        <v>58965</v>
      </c>
      <c r="F1951" t="n">
        <v>44511.4</v>
      </c>
      <c r="G1951" t="n">
        <v>0</v>
      </c>
      <c r="H1951" t="n">
        <v>2032.9</v>
      </c>
      <c r="I1951" t="n">
        <v>7834.6</v>
      </c>
      <c r="J1951" t="n">
        <v>880.1</v>
      </c>
      <c r="K1951" t="n">
        <v>234786.5</v>
      </c>
    </row>
    <row r="1952">
      <c r="A1952" s="4" t="n">
        <v>46147</v>
      </c>
      <c r="B1952" t="n">
        <v>54328.6</v>
      </c>
      <c r="C1952" t="n">
        <v>61293.3</v>
      </c>
      <c r="D1952" t="n">
        <v>17579.7</v>
      </c>
      <c r="E1952" t="n">
        <v>47818.7</v>
      </c>
      <c r="F1952" t="n">
        <v>49693.6</v>
      </c>
      <c r="G1952" t="n">
        <v>0</v>
      </c>
      <c r="H1952" t="n">
        <v>2188</v>
      </c>
      <c r="I1952" t="n">
        <v>7949.5</v>
      </c>
      <c r="J1952" t="n">
        <v>875.7</v>
      </c>
      <c r="K1952" t="n">
        <v>241727.1</v>
      </c>
    </row>
    <row r="1953">
      <c r="A1953" s="4" t="n">
        <v>46148</v>
      </c>
      <c r="B1953" t="n">
        <v>50524.1</v>
      </c>
      <c r="C1953" t="n">
        <v>60771.9</v>
      </c>
      <c r="D1953" t="n">
        <v>34645.6</v>
      </c>
      <c r="E1953" t="n">
        <v>45134.1</v>
      </c>
      <c r="F1953" t="n">
        <v>41517.5</v>
      </c>
      <c r="G1953" t="n">
        <v>0</v>
      </c>
      <c r="H1953" t="n">
        <v>1305.7</v>
      </c>
      <c r="I1953" t="n">
        <v>6971.1</v>
      </c>
      <c r="J1953" t="n">
        <v>853.3</v>
      </c>
      <c r="K1953" t="n">
        <v>241723.3</v>
      </c>
    </row>
    <row r="1954">
      <c r="A1954" s="4" t="n">
        <v>46149</v>
      </c>
      <c r="B1954" t="n">
        <v>50719</v>
      </c>
      <c r="C1954" t="n">
        <v>44350.6</v>
      </c>
      <c r="D1954" t="n">
        <v>38418.2</v>
      </c>
      <c r="E1954" t="n">
        <v>57713.6</v>
      </c>
      <c r="F1954" t="n">
        <v>38211.5</v>
      </c>
      <c r="G1954" t="n">
        <v>0</v>
      </c>
      <c r="H1954" t="n">
        <v>1272.1</v>
      </c>
      <c r="I1954" t="n">
        <v>5633.5</v>
      </c>
      <c r="J1954" t="n">
        <v>1803.8</v>
      </c>
      <c r="K1954" t="n">
        <v>238122.3</v>
      </c>
    </row>
    <row r="1955">
      <c r="A1955" s="4" t="n">
        <v>46150</v>
      </c>
      <c r="B1955" t="n">
        <v>50448.2</v>
      </c>
      <c r="C1955" t="n">
        <v>35725.6</v>
      </c>
      <c r="D1955" t="n">
        <v>54752.9</v>
      </c>
      <c r="E1955" t="n">
        <v>58608</v>
      </c>
      <c r="F1955" t="n">
        <v>28451.9</v>
      </c>
      <c r="G1955" t="n">
        <v>0</v>
      </c>
      <c r="H1955" t="n">
        <v>873</v>
      </c>
      <c r="I1955" t="n">
        <v>5896.8</v>
      </c>
      <c r="J1955" t="n">
        <v>1802.8</v>
      </c>
      <c r="K1955" t="n">
        <v>236559.2</v>
      </c>
    </row>
    <row r="1956">
      <c r="A1956" s="4" t="n">
        <v>46151</v>
      </c>
      <c r="B1956" t="n">
        <v>49312.4</v>
      </c>
      <c r="C1956" t="n">
        <v>28854.8</v>
      </c>
      <c r="D1956" t="n">
        <v>45925.8</v>
      </c>
      <c r="E1956" t="n">
        <v>63312</v>
      </c>
      <c r="F1956" t="n">
        <v>32585.4</v>
      </c>
      <c r="G1956" t="n">
        <v>0</v>
      </c>
      <c r="H1956" t="n">
        <v>867.2</v>
      </c>
      <c r="I1956" t="n">
        <v>6353.5</v>
      </c>
      <c r="J1956" t="n">
        <v>1805.3</v>
      </c>
      <c r="K1956" t="n">
        <v>229016.4</v>
      </c>
    </row>
    <row r="1957">
      <c r="A1957" s="4" t="n">
        <v>46152</v>
      </c>
      <c r="B1957" t="n">
        <v>48599.4</v>
      </c>
      <c r="C1957" t="n">
        <v>31441.9</v>
      </c>
      <c r="D1957" t="n">
        <v>37662.5</v>
      </c>
      <c r="E1957" t="n">
        <v>62975.9</v>
      </c>
      <c r="F1957" t="n">
        <v>31028.9</v>
      </c>
      <c r="G1957" t="n">
        <v>0</v>
      </c>
      <c r="H1957" t="n">
        <v>927.6</v>
      </c>
      <c r="I1957" t="n">
        <v>6882.6</v>
      </c>
      <c r="J1957" t="n">
        <v>870.1</v>
      </c>
      <c r="K1957" t="n">
        <v>220388.9</v>
      </c>
    </row>
    <row r="1958">
      <c r="A1958" s="4" t="n">
        <v>46153</v>
      </c>
      <c r="B1958" t="n">
        <v>47541</v>
      </c>
      <c r="C1958" t="n">
        <v>46701.4</v>
      </c>
      <c r="D1958" t="n">
        <v>38859</v>
      </c>
      <c r="E1958" t="n">
        <v>64013.8</v>
      </c>
      <c r="F1958" t="n">
        <v>32797.9</v>
      </c>
      <c r="G1958" t="n">
        <v>0</v>
      </c>
      <c r="H1958" t="n">
        <v>906.7</v>
      </c>
      <c r="I1958" t="n">
        <v>6236.2</v>
      </c>
      <c r="J1958" t="n">
        <v>1849.1</v>
      </c>
      <c r="K1958" t="n">
        <v>238905.1</v>
      </c>
    </row>
    <row r="1959">
      <c r="A1959" s="4" t="n">
        <v>46154</v>
      </c>
      <c r="B1959" t="n">
        <v>54682.7</v>
      </c>
      <c r="C1959" t="n">
        <v>54336.9</v>
      </c>
      <c r="D1959" t="n">
        <v>29478.2</v>
      </c>
      <c r="E1959" t="n">
        <v>54910.3</v>
      </c>
      <c r="F1959" t="n">
        <v>46117.6</v>
      </c>
      <c r="G1959" t="n">
        <v>0</v>
      </c>
      <c r="H1959" t="n">
        <v>273.2</v>
      </c>
      <c r="I1959" t="n">
        <v>6753.8</v>
      </c>
      <c r="J1959" t="n">
        <v>1555.9</v>
      </c>
      <c r="K1959" t="n">
        <v>248108.6</v>
      </c>
    </row>
    <row r="1960">
      <c r="A1960" s="4" t="n">
        <v>46155</v>
      </c>
      <c r="B1960" t="n">
        <v>44174.1</v>
      </c>
      <c r="C1960" t="n">
        <v>57601.7</v>
      </c>
      <c r="D1960" t="n">
        <v>32251.7</v>
      </c>
      <c r="E1960" t="n">
        <v>53864.4</v>
      </c>
      <c r="F1960" t="n">
        <v>48141.9</v>
      </c>
      <c r="G1960" t="n">
        <v>0</v>
      </c>
      <c r="H1960" t="n">
        <v>399.8</v>
      </c>
      <c r="I1960" t="n">
        <v>6591.5</v>
      </c>
      <c r="J1960" t="n">
        <v>1838.9</v>
      </c>
      <c r="K1960" t="n">
        <v>244864</v>
      </c>
    </row>
    <row r="1961">
      <c r="A1961" s="4" t="n">
        <v>46156</v>
      </c>
      <c r="B1961" t="n">
        <v>45104.4</v>
      </c>
      <c r="C1961" t="n">
        <v>53746.3</v>
      </c>
      <c r="D1961" t="n">
        <v>29354.9</v>
      </c>
      <c r="E1961" t="n">
        <v>58269.9</v>
      </c>
      <c r="F1961" t="n">
        <v>45552.2</v>
      </c>
      <c r="G1961" t="n">
        <v>0</v>
      </c>
      <c r="H1961" t="n">
        <v>686.2</v>
      </c>
      <c r="I1961" t="n">
        <v>6849.7</v>
      </c>
      <c r="J1961" t="n">
        <v>1544.8</v>
      </c>
      <c r="K1961" t="n">
        <v>241108.4</v>
      </c>
    </row>
    <row r="1962">
      <c r="A1962" s="4" t="n">
        <v>46157</v>
      </c>
      <c r="B1962" t="n">
        <v>43661.7</v>
      </c>
      <c r="C1962" t="n">
        <v>45811.7</v>
      </c>
      <c r="D1962" t="n">
        <v>42792.6</v>
      </c>
      <c r="E1962" t="n">
        <v>56129.4</v>
      </c>
      <c r="F1962" t="n">
        <v>46741.2</v>
      </c>
      <c r="G1962" t="n">
        <v>0</v>
      </c>
      <c r="H1962" t="n">
        <v>187.7</v>
      </c>
      <c r="I1962" t="n">
        <v>7242.6</v>
      </c>
      <c r="J1962" t="n">
        <v>1504.5</v>
      </c>
      <c r="K1962" t="n">
        <v>244071.4</v>
      </c>
    </row>
    <row r="1963">
      <c r="A1963" s="4" t="n">
        <v>46158</v>
      </c>
      <c r="B1963" t="n">
        <v>38868.2</v>
      </c>
      <c r="C1963" t="n">
        <v>30532.4</v>
      </c>
      <c r="D1963" t="n">
        <v>65515.7</v>
      </c>
      <c r="E1963" t="n">
        <v>49365.7</v>
      </c>
      <c r="F1963" t="n">
        <v>34580.9</v>
      </c>
      <c r="G1963" t="n">
        <v>0</v>
      </c>
      <c r="H1963" t="n">
        <v>405.8</v>
      </c>
      <c r="I1963" t="n">
        <v>6464</v>
      </c>
      <c r="J1963" t="n">
        <v>1596.8</v>
      </c>
      <c r="K1963" t="n">
        <v>227329.5</v>
      </c>
    </row>
    <row r="1964">
      <c r="A1964" s="4" t="n">
        <v>46159</v>
      </c>
      <c r="B1964" t="n">
        <v>37204.4</v>
      </c>
      <c r="C1964" t="n">
        <v>36902.9</v>
      </c>
      <c r="D1964" t="n">
        <v>44222.1</v>
      </c>
      <c r="E1964" t="n">
        <v>56238.8</v>
      </c>
      <c r="F1964" t="n">
        <v>38497</v>
      </c>
      <c r="G1964" t="n">
        <v>0</v>
      </c>
      <c r="H1964" t="n">
        <v>403.8</v>
      </c>
      <c r="I1964" t="n">
        <v>6768.9</v>
      </c>
      <c r="J1964" t="n">
        <v>1885.8</v>
      </c>
      <c r="K1964" t="n">
        <v>222123.7</v>
      </c>
    </row>
    <row r="1965">
      <c r="A1965" s="4" t="n">
        <v>46160</v>
      </c>
      <c r="B1965" t="n">
        <v>43857.2</v>
      </c>
      <c r="C1965" t="n">
        <v>45495.6</v>
      </c>
      <c r="D1965" t="n">
        <v>32228.9</v>
      </c>
      <c r="E1965" t="n">
        <v>64539.1</v>
      </c>
      <c r="F1965" t="n">
        <v>43686.1</v>
      </c>
      <c r="G1965" t="n">
        <v>0</v>
      </c>
      <c r="H1965" t="n">
        <v>448.9</v>
      </c>
      <c r="I1965" t="n">
        <v>6389.9</v>
      </c>
      <c r="J1965" t="n">
        <v>907.1</v>
      </c>
      <c r="K1965" t="n">
        <v>237552.8</v>
      </c>
    </row>
    <row r="1966">
      <c r="A1966" s="4" t="n">
        <v>46161</v>
      </c>
      <c r="B1966" t="n">
        <v>49115.2</v>
      </c>
      <c r="C1966" t="n">
        <v>45527.4</v>
      </c>
      <c r="D1966" t="n">
        <v>29894.7</v>
      </c>
      <c r="E1966" t="n">
        <v>63141.6</v>
      </c>
      <c r="F1966" t="n">
        <v>48988.4</v>
      </c>
      <c r="G1966" t="n">
        <v>0</v>
      </c>
      <c r="H1966" t="n">
        <v>796.9</v>
      </c>
      <c r="I1966" t="n">
        <v>6653.8</v>
      </c>
      <c r="J1966" t="n">
        <v>911</v>
      </c>
      <c r="K1966" t="n">
        <v>245029</v>
      </c>
    </row>
    <row r="1967">
      <c r="A1967" s="4" t="n">
        <v>46162</v>
      </c>
      <c r="B1967" t="n">
        <v>45738.5</v>
      </c>
      <c r="C1967" t="n">
        <v>47490.2</v>
      </c>
      <c r="D1967" t="n">
        <v>39951.2</v>
      </c>
      <c r="E1967" t="n">
        <v>53150.9</v>
      </c>
      <c r="F1967" t="n">
        <v>52128.6</v>
      </c>
      <c r="G1967" t="n">
        <v>0</v>
      </c>
      <c r="H1967" t="n">
        <v>728.8</v>
      </c>
      <c r="I1967" t="n">
        <v>7613.9</v>
      </c>
      <c r="J1967" t="n">
        <v>899.3</v>
      </c>
      <c r="K1967" t="n">
        <v>247701.4</v>
      </c>
    </row>
    <row r="1968">
      <c r="A1968" s="4" t="n">
        <v>46163</v>
      </c>
      <c r="B1968" t="n">
        <v>56822</v>
      </c>
      <c r="C1968" t="n">
        <v>54026.8</v>
      </c>
      <c r="D1968" t="n">
        <v>24565.5</v>
      </c>
      <c r="E1968" t="n">
        <v>48211.1</v>
      </c>
      <c r="F1968" t="n">
        <v>47672.9</v>
      </c>
      <c r="G1968" t="n">
        <v>0</v>
      </c>
      <c r="H1968" t="n">
        <v>4775.2</v>
      </c>
      <c r="I1968" t="n">
        <v>7032.1</v>
      </c>
      <c r="J1968" t="n">
        <v>917.1</v>
      </c>
      <c r="K1968" t="n">
        <v>244022.7</v>
      </c>
    </row>
    <row r="1969">
      <c r="A1969" s="4" t="n">
        <v>46164</v>
      </c>
      <c r="B1969" t="n">
        <v>55656.1</v>
      </c>
      <c r="C1969" t="n">
        <v>51817.9</v>
      </c>
      <c r="D1969" t="n">
        <v>26347.9</v>
      </c>
      <c r="E1969" t="n">
        <v>49316.7</v>
      </c>
      <c r="F1969" t="n">
        <v>52973.5</v>
      </c>
      <c r="G1969" t="n">
        <v>0</v>
      </c>
      <c r="H1969" t="n">
        <v>4591.5</v>
      </c>
      <c r="I1969" t="n">
        <v>8189.7</v>
      </c>
      <c r="J1969" t="n">
        <v>892.4</v>
      </c>
      <c r="K1969" t="n">
        <v>249785.7</v>
      </c>
    </row>
    <row r="1970">
      <c r="A1970" s="4" t="n">
        <v>46165</v>
      </c>
      <c r="B1970" t="n">
        <v>56523.9</v>
      </c>
      <c r="C1970" t="n">
        <v>41609.1</v>
      </c>
      <c r="D1970" t="n">
        <v>30484.9</v>
      </c>
      <c r="E1970" t="n">
        <v>45777.8</v>
      </c>
      <c r="F1970" t="n">
        <v>58373.4</v>
      </c>
      <c r="G1970" t="n">
        <v>0</v>
      </c>
      <c r="H1970" t="n">
        <v>2605.1</v>
      </c>
      <c r="I1970" t="n">
        <v>8131.5</v>
      </c>
      <c r="J1970" t="n">
        <v>889.2</v>
      </c>
      <c r="K1970" t="n">
        <v>244394.9</v>
      </c>
    </row>
    <row r="1971">
      <c r="A1971" s="4" t="n">
        <v>46166</v>
      </c>
      <c r="B1971" t="n">
        <v>50316.7</v>
      </c>
      <c r="C1971" t="n">
        <v>46352.8</v>
      </c>
      <c r="D1971" t="n">
        <v>37548.9</v>
      </c>
      <c r="E1971" t="n">
        <v>43642.3</v>
      </c>
      <c r="F1971" t="n">
        <v>52258.9</v>
      </c>
      <c r="G1971" t="n">
        <v>0</v>
      </c>
      <c r="H1971" t="n">
        <v>1988.8</v>
      </c>
      <c r="I1971" t="n">
        <v>8206.700000000001</v>
      </c>
      <c r="J1971" t="n">
        <v>885</v>
      </c>
      <c r="K1971" t="n">
        <v>241200.1</v>
      </c>
    </row>
    <row r="1972">
      <c r="A1972" s="4" t="n">
        <v>46167</v>
      </c>
      <c r="B1972" t="n">
        <v>47587.7</v>
      </c>
      <c r="C1972" t="n">
        <v>45549</v>
      </c>
      <c r="D1972" t="n">
        <v>30787.6</v>
      </c>
      <c r="E1972" t="n">
        <v>57038.8</v>
      </c>
      <c r="F1972" t="n">
        <v>55216.5</v>
      </c>
      <c r="G1972" t="n">
        <v>0</v>
      </c>
      <c r="H1972" t="n">
        <v>1932.7</v>
      </c>
      <c r="I1972" t="n">
        <v>6814.8</v>
      </c>
      <c r="J1972" t="n">
        <v>1899.4</v>
      </c>
      <c r="K1972" t="n">
        <v>246826.5</v>
      </c>
    </row>
    <row r="1973">
      <c r="A1973" s="4" t="n">
        <v>46168</v>
      </c>
      <c r="B1973" t="n">
        <v>52327.3</v>
      </c>
      <c r="C1973" t="n">
        <v>43450.1</v>
      </c>
      <c r="D1973" t="n">
        <v>28983</v>
      </c>
      <c r="E1973" t="n">
        <v>51929</v>
      </c>
      <c r="F1973" t="n">
        <v>53476.4</v>
      </c>
      <c r="G1973" t="n">
        <v>0</v>
      </c>
      <c r="H1973" t="n">
        <v>7715.5</v>
      </c>
      <c r="I1973" t="n">
        <v>6233.5</v>
      </c>
      <c r="J1973" t="n">
        <v>1921.4</v>
      </c>
      <c r="K1973" t="n">
        <v>246036.2</v>
      </c>
    </row>
    <row r="1974">
      <c r="A1974" s="4" t="n">
        <v>46169</v>
      </c>
      <c r="B1974" t="n">
        <v>57975.9</v>
      </c>
      <c r="C1974" t="n">
        <v>40158.8</v>
      </c>
      <c r="D1974" t="n">
        <v>23951.9</v>
      </c>
      <c r="E1974" t="n">
        <v>47928.3</v>
      </c>
      <c r="F1974" t="n">
        <v>61267.3</v>
      </c>
      <c r="G1974" t="n">
        <v>0</v>
      </c>
      <c r="H1974" t="n">
        <v>11088.1</v>
      </c>
      <c r="I1974" t="n">
        <v>6888.7</v>
      </c>
      <c r="J1974" t="n">
        <v>1891.5</v>
      </c>
      <c r="K1974" t="n">
        <v>251150.5</v>
      </c>
    </row>
    <row r="1975">
      <c r="A1975" s="4" t="n">
        <v>46170</v>
      </c>
      <c r="B1975" t="n">
        <v>44162.4</v>
      </c>
      <c r="C1975" t="n">
        <v>37276.4</v>
      </c>
      <c r="D1975" t="n">
        <v>42105.8</v>
      </c>
      <c r="E1975" t="n">
        <v>53803</v>
      </c>
      <c r="F1975" t="n">
        <v>55974.7</v>
      </c>
      <c r="G1975" t="n">
        <v>0</v>
      </c>
      <c r="H1975" t="n">
        <v>5573.1</v>
      </c>
      <c r="I1975" t="n">
        <v>6784.1</v>
      </c>
      <c r="J1975" t="n">
        <v>2131.3</v>
      </c>
      <c r="K1975" t="n">
        <v>247810.8</v>
      </c>
    </row>
    <row r="1976">
      <c r="A1976" s="4" t="n">
        <v>46171</v>
      </c>
      <c r="B1976" t="n">
        <v>43147.7</v>
      </c>
      <c r="C1976" t="n">
        <v>39430.6</v>
      </c>
      <c r="D1976" t="n">
        <v>45248.7</v>
      </c>
      <c r="E1976" t="n">
        <v>52446.3</v>
      </c>
      <c r="F1976" t="n">
        <v>55510.4</v>
      </c>
      <c r="G1976" t="n">
        <v>0</v>
      </c>
      <c r="H1976" t="n">
        <v>1317.4</v>
      </c>
      <c r="I1976" t="n">
        <v>7199.9</v>
      </c>
      <c r="J1976" t="n">
        <v>2353.7</v>
      </c>
      <c r="K1976" t="n">
        <v>246654.7</v>
      </c>
    </row>
    <row r="1977">
      <c r="A1977" s="4" t="n">
        <v>46172</v>
      </c>
      <c r="B1977" t="n">
        <v>39040</v>
      </c>
      <c r="C1977" t="n">
        <v>39128.2</v>
      </c>
      <c r="D1977" t="n">
        <v>38193.2</v>
      </c>
      <c r="E1977" t="n">
        <v>52886.3</v>
      </c>
      <c r="F1977" t="n">
        <v>56146.3</v>
      </c>
      <c r="G1977" t="n">
        <v>0</v>
      </c>
      <c r="H1977" t="n">
        <v>1200.4</v>
      </c>
      <c r="I1977" t="n">
        <v>7846.2</v>
      </c>
      <c r="J1977" t="n">
        <v>2267.1</v>
      </c>
      <c r="K1977" t="n">
        <v>236707.7</v>
      </c>
    </row>
    <row r="1978">
      <c r="A1978" s="4" t="n">
        <v>46173</v>
      </c>
      <c r="B1978" t="n">
        <v>43089.1</v>
      </c>
      <c r="C1978" t="n">
        <v>43198</v>
      </c>
      <c r="D1978" t="n">
        <v>26857.1</v>
      </c>
      <c r="E1978" t="n">
        <v>45420</v>
      </c>
      <c r="F1978" t="n">
        <v>61066.2</v>
      </c>
      <c r="G1978" t="n">
        <v>0</v>
      </c>
      <c r="H1978" t="n">
        <v>2072.9</v>
      </c>
      <c r="I1978" t="n">
        <v>7747.8</v>
      </c>
      <c r="J1978" t="n">
        <v>2266.1</v>
      </c>
      <c r="K1978" t="n">
        <v>231717.2</v>
      </c>
    </row>
    <row r="1979">
      <c r="A1979" s="4" t="n">
        <v>46174</v>
      </c>
      <c r="B1979" t="n">
        <v>51057.4</v>
      </c>
      <c r="C1979" t="n">
        <v>39008</v>
      </c>
      <c r="D1979" t="n">
        <v>28064.9</v>
      </c>
      <c r="E1979" t="n">
        <v>47293.6</v>
      </c>
      <c r="F1979" t="n">
        <v>68155.39999999999</v>
      </c>
      <c r="G1979" t="n">
        <v>0</v>
      </c>
      <c r="H1979" t="n">
        <v>8984</v>
      </c>
      <c r="I1979" t="n">
        <v>7480.5</v>
      </c>
      <c r="J1979" t="n">
        <v>2173.4</v>
      </c>
      <c r="K1979" t="n">
        <v>252217.2</v>
      </c>
    </row>
    <row r="1980">
      <c r="A1980" s="4" t="n">
        <v>46175</v>
      </c>
      <c r="B1980" t="n">
        <v>48398</v>
      </c>
      <c r="C1980" t="n">
        <v>45674.8</v>
      </c>
      <c r="D1980" t="n">
        <v>30888.8</v>
      </c>
      <c r="E1980" t="n">
        <v>47117.5</v>
      </c>
      <c r="F1980" t="n">
        <v>68858.39999999999</v>
      </c>
      <c r="G1980" t="n">
        <v>0</v>
      </c>
      <c r="H1980" t="n">
        <v>4396</v>
      </c>
      <c r="I1980" t="n">
        <v>6784.7</v>
      </c>
      <c r="J1980" t="n">
        <v>2231.1</v>
      </c>
      <c r="K1980" t="n">
        <v>254349.3</v>
      </c>
    </row>
    <row r="1981">
      <c r="A1981" s="4" t="n">
        <v>46176</v>
      </c>
      <c r="B1981" t="n">
        <v>47899.5</v>
      </c>
      <c r="C1981" t="n">
        <v>39795.6</v>
      </c>
      <c r="D1981" t="n">
        <v>38134.6</v>
      </c>
      <c r="E1981" t="n">
        <v>46594.2</v>
      </c>
      <c r="F1981" t="n">
        <v>62885.2</v>
      </c>
      <c r="G1981" t="n">
        <v>0</v>
      </c>
      <c r="H1981" t="n">
        <v>4083.2</v>
      </c>
      <c r="I1981" t="n">
        <v>6728.5</v>
      </c>
      <c r="J1981" t="n">
        <v>2189.8</v>
      </c>
      <c r="K1981" t="n">
        <v>248310.6</v>
      </c>
    </row>
    <row r="1982">
      <c r="A1982" s="4" t="n">
        <v>46177</v>
      </c>
      <c r="B1982" t="n">
        <v>47077.5</v>
      </c>
      <c r="C1982" t="n">
        <v>48429</v>
      </c>
      <c r="D1982" t="n">
        <v>29094.9</v>
      </c>
      <c r="E1982" t="n">
        <v>50923</v>
      </c>
      <c r="F1982" t="n">
        <v>61055.8</v>
      </c>
      <c r="G1982" t="n">
        <v>0</v>
      </c>
      <c r="H1982" t="n">
        <v>2392.6</v>
      </c>
      <c r="I1982" t="n">
        <v>6423.2</v>
      </c>
      <c r="J1982" t="n">
        <v>2287.5</v>
      </c>
      <c r="K1982" t="n">
        <v>247683.5</v>
      </c>
    </row>
    <row r="1983">
      <c r="A1983" s="4" t="n">
        <v>46178</v>
      </c>
      <c r="B1983" t="n">
        <v>56703.9</v>
      </c>
      <c r="C1983" t="n">
        <v>62908.5</v>
      </c>
      <c r="D1983" t="n">
        <v>13170.6</v>
      </c>
      <c r="E1983" t="n">
        <v>43614.8</v>
      </c>
      <c r="F1983" t="n">
        <v>67324.5</v>
      </c>
      <c r="G1983" t="n">
        <v>0</v>
      </c>
      <c r="H1983" t="n">
        <v>3741.9</v>
      </c>
      <c r="I1983" t="n">
        <v>7074.9</v>
      </c>
      <c r="J1983" t="n">
        <v>2115.8</v>
      </c>
      <c r="K1983" t="n">
        <v>256654.9</v>
      </c>
    </row>
    <row r="1984">
      <c r="A1984" s="4" t="n">
        <v>46179</v>
      </c>
      <c r="B1984" t="n">
        <v>47274.3</v>
      </c>
      <c r="C1984" t="n">
        <v>52230.6</v>
      </c>
      <c r="D1984" t="n">
        <v>18466</v>
      </c>
      <c r="E1984" t="n">
        <v>49702</v>
      </c>
      <c r="F1984" t="n">
        <v>64545.2</v>
      </c>
      <c r="G1984" t="n">
        <v>0</v>
      </c>
      <c r="H1984" t="n">
        <v>2261.2</v>
      </c>
      <c r="I1984" t="n">
        <v>7514.9</v>
      </c>
      <c r="J1984" t="n">
        <v>2200.1</v>
      </c>
      <c r="K1984" t="n">
        <v>244194.3</v>
      </c>
    </row>
    <row r="1985">
      <c r="A1985" s="4" t="n">
        <v>46180</v>
      </c>
      <c r="B1985" t="n">
        <v>40880.1</v>
      </c>
      <c r="C1985" t="n">
        <v>39569.1</v>
      </c>
      <c r="D1985" t="n">
        <v>37425.3</v>
      </c>
      <c r="E1985" t="n">
        <v>49221.9</v>
      </c>
      <c r="F1985" t="n">
        <v>55159.7</v>
      </c>
      <c r="G1985" t="n">
        <v>0</v>
      </c>
      <c r="H1985" t="n">
        <v>1142.4</v>
      </c>
      <c r="I1985" t="n">
        <v>7739.3</v>
      </c>
      <c r="J1985" t="n">
        <v>2323.4</v>
      </c>
      <c r="K1985" t="n">
        <v>233461.2</v>
      </c>
    </row>
    <row r="1986">
      <c r="A1986" s="4" t="n">
        <v>46181</v>
      </c>
      <c r="B1986" t="n">
        <v>50716.5</v>
      </c>
      <c r="C1986" t="n">
        <v>45634.7</v>
      </c>
      <c r="D1986" t="n">
        <v>29537</v>
      </c>
      <c r="E1986" t="n">
        <v>47331.2</v>
      </c>
      <c r="F1986" t="n">
        <v>61538.6</v>
      </c>
      <c r="G1986" t="n">
        <v>0</v>
      </c>
      <c r="H1986" t="n">
        <v>5791.8</v>
      </c>
      <c r="I1986" t="n">
        <v>7510.9</v>
      </c>
      <c r="J1986" t="n">
        <v>2165.2</v>
      </c>
      <c r="K1986" t="n">
        <v>250225.9</v>
      </c>
    </row>
    <row r="1987">
      <c r="A1987" s="4" t="n">
        <v>46182</v>
      </c>
      <c r="B1987" t="n">
        <v>50699.1</v>
      </c>
      <c r="C1987" t="n">
        <v>53128.7</v>
      </c>
      <c r="D1987" t="n">
        <v>43585.3</v>
      </c>
      <c r="E1987" t="n">
        <v>32742.7</v>
      </c>
      <c r="F1987" t="n">
        <v>64314</v>
      </c>
      <c r="G1987" t="n">
        <v>0</v>
      </c>
      <c r="H1987" t="n">
        <v>7553.5</v>
      </c>
      <c r="I1987" t="n">
        <v>7249.7</v>
      </c>
      <c r="J1987" t="n">
        <v>1998.2</v>
      </c>
      <c r="K1987" t="n">
        <v>261271.2</v>
      </c>
    </row>
    <row r="1988">
      <c r="A1988" s="4" t="n">
        <v>46183</v>
      </c>
      <c r="B1988" t="n">
        <v>54370.4</v>
      </c>
      <c r="C1988" t="n">
        <v>50846.9</v>
      </c>
      <c r="D1988" t="n">
        <v>41847.6</v>
      </c>
      <c r="E1988" t="n">
        <v>36727.3</v>
      </c>
      <c r="F1988" t="n">
        <v>67885.3</v>
      </c>
      <c r="G1988" t="n">
        <v>0</v>
      </c>
      <c r="H1988" t="n">
        <v>4139.2</v>
      </c>
      <c r="I1988" t="n">
        <v>7661.1</v>
      </c>
      <c r="J1988" t="n">
        <v>1992.8</v>
      </c>
      <c r="K1988" t="n">
        <v>265470.6</v>
      </c>
    </row>
    <row r="1989">
      <c r="A1989" s="4" t="n">
        <v>46184</v>
      </c>
      <c r="B1989" t="n">
        <v>50413.1</v>
      </c>
      <c r="C1989" t="n">
        <v>42845.4</v>
      </c>
      <c r="D1989" t="n">
        <v>48326.1</v>
      </c>
      <c r="E1989" t="n">
        <v>48604.2</v>
      </c>
      <c r="F1989" t="n">
        <v>57379.2</v>
      </c>
      <c r="G1989" t="n">
        <v>0</v>
      </c>
      <c r="H1989" t="n">
        <v>2743.4</v>
      </c>
      <c r="I1989" t="n">
        <v>7494.7</v>
      </c>
      <c r="J1989" t="n">
        <v>1998.3</v>
      </c>
      <c r="K1989" t="n">
        <v>259804.4</v>
      </c>
    </row>
    <row r="1990">
      <c r="A1990" s="4" t="n">
        <v>46185</v>
      </c>
      <c r="B1990" t="n">
        <v>48978.2</v>
      </c>
      <c r="C1990" t="n">
        <v>37705.2</v>
      </c>
      <c r="D1990" t="n">
        <v>51959.2</v>
      </c>
      <c r="E1990" t="n">
        <v>48868.8</v>
      </c>
      <c r="F1990" t="n">
        <v>61328</v>
      </c>
      <c r="G1990" t="n">
        <v>0</v>
      </c>
      <c r="H1990" t="n">
        <v>1218</v>
      </c>
      <c r="I1990" t="n">
        <v>6544.6</v>
      </c>
      <c r="J1990" t="n">
        <v>1996.1</v>
      </c>
      <c r="K1990" t="n">
        <v>258598.1</v>
      </c>
    </row>
    <row r="1991">
      <c r="A1991" s="4" t="n">
        <v>46186</v>
      </c>
      <c r="B1991" t="n">
        <v>47885.3</v>
      </c>
      <c r="C1991" t="n">
        <v>47193</v>
      </c>
      <c r="D1991" t="n">
        <v>35935.9</v>
      </c>
      <c r="E1991" t="n">
        <v>46469.4</v>
      </c>
      <c r="F1991" t="n">
        <v>58456.4</v>
      </c>
      <c r="G1991" t="n">
        <v>0</v>
      </c>
      <c r="H1991" t="n">
        <v>1158.9</v>
      </c>
      <c r="I1991" t="n">
        <v>6553.7</v>
      </c>
      <c r="J1991" t="n">
        <v>2004.2</v>
      </c>
      <c r="K1991" t="n">
        <v>245656.8</v>
      </c>
    </row>
    <row r="1992">
      <c r="A1992" s="4" t="n">
        <v>46187</v>
      </c>
      <c r="B1992" t="n">
        <v>40380.5</v>
      </c>
      <c r="C1992" t="n">
        <v>40815.1</v>
      </c>
      <c r="D1992" t="n">
        <v>40571.3</v>
      </c>
      <c r="E1992" t="n">
        <v>45455.9</v>
      </c>
      <c r="F1992" t="n">
        <v>59181.3</v>
      </c>
      <c r="G1992" t="n">
        <v>0</v>
      </c>
      <c r="H1992" t="n">
        <v>3260.1</v>
      </c>
      <c r="I1992" t="n">
        <v>6534.9</v>
      </c>
      <c r="J1992" t="n">
        <v>989.6</v>
      </c>
      <c r="K1992" t="n">
        <v>237188.7</v>
      </c>
    </row>
    <row r="1993">
      <c r="A1993" s="4" t="n">
        <v>46188</v>
      </c>
      <c r="B1993" t="n">
        <v>44770.3</v>
      </c>
      <c r="C1993" t="n">
        <v>45996.3</v>
      </c>
      <c r="D1993" t="n">
        <v>38392.5</v>
      </c>
      <c r="E1993" t="n">
        <v>48922.6</v>
      </c>
      <c r="F1993" t="n">
        <v>64284.8</v>
      </c>
      <c r="G1993" t="n">
        <v>0</v>
      </c>
      <c r="H1993" t="n">
        <v>2702</v>
      </c>
      <c r="I1993" t="n">
        <v>5953</v>
      </c>
      <c r="J1993" t="n">
        <v>2270.5</v>
      </c>
      <c r="K1993" t="n">
        <v>253292</v>
      </c>
    </row>
    <row r="1994">
      <c r="A1994" s="4" t="n">
        <v>46189</v>
      </c>
      <c r="B1994" t="n">
        <v>49005.9</v>
      </c>
      <c r="C1994" t="n">
        <v>48651.9</v>
      </c>
      <c r="D1994" t="n">
        <v>32546</v>
      </c>
      <c r="E1994" t="n">
        <v>49429</v>
      </c>
      <c r="F1994" t="n">
        <v>61876.9</v>
      </c>
      <c r="G1994" t="n">
        <v>0</v>
      </c>
      <c r="H1994" t="n">
        <v>1932.1</v>
      </c>
      <c r="I1994" t="n">
        <v>5968.2</v>
      </c>
      <c r="J1994" t="n">
        <v>2053.9</v>
      </c>
      <c r="K1994" t="n">
        <v>251463.9</v>
      </c>
    </row>
    <row r="1995">
      <c r="A1995" s="4" t="n">
        <v>46190</v>
      </c>
      <c r="B1995" t="n">
        <v>49049.8</v>
      </c>
      <c r="C1995" t="n">
        <v>60430.9</v>
      </c>
      <c r="D1995" t="n">
        <v>32304</v>
      </c>
      <c r="E1995" t="n">
        <v>33105.1</v>
      </c>
      <c r="F1995" t="n">
        <v>67493.2</v>
      </c>
      <c r="G1995" t="n">
        <v>0</v>
      </c>
      <c r="H1995" t="n">
        <v>7671.1</v>
      </c>
      <c r="I1995" t="n">
        <v>6318.1</v>
      </c>
      <c r="J1995" t="n">
        <v>2255.3</v>
      </c>
      <c r="K1995" t="n">
        <v>258627.5</v>
      </c>
    </row>
    <row r="1996">
      <c r="A1996" s="4" t="n">
        <v>46191</v>
      </c>
      <c r="B1996" t="n">
        <v>50016.7</v>
      </c>
      <c r="C1996" t="n">
        <v>51912</v>
      </c>
      <c r="D1996" t="n">
        <v>25944.4</v>
      </c>
      <c r="E1996" t="n">
        <v>45478.7</v>
      </c>
      <c r="F1996" t="n">
        <v>62426.2</v>
      </c>
      <c r="G1996" t="n">
        <v>0</v>
      </c>
      <c r="H1996" t="n">
        <v>9916.4</v>
      </c>
      <c r="I1996" t="n">
        <v>6977.3</v>
      </c>
      <c r="J1996" t="n">
        <v>2262.1</v>
      </c>
      <c r="K1996" t="n">
        <v>254933.8</v>
      </c>
    </row>
    <row r="1997">
      <c r="A1997" s="4" t="n">
        <v>46192</v>
      </c>
      <c r="B1997" t="n">
        <v>51419.9</v>
      </c>
      <c r="C1997" t="n">
        <v>40488.7</v>
      </c>
      <c r="D1997" t="n">
        <v>38103.2</v>
      </c>
      <c r="E1997" t="n">
        <v>57346</v>
      </c>
      <c r="F1997" t="n">
        <v>53353.8</v>
      </c>
      <c r="G1997" t="n">
        <v>0</v>
      </c>
      <c r="H1997" t="n">
        <v>4576.8</v>
      </c>
      <c r="I1997" t="n">
        <v>6580.1</v>
      </c>
      <c r="J1997" t="n">
        <v>2295</v>
      </c>
      <c r="K1997" t="n">
        <v>254163.5</v>
      </c>
    </row>
    <row r="1998">
      <c r="A1998" s="4" t="n">
        <v>46193</v>
      </c>
      <c r="B1998" t="n">
        <v>44989.3</v>
      </c>
      <c r="C1998" t="n">
        <v>39953.8</v>
      </c>
      <c r="D1998" t="n">
        <v>48756.5</v>
      </c>
      <c r="E1998" t="n">
        <v>52337.9</v>
      </c>
      <c r="F1998" t="n">
        <v>48953.7</v>
      </c>
      <c r="G1998" t="n">
        <v>0</v>
      </c>
      <c r="H1998" t="n">
        <v>1917.4</v>
      </c>
      <c r="I1998" t="n">
        <v>6213.3</v>
      </c>
      <c r="J1998" t="n">
        <v>2313.5</v>
      </c>
      <c r="K1998" t="n">
        <v>245435.4</v>
      </c>
    </row>
    <row r="1999">
      <c r="A1999" s="4" t="n">
        <v>46194</v>
      </c>
      <c r="B1999" t="n">
        <v>40369.7</v>
      </c>
      <c r="C1999" t="n">
        <v>39023.7</v>
      </c>
      <c r="D1999" t="n">
        <v>44473.3</v>
      </c>
      <c r="E1999" t="n">
        <v>51933.7</v>
      </c>
      <c r="F1999" t="n">
        <v>48983.3</v>
      </c>
      <c r="G1999" t="n">
        <v>0</v>
      </c>
      <c r="H1999" t="n">
        <v>1109.8</v>
      </c>
      <c r="I1999" t="n">
        <v>6613.8</v>
      </c>
      <c r="J1999" t="n">
        <v>2317.4</v>
      </c>
      <c r="K1999" t="n">
        <v>234824.7</v>
      </c>
    </row>
    <row r="2000">
      <c r="A2000" s="4" t="n">
        <v>46195</v>
      </c>
      <c r="B2000" t="n">
        <v>46350.3</v>
      </c>
      <c r="C2000" t="n">
        <v>42897.7</v>
      </c>
      <c r="D2000" t="n">
        <v>44973.3</v>
      </c>
      <c r="E2000" t="n">
        <v>59214.8</v>
      </c>
      <c r="F2000" t="n">
        <v>52328.7</v>
      </c>
      <c r="G2000" t="n">
        <v>0</v>
      </c>
      <c r="H2000" t="n">
        <v>4534.3</v>
      </c>
      <c r="I2000" t="n">
        <v>7113.6</v>
      </c>
      <c r="J2000" t="n">
        <v>1059.8</v>
      </c>
      <c r="K2000" t="n">
        <v>258472.5</v>
      </c>
    </row>
    <row r="2001">
      <c r="A2001" s="4" t="n">
        <v>46196</v>
      </c>
      <c r="B2001" t="n">
        <v>50789.7</v>
      </c>
      <c r="C2001" t="n">
        <v>38037.4</v>
      </c>
      <c r="D2001" t="n">
        <v>48022.1</v>
      </c>
      <c r="E2001" t="n">
        <v>59774</v>
      </c>
      <c r="F2001" t="n">
        <v>54870.2</v>
      </c>
      <c r="G2001" t="n">
        <v>0</v>
      </c>
      <c r="H2001" t="n">
        <v>2531.9</v>
      </c>
      <c r="I2001" t="n">
        <v>7267.9</v>
      </c>
      <c r="J2001" t="n">
        <v>1053.6</v>
      </c>
      <c r="K2001" t="n">
        <v>262346.8</v>
      </c>
    </row>
    <row r="2002">
      <c r="A2002" s="4" t="n">
        <v>46197</v>
      </c>
      <c r="B2002" t="n">
        <v>54944.7</v>
      </c>
      <c r="C2002" t="n">
        <v>44542.1</v>
      </c>
      <c r="D2002" t="n">
        <v>37740</v>
      </c>
      <c r="E2002" t="n">
        <v>50475.3</v>
      </c>
      <c r="F2002" t="n">
        <v>57512.8</v>
      </c>
      <c r="G2002" t="n">
        <v>0</v>
      </c>
      <c r="H2002" t="n">
        <v>7493.6</v>
      </c>
      <c r="I2002" t="n">
        <v>7584</v>
      </c>
      <c r="J2002" t="n">
        <v>1037.4</v>
      </c>
      <c r="K2002" t="n">
        <v>261329.9</v>
      </c>
    </row>
    <row r="2003">
      <c r="A2003" s="4" t="n">
        <v>46198</v>
      </c>
      <c r="B2003" t="n">
        <v>46657.4</v>
      </c>
      <c r="C2003" t="n">
        <v>49172.3</v>
      </c>
      <c r="D2003" t="n">
        <v>33894.6</v>
      </c>
      <c r="E2003" t="n">
        <v>56782.8</v>
      </c>
      <c r="F2003" t="n">
        <v>62288.3</v>
      </c>
      <c r="G2003" t="n">
        <v>0</v>
      </c>
      <c r="H2003" t="n">
        <v>2353.3</v>
      </c>
      <c r="I2003" t="n">
        <v>6869.7</v>
      </c>
      <c r="J2003" t="n">
        <v>1021</v>
      </c>
      <c r="K2003" t="n">
        <v>259039.4</v>
      </c>
    </row>
    <row r="2004">
      <c r="A2004" s="4" t="n">
        <v>46199</v>
      </c>
      <c r="B2004" t="n">
        <v>41418.5</v>
      </c>
      <c r="C2004" t="n">
        <v>45825.6</v>
      </c>
      <c r="D2004" t="n">
        <v>41861.1</v>
      </c>
      <c r="E2004" t="n">
        <v>60163.1</v>
      </c>
      <c r="F2004" t="n">
        <v>56146.9</v>
      </c>
      <c r="G2004" t="n">
        <v>0</v>
      </c>
      <c r="H2004" t="n">
        <v>1150.9</v>
      </c>
      <c r="I2004" t="n">
        <v>7026.6</v>
      </c>
      <c r="J2004" t="n">
        <v>1020.9</v>
      </c>
      <c r="K2004" t="n">
        <v>254613.6</v>
      </c>
    </row>
    <row r="2005">
      <c r="A2005" s="4" t="n">
        <v>46200</v>
      </c>
      <c r="B2005" t="n">
        <v>39220.7</v>
      </c>
      <c r="C2005" t="n">
        <v>42690.2</v>
      </c>
      <c r="D2005" t="n">
        <v>43513.5</v>
      </c>
      <c r="E2005" t="n">
        <v>55147.2</v>
      </c>
      <c r="F2005" t="n">
        <v>53609.7</v>
      </c>
      <c r="G2005" t="n">
        <v>0</v>
      </c>
      <c r="H2005" t="n">
        <v>1512.9</v>
      </c>
      <c r="I2005" t="n">
        <v>6520</v>
      </c>
      <c r="J2005" t="n">
        <v>1016.2</v>
      </c>
      <c r="K2005" t="n">
        <v>243230.4</v>
      </c>
    </row>
    <row r="2006">
      <c r="A2006" s="4" t="n">
        <v>46201</v>
      </c>
      <c r="B2006" t="n">
        <v>31845.5</v>
      </c>
      <c r="C2006" t="n">
        <v>39477.5</v>
      </c>
      <c r="D2006" t="n">
        <v>41851.2</v>
      </c>
      <c r="E2006" t="n">
        <v>59250.5</v>
      </c>
      <c r="F2006" t="n">
        <v>52688.7</v>
      </c>
      <c r="G2006" t="n">
        <v>0</v>
      </c>
      <c r="H2006" t="n">
        <v>875.3</v>
      </c>
      <c r="I2006" t="n">
        <v>6301.9</v>
      </c>
      <c r="J2006" t="n">
        <v>988.8</v>
      </c>
      <c r="K2006" t="n">
        <v>233279.4</v>
      </c>
    </row>
    <row r="2007">
      <c r="A2007" s="4" t="n">
        <v>46202</v>
      </c>
      <c r="B2007" t="n">
        <v>25635.4</v>
      </c>
      <c r="C2007" t="n">
        <v>35739</v>
      </c>
      <c r="D2007" t="n">
        <v>67181.7</v>
      </c>
      <c r="E2007" t="n">
        <v>54802.8</v>
      </c>
      <c r="F2007" t="n">
        <v>47288.7</v>
      </c>
      <c r="G2007" t="n">
        <v>0</v>
      </c>
      <c r="H2007" t="n">
        <v>2241.6</v>
      </c>
      <c r="I2007" t="n">
        <v>6567</v>
      </c>
      <c r="J2007" t="n">
        <v>1733.4</v>
      </c>
      <c r="K2007" t="n">
        <v>241189.6</v>
      </c>
    </row>
    <row r="2008">
      <c r="A2008" s="4" t="n">
        <v>46203</v>
      </c>
      <c r="B2008" t="n">
        <v>42633.7</v>
      </c>
      <c r="C2008" t="n">
        <v>49448.9</v>
      </c>
      <c r="D2008" t="n">
        <v>43705.9</v>
      </c>
      <c r="E2008" t="n">
        <v>52472.8</v>
      </c>
      <c r="F2008" t="n">
        <v>53274.4</v>
      </c>
      <c r="G2008" t="n">
        <v>0</v>
      </c>
      <c r="H2008" t="n">
        <v>6014.9</v>
      </c>
      <c r="I2008" t="n">
        <v>6869</v>
      </c>
      <c r="J2008" t="n">
        <v>987</v>
      </c>
      <c r="K2008" t="n">
        <v>255406.6</v>
      </c>
    </row>
    <row r="2009">
      <c r="A2009" s="4" t="n">
        <v>46204</v>
      </c>
      <c r="B2009" t="n">
        <v>37439.9</v>
      </c>
      <c r="C2009" t="n">
        <v>40051.2</v>
      </c>
      <c r="D2009" t="n">
        <v>54412.4</v>
      </c>
      <c r="E2009" t="n">
        <v>52482.6</v>
      </c>
      <c r="F2009" t="n">
        <v>53984</v>
      </c>
      <c r="G2009" t="n">
        <v>0</v>
      </c>
      <c r="H2009" t="n">
        <v>13524.7</v>
      </c>
      <c r="I2009" t="n">
        <v>6710</v>
      </c>
      <c r="J2009" t="n">
        <v>1065.3</v>
      </c>
      <c r="K2009" t="n">
        <v>259670.1</v>
      </c>
    </row>
    <row r="2010">
      <c r="A2010" s="4" t="n">
        <v>46205</v>
      </c>
      <c r="B2010" t="n">
        <v>33235.4</v>
      </c>
      <c r="C2010" t="n">
        <v>46172.8</v>
      </c>
      <c r="D2010" t="n">
        <v>40616</v>
      </c>
      <c r="E2010" t="n">
        <v>51795.4</v>
      </c>
      <c r="F2010" t="n">
        <v>54637.4</v>
      </c>
      <c r="G2010" t="n">
        <v>0</v>
      </c>
      <c r="H2010" t="n">
        <v>21505.3</v>
      </c>
      <c r="I2010" t="n">
        <v>7466.6</v>
      </c>
      <c r="J2010" t="n">
        <v>1093.4</v>
      </c>
      <c r="K2010" t="n">
        <v>256522.3</v>
      </c>
    </row>
    <row r="2011">
      <c r="A2011" s="4" t="n">
        <v>46206</v>
      </c>
      <c r="B2011" t="n">
        <v>37496</v>
      </c>
      <c r="C2011" t="n">
        <v>47829.7</v>
      </c>
      <c r="D2011" t="n">
        <v>36830.2</v>
      </c>
      <c r="E2011" t="n">
        <v>44944.7</v>
      </c>
      <c r="F2011" t="n">
        <v>59956.9</v>
      </c>
      <c r="G2011" t="n">
        <v>0</v>
      </c>
      <c r="H2011" t="n">
        <v>19119.3</v>
      </c>
      <c r="I2011" t="n">
        <v>7944.1</v>
      </c>
      <c r="J2011" t="n">
        <v>1071.6</v>
      </c>
      <c r="K2011" t="n">
        <v>255192.5</v>
      </c>
    </row>
    <row r="2012">
      <c r="A2012" s="4" t="n">
        <v>46207</v>
      </c>
      <c r="B2012" t="n">
        <v>38278.4</v>
      </c>
      <c r="C2012" t="n">
        <v>40032.9</v>
      </c>
      <c r="D2012" t="n">
        <v>27541.4</v>
      </c>
      <c r="E2012" t="n">
        <v>42836.4</v>
      </c>
      <c r="F2012" t="n">
        <v>59828.3</v>
      </c>
      <c r="G2012" t="n">
        <v>0</v>
      </c>
      <c r="H2012" t="n">
        <v>37742</v>
      </c>
      <c r="I2012" t="n">
        <v>7358.7</v>
      </c>
      <c r="J2012" t="n">
        <v>1097.7</v>
      </c>
      <c r="K2012" t="n">
        <v>254715.8</v>
      </c>
    </row>
    <row r="2013">
      <c r="A2013" s="4" t="n">
        <v>46208</v>
      </c>
      <c r="B2013" t="n">
        <v>31593.7</v>
      </c>
      <c r="C2013" t="n">
        <v>37429.6</v>
      </c>
      <c r="D2013" t="n">
        <v>38529.4</v>
      </c>
      <c r="E2013" t="n">
        <v>47257.8</v>
      </c>
      <c r="F2013" t="n">
        <v>58168.7</v>
      </c>
      <c r="G2013" t="n">
        <v>0</v>
      </c>
      <c r="H2013" t="n">
        <v>23724.9</v>
      </c>
      <c r="I2013" t="n">
        <v>6851.4</v>
      </c>
      <c r="J2013" t="n">
        <v>1098.1</v>
      </c>
      <c r="K2013" t="n">
        <v>244653.6</v>
      </c>
    </row>
    <row r="2014">
      <c r="A2014" s="4" t="n">
        <v>46209</v>
      </c>
      <c r="B2014" t="n">
        <v>34566.9</v>
      </c>
      <c r="C2014" t="n">
        <v>34926.2</v>
      </c>
      <c r="D2014" t="n">
        <v>25206.6</v>
      </c>
      <c r="E2014" t="n">
        <v>55773.8</v>
      </c>
      <c r="F2014" t="n">
        <v>63518.2</v>
      </c>
      <c r="G2014" t="n">
        <v>0</v>
      </c>
      <c r="H2014" t="n">
        <v>40713.7</v>
      </c>
      <c r="I2014" t="n">
        <v>7847.6</v>
      </c>
      <c r="J2014" t="n">
        <v>1124.8</v>
      </c>
      <c r="K2014" t="n">
        <v>263677.8</v>
      </c>
    </row>
    <row r="2015">
      <c r="A2015" s="4" t="n">
        <v>46210</v>
      </c>
      <c r="B2015" t="n">
        <v>30274.5</v>
      </c>
      <c r="C2015" t="n">
        <v>39306</v>
      </c>
      <c r="D2015" t="n">
        <v>34104.6</v>
      </c>
      <c r="E2015" t="n">
        <v>55595</v>
      </c>
      <c r="F2015" t="n">
        <v>63166.7</v>
      </c>
      <c r="G2015" t="n">
        <v>0</v>
      </c>
      <c r="H2015" t="n">
        <v>26125.8</v>
      </c>
      <c r="I2015" t="n">
        <v>7288.4</v>
      </c>
      <c r="J2015" t="n">
        <v>1057</v>
      </c>
      <c r="K2015" t="n">
        <v>256918</v>
      </c>
    </row>
    <row r="2016">
      <c r="A2016" s="4" t="n">
        <v>46211</v>
      </c>
      <c r="B2016" t="n">
        <v>31022.8</v>
      </c>
      <c r="C2016" t="n">
        <v>50759.9</v>
      </c>
      <c r="D2016" t="n">
        <v>46446</v>
      </c>
      <c r="E2016" t="n">
        <v>49797.9</v>
      </c>
      <c r="F2016" t="n">
        <v>56882.2</v>
      </c>
      <c r="G2016" t="n">
        <v>0</v>
      </c>
      <c r="H2016" t="n">
        <v>6837.2</v>
      </c>
      <c r="I2016" t="n">
        <v>6641.9</v>
      </c>
      <c r="J2016" t="n">
        <v>1090.6</v>
      </c>
      <c r="K2016" t="n">
        <v>249478.5</v>
      </c>
    </row>
    <row r="2017">
      <c r="A2017" s="4" t="n">
        <v>46212</v>
      </c>
      <c r="B2017" t="n">
        <v>44459.3</v>
      </c>
      <c r="C2017" t="n">
        <v>63176.8</v>
      </c>
      <c r="D2017" t="n">
        <v>24990.2</v>
      </c>
      <c r="E2017" t="n">
        <v>47676.4</v>
      </c>
      <c r="F2017" t="n">
        <v>57597.2</v>
      </c>
      <c r="G2017" t="n">
        <v>0</v>
      </c>
      <c r="H2017" t="n">
        <v>4208.9</v>
      </c>
      <c r="I2017" t="n">
        <v>6392.8</v>
      </c>
      <c r="J2017" t="n">
        <v>965.5</v>
      </c>
      <c r="K2017" t="n">
        <v>249467.1</v>
      </c>
    </row>
    <row r="2018">
      <c r="A2018" s="4" t="n">
        <v>46213</v>
      </c>
      <c r="B2018" t="n">
        <v>51838.2</v>
      </c>
      <c r="C2018" t="n">
        <v>43093.7</v>
      </c>
      <c r="D2018" t="n">
        <v>40840.2</v>
      </c>
      <c r="E2018" t="n">
        <v>50120.4</v>
      </c>
      <c r="F2018" t="n">
        <v>49323.4</v>
      </c>
      <c r="G2018" t="n">
        <v>0</v>
      </c>
      <c r="H2018" t="n">
        <v>3270.3</v>
      </c>
      <c r="I2018" t="n">
        <v>6688.4</v>
      </c>
      <c r="J2018" t="n">
        <v>1481.7</v>
      </c>
      <c r="K2018" t="n">
        <v>246656.3</v>
      </c>
    </row>
    <row r="2019">
      <c r="A2019" s="4" t="n">
        <v>46214</v>
      </c>
      <c r="B2019" t="n">
        <v>55530.1</v>
      </c>
      <c r="C2019" t="n">
        <v>37620.7</v>
      </c>
      <c r="D2019" t="n">
        <v>27462.2</v>
      </c>
      <c r="E2019" t="n">
        <v>57435.3</v>
      </c>
      <c r="F2019" t="n">
        <v>49035.5</v>
      </c>
      <c r="G2019" t="n">
        <v>0</v>
      </c>
      <c r="H2019" t="n">
        <v>2161.5</v>
      </c>
      <c r="I2019" t="n">
        <v>6645.4</v>
      </c>
      <c r="J2019" t="n">
        <v>2306.6</v>
      </c>
      <c r="K2019" t="n">
        <v>238197.3</v>
      </c>
    </row>
    <row r="2020">
      <c r="A2020" s="4" t="n">
        <v>46215</v>
      </c>
      <c r="B2020" t="n">
        <v>54797.3</v>
      </c>
      <c r="C2020" t="n">
        <v>33347.8</v>
      </c>
      <c r="D2020" t="n">
        <v>18682.4</v>
      </c>
      <c r="E2020" t="n">
        <v>58731.8</v>
      </c>
      <c r="F2020" t="n">
        <v>51907.9</v>
      </c>
      <c r="G2020" t="n">
        <v>0</v>
      </c>
      <c r="H2020" t="n">
        <v>909.1</v>
      </c>
      <c r="I2020" t="n">
        <v>6858.7</v>
      </c>
      <c r="J2020" t="n">
        <v>2317.1</v>
      </c>
      <c r="K2020" t="n">
        <v>227552.1</v>
      </c>
    </row>
    <row r="2021">
      <c r="A2021" s="4" t="n">
        <v>46216</v>
      </c>
      <c r="B2021" t="n">
        <v>57037.3</v>
      </c>
      <c r="C2021" t="n">
        <v>41396.1</v>
      </c>
      <c r="D2021" t="n">
        <v>19091.7</v>
      </c>
      <c r="E2021" t="n">
        <v>59073.1</v>
      </c>
      <c r="F2021" t="n">
        <v>54359.4</v>
      </c>
      <c r="G2021" t="n">
        <v>0</v>
      </c>
      <c r="H2021" t="n">
        <v>2444</v>
      </c>
      <c r="I2021" t="n">
        <v>5320.4</v>
      </c>
      <c r="J2021" t="n">
        <v>1562</v>
      </c>
      <c r="K2021" t="n">
        <v>240284</v>
      </c>
    </row>
    <row r="2022">
      <c r="A2022" s="4" t="n">
        <v>46217</v>
      </c>
      <c r="B2022" t="n">
        <v>56647.8</v>
      </c>
      <c r="C2022" t="n">
        <v>39313.5</v>
      </c>
      <c r="D2022" t="n">
        <v>41993.5</v>
      </c>
      <c r="E2022" t="n">
        <v>53557.7</v>
      </c>
      <c r="F2022" t="n">
        <v>53356.9</v>
      </c>
      <c r="G2022" t="n">
        <v>0</v>
      </c>
      <c r="H2022" t="n">
        <v>3925.8</v>
      </c>
      <c r="I2022" t="n">
        <v>5777.3</v>
      </c>
      <c r="J2022" t="n">
        <v>1034.9</v>
      </c>
      <c r="K2022" t="n">
        <v>255607.4</v>
      </c>
    </row>
    <row r="2023">
      <c r="A2023" s="4" t="n">
        <v>46218</v>
      </c>
      <c r="B2023" t="n">
        <v>62003.1</v>
      </c>
      <c r="C2023" t="n">
        <v>34258.8</v>
      </c>
      <c r="D2023" t="n">
        <v>62406.8</v>
      </c>
      <c r="E2023" t="n">
        <v>42638.4</v>
      </c>
      <c r="F2023" t="n">
        <v>41247.4</v>
      </c>
      <c r="G2023" t="n">
        <v>0</v>
      </c>
      <c r="H2023" t="n">
        <v>369.2</v>
      </c>
      <c r="I2023" t="n">
        <v>5108.2</v>
      </c>
      <c r="J2023" t="n">
        <v>1658.9</v>
      </c>
      <c r="K2023" t="n">
        <v>249690.8</v>
      </c>
    </row>
    <row r="2024">
      <c r="A2024" s="4" t="n">
        <v>46219</v>
      </c>
      <c r="B2024" t="n">
        <v>65033.8</v>
      </c>
      <c r="C2024" t="n">
        <v>25859.8</v>
      </c>
      <c r="D2024" t="n">
        <v>74991.89999999999</v>
      </c>
      <c r="E2024" t="n">
        <v>33578.2</v>
      </c>
      <c r="F2024" t="n">
        <v>26459.6</v>
      </c>
      <c r="G2024" t="n">
        <v>0</v>
      </c>
      <c r="H2024" t="n">
        <v>717</v>
      </c>
      <c r="I2024" t="n">
        <v>4332.2</v>
      </c>
      <c r="J2024" t="n">
        <v>1647.8</v>
      </c>
      <c r="K2024" t="n">
        <v>232620.3</v>
      </c>
    </row>
    <row r="2025">
      <c r="A2025" s="4" t="n">
        <v>46220</v>
      </c>
      <c r="B2025" t="n">
        <v>76711.10000000001</v>
      </c>
      <c r="C2025" t="n">
        <v>35706.6</v>
      </c>
      <c r="D2025" t="n">
        <v>59147.4</v>
      </c>
      <c r="E2025" t="n">
        <v>30034.8</v>
      </c>
      <c r="F2025" t="n">
        <v>23488.5</v>
      </c>
      <c r="G2025" t="n">
        <v>0</v>
      </c>
      <c r="H2025" t="n">
        <v>1150.4</v>
      </c>
      <c r="I2025" t="n">
        <v>4740.9</v>
      </c>
      <c r="J2025" t="n">
        <v>1649.1</v>
      </c>
      <c r="K2025" t="n">
        <v>232628.8</v>
      </c>
    </row>
    <row r="2026">
      <c r="A2026" s="4" t="n">
        <v>46221</v>
      </c>
      <c r="B2026" t="n">
        <v>76886.3</v>
      </c>
      <c r="C2026" t="n">
        <v>29997.9</v>
      </c>
      <c r="D2026" t="n">
        <v>46620.8</v>
      </c>
      <c r="E2026" t="n">
        <v>31480.9</v>
      </c>
      <c r="F2026" t="n">
        <v>23107.1</v>
      </c>
      <c r="G2026" t="n">
        <v>0</v>
      </c>
      <c r="H2026" t="n">
        <v>457.7</v>
      </c>
      <c r="I2026" t="n">
        <v>4960</v>
      </c>
      <c r="J2026" t="n">
        <v>1013.2</v>
      </c>
      <c r="K2026" t="n">
        <v>214523.9</v>
      </c>
    </row>
    <row r="2027">
      <c r="A2027" s="4" t="n">
        <v>46222</v>
      </c>
      <c r="B2027" t="n">
        <v>67219.3</v>
      </c>
      <c r="C2027" t="n">
        <v>35064.8</v>
      </c>
      <c r="D2027" t="n">
        <v>42003.6</v>
      </c>
      <c r="E2027" t="n">
        <v>33629.9</v>
      </c>
      <c r="F2027" t="n">
        <v>25503.6</v>
      </c>
      <c r="G2027" t="n">
        <v>0</v>
      </c>
      <c r="H2027" t="n">
        <v>514.2</v>
      </c>
      <c r="I2027" t="n">
        <v>4570.3</v>
      </c>
      <c r="J2027" t="n">
        <v>1664.7</v>
      </c>
      <c r="K2027" t="n">
        <v>210170.4</v>
      </c>
    </row>
    <row r="2028">
      <c r="A2028" s="4" t="n">
        <v>46223</v>
      </c>
      <c r="B2028" t="n">
        <v>67295.89999999999</v>
      </c>
      <c r="C2028" t="n">
        <v>36452.6</v>
      </c>
      <c r="D2028" t="n">
        <v>60050.3</v>
      </c>
      <c r="E2028" t="n">
        <v>33947.8</v>
      </c>
      <c r="F2028" t="n">
        <v>27567.2</v>
      </c>
      <c r="G2028" t="n">
        <v>0</v>
      </c>
      <c r="H2028" t="n">
        <v>975.6</v>
      </c>
      <c r="I2028" t="n">
        <v>5207.8</v>
      </c>
      <c r="J2028" t="n">
        <v>1053.2</v>
      </c>
      <c r="K2028" t="n">
        <v>232550.4</v>
      </c>
    </row>
    <row r="2029">
      <c r="A2029" s="4" t="n">
        <v>46224</v>
      </c>
      <c r="B2029" t="n">
        <v>73784.39999999999</v>
      </c>
      <c r="C2029" t="n">
        <v>32949.9</v>
      </c>
      <c r="D2029" t="n">
        <v>56840.6</v>
      </c>
      <c r="E2029" t="n">
        <v>38061.5</v>
      </c>
      <c r="F2029" t="n">
        <v>30969</v>
      </c>
      <c r="G2029" t="n">
        <v>0</v>
      </c>
      <c r="H2029" t="n">
        <v>1176.5</v>
      </c>
      <c r="I2029" t="n">
        <v>6034.8</v>
      </c>
      <c r="J2029" t="n">
        <v>1037.7</v>
      </c>
      <c r="K2029" t="n">
        <v>240854.4</v>
      </c>
    </row>
    <row r="2030">
      <c r="A2030" s="4" t="n">
        <v>46225</v>
      </c>
      <c r="B2030" t="n">
        <v>68800.10000000001</v>
      </c>
      <c r="C2030" t="n">
        <v>35644.6</v>
      </c>
      <c r="D2030" t="n">
        <v>55123</v>
      </c>
      <c r="E2030" t="n">
        <v>50095.5</v>
      </c>
      <c r="F2030" t="n">
        <v>24757.6</v>
      </c>
      <c r="G2030" t="n">
        <v>0</v>
      </c>
      <c r="H2030" t="n">
        <v>699.3</v>
      </c>
      <c r="I2030" t="n">
        <v>4470.8</v>
      </c>
      <c r="J2030" t="n">
        <v>993.6</v>
      </c>
      <c r="K2030" t="n">
        <v>240584.5</v>
      </c>
    </row>
    <row r="2031">
      <c r="A2031" s="4" t="n">
        <v>46226</v>
      </c>
      <c r="B2031" t="n">
        <v>73751.5</v>
      </c>
      <c r="C2031" t="n">
        <v>36399.4</v>
      </c>
      <c r="D2031" t="n">
        <v>46898.9</v>
      </c>
      <c r="E2031" t="n">
        <v>47491.7</v>
      </c>
      <c r="F2031" t="n">
        <v>29598.4</v>
      </c>
      <c r="G2031" t="n">
        <v>0</v>
      </c>
      <c r="H2031" t="n">
        <v>727.6</v>
      </c>
      <c r="I2031" t="n">
        <v>5510.7</v>
      </c>
      <c r="J2031" t="n">
        <v>994</v>
      </c>
      <c r="K2031" t="n">
        <v>241372.2</v>
      </c>
    </row>
    <row r="2032">
      <c r="A2032" s="4" t="n">
        <v>46227</v>
      </c>
      <c r="B2032" t="n">
        <v>74319.8</v>
      </c>
      <c r="C2032" t="n">
        <v>33375.5</v>
      </c>
      <c r="D2032" t="n">
        <v>34297.5</v>
      </c>
      <c r="E2032" t="n">
        <v>56748.5</v>
      </c>
      <c r="F2032" t="n">
        <v>32640.9</v>
      </c>
      <c r="G2032" t="n">
        <v>0</v>
      </c>
      <c r="H2032" t="n">
        <v>846.5</v>
      </c>
      <c r="I2032" t="n">
        <v>5195.5</v>
      </c>
      <c r="J2032" t="n">
        <v>954.3</v>
      </c>
      <c r="K2032" t="n">
        <v>238378.5</v>
      </c>
    </row>
    <row r="2033">
      <c r="A2033" s="4" t="n">
        <v>46228</v>
      </c>
      <c r="B2033" t="n">
        <v>79926.5</v>
      </c>
      <c r="C2033" t="n">
        <v>26946.8</v>
      </c>
      <c r="D2033" t="n">
        <v>38716.7</v>
      </c>
      <c r="E2033" t="n">
        <v>51143.7</v>
      </c>
      <c r="F2033" t="n">
        <v>29014.6</v>
      </c>
      <c r="G2033" t="n">
        <v>0</v>
      </c>
      <c r="H2033" t="n">
        <v>910.9</v>
      </c>
      <c r="I2033" t="n">
        <v>5027.3</v>
      </c>
      <c r="J2033" t="n">
        <v>951.6</v>
      </c>
      <c r="K2033" t="n">
        <v>232638.1</v>
      </c>
    </row>
    <row r="2034">
      <c r="A2034" s="4" t="n">
        <v>46229</v>
      </c>
      <c r="B2034" t="n">
        <v>76831.39999999999</v>
      </c>
      <c r="C2034" t="n">
        <v>30777.2</v>
      </c>
      <c r="D2034" t="n">
        <v>31049.9</v>
      </c>
      <c r="E2034" t="n">
        <v>45106.8</v>
      </c>
      <c r="F2034" t="n">
        <v>27416</v>
      </c>
      <c r="G2034" t="n">
        <v>0</v>
      </c>
      <c r="H2034" t="n">
        <v>778.9</v>
      </c>
      <c r="I2034" t="n">
        <v>4598.1</v>
      </c>
      <c r="J2034" t="n">
        <v>916.7</v>
      </c>
      <c r="K2034" t="n">
        <v>217475</v>
      </c>
    </row>
    <row r="2035">
      <c r="A2035" s="4" t="n">
        <v>46230</v>
      </c>
      <c r="B2035" t="n">
        <v>79323.39999999999</v>
      </c>
      <c r="C2035" t="n">
        <v>32493.4</v>
      </c>
      <c r="D2035" t="n">
        <v>41233.3</v>
      </c>
      <c r="E2035" t="n">
        <v>51593.7</v>
      </c>
      <c r="F2035" t="n">
        <v>25372.9</v>
      </c>
      <c r="G2035" t="n">
        <v>0</v>
      </c>
      <c r="H2035" t="n">
        <v>1062.7</v>
      </c>
      <c r="I2035" t="n">
        <v>4677.3</v>
      </c>
      <c r="J2035" t="n">
        <v>928.3</v>
      </c>
      <c r="K2035" t="n">
        <v>236685</v>
      </c>
    </row>
    <row r="2036">
      <c r="A2036" s="4" t="n">
        <v>46231</v>
      </c>
      <c r="B2036" t="n">
        <v>96109.89999999999</v>
      </c>
      <c r="C2036" t="n">
        <v>34538.4</v>
      </c>
      <c r="D2036" t="n">
        <v>20918.8</v>
      </c>
      <c r="E2036" t="n">
        <v>51900.7</v>
      </c>
      <c r="F2036" t="n">
        <v>31197</v>
      </c>
      <c r="G2036" t="n">
        <v>0</v>
      </c>
      <c r="H2036" t="n">
        <v>1311.6</v>
      </c>
      <c r="I2036" t="n">
        <v>4829.7</v>
      </c>
      <c r="J2036" t="n">
        <v>964.6</v>
      </c>
      <c r="K2036" t="n">
        <v>241770.7</v>
      </c>
    </row>
    <row r="2037">
      <c r="A2037" s="4" t="n">
        <v>46232</v>
      </c>
      <c r="B2037" t="n">
        <v>95773.60000000001</v>
      </c>
      <c r="C2037" t="n">
        <v>34395.7</v>
      </c>
      <c r="D2037" t="n">
        <v>25329.5</v>
      </c>
      <c r="E2037" t="n">
        <v>51766</v>
      </c>
      <c r="F2037" t="n">
        <v>28399.1</v>
      </c>
      <c r="G2037" t="n">
        <v>0</v>
      </c>
      <c r="H2037" t="n">
        <v>1306.3</v>
      </c>
      <c r="I2037" t="n">
        <v>4996.2</v>
      </c>
      <c r="J2037" t="n">
        <v>937.2</v>
      </c>
      <c r="K2037" t="n">
        <v>242903.6</v>
      </c>
    </row>
    <row r="2038">
      <c r="A2038" s="4" t="n">
        <v>46233</v>
      </c>
      <c r="B2038" t="n">
        <v>83605.89999999999</v>
      </c>
      <c r="C2038" t="n">
        <v>16277.3</v>
      </c>
      <c r="D2038" t="n">
        <v>61004.2</v>
      </c>
      <c r="E2038" t="n">
        <v>56339.1</v>
      </c>
      <c r="F2038" t="n">
        <v>20458.2</v>
      </c>
      <c r="G2038" t="n">
        <v>0</v>
      </c>
      <c r="H2038" t="n">
        <v>949.9</v>
      </c>
      <c r="I2038" t="n">
        <v>4965.5</v>
      </c>
      <c r="J2038" t="n">
        <v>929.7</v>
      </c>
      <c r="K2038" t="n">
        <v>244529.8</v>
      </c>
    </row>
    <row r="2039">
      <c r="A2039" s="4" t="n">
        <v>46234</v>
      </c>
      <c r="B2039" t="n">
        <v>100814.2</v>
      </c>
      <c r="C2039" t="n">
        <v>12445.6</v>
      </c>
      <c r="D2039" t="n">
        <v>67725</v>
      </c>
      <c r="E2039" t="n">
        <v>40190.5</v>
      </c>
      <c r="F2039" t="n">
        <v>17710.3</v>
      </c>
      <c r="G2039" t="n">
        <v>0</v>
      </c>
      <c r="H2039" t="n">
        <v>625.5</v>
      </c>
      <c r="I2039" t="n">
        <v>5423.9</v>
      </c>
      <c r="J2039" t="n">
        <v>948.4</v>
      </c>
      <c r="K2039" t="n">
        <v>245883.4</v>
      </c>
    </row>
    <row r="2040">
      <c r="A2040" s="4" t="n">
        <v>46235</v>
      </c>
      <c r="B2040" t="n">
        <v>93714.39999999999</v>
      </c>
      <c r="C2040" t="n">
        <v>9161.200000000001</v>
      </c>
      <c r="D2040" t="n">
        <v>53581.6</v>
      </c>
      <c r="E2040" t="n">
        <v>48401.1</v>
      </c>
      <c r="F2040" t="n">
        <v>20864.5</v>
      </c>
      <c r="G2040" t="n">
        <v>0</v>
      </c>
      <c r="H2040" t="n">
        <v>553</v>
      </c>
      <c r="I2040" t="n">
        <v>4849.9</v>
      </c>
      <c r="J2040" t="n">
        <v>1008.5</v>
      </c>
      <c r="K2040" t="n">
        <v>232134.2</v>
      </c>
    </row>
    <row r="2041">
      <c r="A2041" s="4" t="n">
        <v>46236</v>
      </c>
      <c r="B2041" t="n">
        <v>90252.39999999999</v>
      </c>
      <c r="C2041" t="n">
        <v>17160.7</v>
      </c>
      <c r="D2041" t="n">
        <v>40158.4</v>
      </c>
      <c r="E2041" t="n">
        <v>50647.8</v>
      </c>
      <c r="F2041" t="n">
        <v>24296.2</v>
      </c>
      <c r="G2041" t="n">
        <v>0</v>
      </c>
      <c r="H2041" t="n">
        <v>459.6</v>
      </c>
      <c r="I2041" t="n">
        <v>4363.5</v>
      </c>
      <c r="J2041" t="n">
        <v>1107.4</v>
      </c>
      <c r="K2041" t="n">
        <v>228446</v>
      </c>
    </row>
    <row r="2042">
      <c r="A2042" s="4" t="n">
        <v>46237</v>
      </c>
      <c r="B2042" t="n">
        <v>97899.2</v>
      </c>
      <c r="C2042" t="n">
        <v>27441.5</v>
      </c>
      <c r="D2042" t="n">
        <v>34952.4</v>
      </c>
      <c r="E2042" t="n">
        <v>57878.9</v>
      </c>
      <c r="F2042" t="n">
        <v>21869.6</v>
      </c>
      <c r="G2042" t="n">
        <v>0</v>
      </c>
      <c r="H2042" t="n">
        <v>511.3</v>
      </c>
      <c r="I2042" t="n">
        <v>4249.4</v>
      </c>
      <c r="J2042" t="n">
        <v>2107.2</v>
      </c>
      <c r="K2042" t="n">
        <v>246909.5</v>
      </c>
    </row>
    <row r="2043">
      <c r="A2043" s="4" t="n">
        <v>46238</v>
      </c>
      <c r="B2043" t="n">
        <v>98523.7</v>
      </c>
      <c r="C2043" t="n">
        <v>23373.3</v>
      </c>
      <c r="D2043" t="n">
        <v>43588.7</v>
      </c>
      <c r="E2043" t="n">
        <v>48244.1</v>
      </c>
      <c r="F2043" t="n">
        <v>13825.3</v>
      </c>
      <c r="G2043" t="n">
        <v>0</v>
      </c>
      <c r="H2043" t="n">
        <v>1620.4</v>
      </c>
      <c r="I2043" t="n">
        <v>4468.9</v>
      </c>
      <c r="J2043" t="n">
        <v>1116.1</v>
      </c>
      <c r="K2043" t="n">
        <v>234760.5</v>
      </c>
    </row>
    <row r="2044">
      <c r="A2044" s="4" t="n">
        <v>46239</v>
      </c>
      <c r="B2044" t="n">
        <v>103837</v>
      </c>
      <c r="C2044" t="n">
        <v>25160.8</v>
      </c>
      <c r="D2044" t="n">
        <v>32698.2</v>
      </c>
      <c r="E2044" t="n">
        <v>55168.5</v>
      </c>
      <c r="F2044" t="n">
        <v>14750.3</v>
      </c>
      <c r="G2044" t="n">
        <v>0</v>
      </c>
      <c r="H2044" t="n">
        <v>2014.2</v>
      </c>
      <c r="I2044" t="n">
        <v>5045.4</v>
      </c>
      <c r="J2044" t="n">
        <v>1094</v>
      </c>
      <c r="K2044" t="n">
        <v>239768.4</v>
      </c>
    </row>
    <row r="2045">
      <c r="A2045" s="4" t="n">
        <v>46240</v>
      </c>
      <c r="B2045" t="n">
        <v>101840.5</v>
      </c>
      <c r="C2045" t="n">
        <v>20975.6</v>
      </c>
      <c r="D2045" t="n">
        <v>31387.3</v>
      </c>
      <c r="E2045" t="n">
        <v>59973.5</v>
      </c>
      <c r="F2045" t="n">
        <v>16292.7</v>
      </c>
      <c r="G2045" t="n">
        <v>0</v>
      </c>
      <c r="H2045" t="n">
        <v>683.9</v>
      </c>
      <c r="I2045" t="n">
        <v>4868.1</v>
      </c>
      <c r="J2045" t="n">
        <v>1084.4</v>
      </c>
      <c r="K2045" t="n">
        <v>237106</v>
      </c>
    </row>
    <row r="2046">
      <c r="A2046" s="4" t="n">
        <v>46241</v>
      </c>
      <c r="B2046" t="n">
        <v>98707.39999999999</v>
      </c>
      <c r="C2046" t="n">
        <v>15794</v>
      </c>
      <c r="D2046" t="n">
        <v>43882.5</v>
      </c>
      <c r="E2046" t="n">
        <v>56231.7</v>
      </c>
      <c r="F2046" t="n">
        <v>20095.4</v>
      </c>
      <c r="G2046" t="n">
        <v>0</v>
      </c>
      <c r="H2046" t="n">
        <v>858</v>
      </c>
      <c r="I2046" t="n">
        <v>4917</v>
      </c>
      <c r="J2046" t="n">
        <v>1088.8</v>
      </c>
      <c r="K2046" t="n">
        <v>241574.8</v>
      </c>
    </row>
    <row r="2047">
      <c r="A2047" s="4" t="n">
        <v>46242</v>
      </c>
      <c r="B2047" t="n">
        <v>93926.60000000001</v>
      </c>
      <c r="C2047" t="n">
        <v>8754.200000000001</v>
      </c>
      <c r="D2047" t="n">
        <v>41107.7</v>
      </c>
      <c r="E2047" t="n">
        <v>57496.9</v>
      </c>
      <c r="F2047" t="n">
        <v>21129.6</v>
      </c>
      <c r="G2047" t="n">
        <v>0</v>
      </c>
      <c r="H2047" t="n">
        <v>731.4</v>
      </c>
      <c r="I2047" t="n">
        <v>5496.6</v>
      </c>
      <c r="J2047" t="n">
        <v>1095.7</v>
      </c>
      <c r="K2047" t="n">
        <v>229738.7</v>
      </c>
    </row>
    <row r="2048">
      <c r="A2048" s="4" t="n">
        <v>46243</v>
      </c>
      <c r="B2048" t="n">
        <v>94296.8</v>
      </c>
      <c r="C2048" t="n">
        <v>9382.9</v>
      </c>
      <c r="D2048" t="n">
        <v>40378.4</v>
      </c>
      <c r="E2048" t="n">
        <v>55945.5</v>
      </c>
      <c r="F2048" t="n">
        <v>17754.5</v>
      </c>
      <c r="G2048" t="n">
        <v>0</v>
      </c>
      <c r="H2048" t="n">
        <v>774.1</v>
      </c>
      <c r="I2048" t="n">
        <v>5425.6</v>
      </c>
      <c r="J2048" t="n">
        <v>1079.3</v>
      </c>
      <c r="K2048" t="n">
        <v>225037.1</v>
      </c>
    </row>
    <row r="2049">
      <c r="A2049" s="4" t="n">
        <v>46244</v>
      </c>
      <c r="B2049" t="n">
        <v>94607</v>
      </c>
      <c r="C2049" t="n">
        <v>24285.4</v>
      </c>
      <c r="D2049" t="n">
        <v>55828</v>
      </c>
      <c r="E2049" t="n">
        <v>39485.1</v>
      </c>
      <c r="F2049" t="n">
        <v>16957.8</v>
      </c>
      <c r="G2049" t="n">
        <v>0</v>
      </c>
      <c r="H2049" t="n">
        <v>809.8</v>
      </c>
      <c r="I2049" t="n">
        <v>5430.2</v>
      </c>
      <c r="J2049" t="n">
        <v>1131.1</v>
      </c>
      <c r="K2049" t="n">
        <v>238534.4</v>
      </c>
    </row>
    <row r="2050">
      <c r="A2050" s="4" t="n">
        <v>46245</v>
      </c>
      <c r="B2050" t="n">
        <v>97215.89999999999</v>
      </c>
      <c r="C2050" t="n">
        <v>30319.6</v>
      </c>
      <c r="D2050" t="n">
        <v>50702.5</v>
      </c>
      <c r="E2050" t="n">
        <v>28273.5</v>
      </c>
      <c r="F2050" t="n">
        <v>30286.5</v>
      </c>
      <c r="G2050" t="n">
        <v>0</v>
      </c>
      <c r="H2050" t="n">
        <v>1213.6</v>
      </c>
      <c r="I2050" t="n">
        <v>5935.2</v>
      </c>
      <c r="J2050" t="n">
        <v>1150.3</v>
      </c>
      <c r="K2050" t="n">
        <v>245097.1</v>
      </c>
    </row>
    <row r="2051">
      <c r="A2051" s="4" t="n">
        <v>46246</v>
      </c>
      <c r="B2051" t="n">
        <v>93425.89999999999</v>
      </c>
      <c r="C2051" t="n">
        <v>36598.6</v>
      </c>
      <c r="D2051" t="n">
        <v>27604.9</v>
      </c>
      <c r="E2051" t="n">
        <v>46197.4</v>
      </c>
      <c r="F2051" t="n">
        <v>20142.2</v>
      </c>
      <c r="G2051" t="n">
        <v>0</v>
      </c>
      <c r="H2051" t="n">
        <v>3998.6</v>
      </c>
      <c r="I2051" t="n">
        <v>5992.3</v>
      </c>
      <c r="J2051" t="n">
        <v>743.2</v>
      </c>
      <c r="K2051" t="n">
        <v>234703.1</v>
      </c>
    </row>
    <row r="2052">
      <c r="A2052" s="4" t="n">
        <v>46247</v>
      </c>
      <c r="B2052" t="n">
        <v>94967</v>
      </c>
      <c r="C2052" t="n">
        <v>36815.4</v>
      </c>
      <c r="D2052" t="n">
        <v>27111.2</v>
      </c>
      <c r="E2052" t="n">
        <v>46249.5</v>
      </c>
      <c r="F2052" t="n">
        <v>23729.1</v>
      </c>
      <c r="G2052" t="n">
        <v>0</v>
      </c>
      <c r="H2052" t="n">
        <v>1247.6</v>
      </c>
      <c r="I2052" t="n">
        <v>5770.8</v>
      </c>
      <c r="J2052" t="n">
        <v>416.1</v>
      </c>
      <c r="K2052" t="n">
        <v>236306.7</v>
      </c>
    </row>
    <row r="2053">
      <c r="A2053" s="4" t="n">
        <v>46248</v>
      </c>
      <c r="B2053" t="n">
        <v>79072.89999999999</v>
      </c>
      <c r="C2053" t="n">
        <v>16846.7</v>
      </c>
      <c r="D2053" t="n">
        <v>59035.5</v>
      </c>
      <c r="E2053" t="n">
        <v>54386.4</v>
      </c>
      <c r="F2053" t="n">
        <v>20239.4</v>
      </c>
      <c r="G2053" t="n">
        <v>0</v>
      </c>
      <c r="H2053" t="n">
        <v>1232.4</v>
      </c>
      <c r="I2053" t="n">
        <v>4655.5</v>
      </c>
      <c r="J2053" t="n">
        <v>527.3</v>
      </c>
      <c r="K2053" t="n">
        <v>235996.1</v>
      </c>
    </row>
    <row r="2054">
      <c r="A2054" s="4" t="n">
        <v>46249</v>
      </c>
      <c r="B2054" t="n">
        <v>90878.10000000001</v>
      </c>
      <c r="C2054" t="n">
        <v>24292.8</v>
      </c>
      <c r="D2054" t="n">
        <v>43787.3</v>
      </c>
      <c r="E2054" t="n">
        <v>45097.9</v>
      </c>
      <c r="F2054" t="n">
        <v>17275.4</v>
      </c>
      <c r="G2054" t="n">
        <v>0</v>
      </c>
      <c r="H2054" t="n">
        <v>756</v>
      </c>
      <c r="I2054" t="n">
        <v>3596.6</v>
      </c>
      <c r="J2054" t="n">
        <v>523.7</v>
      </c>
      <c r="K2054" t="n">
        <v>226207.8</v>
      </c>
    </row>
    <row r="2055">
      <c r="A2055" s="4" t="n">
        <v>46250</v>
      </c>
      <c r="B2055" t="n">
        <v>90308.39999999999</v>
      </c>
      <c r="C2055" t="n">
        <v>11110.2</v>
      </c>
      <c r="D2055" t="n">
        <v>41862.3</v>
      </c>
      <c r="E2055" t="n">
        <v>51838.9</v>
      </c>
      <c r="F2055" t="n">
        <v>20830.9</v>
      </c>
      <c r="G2055" t="n">
        <v>0</v>
      </c>
      <c r="H2055" t="n">
        <v>878.6</v>
      </c>
      <c r="I2055" t="n">
        <v>5154.5</v>
      </c>
      <c r="J2055" t="n">
        <v>567.6</v>
      </c>
      <c r="K2055" t="n">
        <v>222551.4</v>
      </c>
    </row>
    <row r="2056">
      <c r="A2056" s="4" t="n">
        <v>46251</v>
      </c>
      <c r="B2056" t="n">
        <v>94215.89999999999</v>
      </c>
      <c r="C2056" t="n">
        <v>15106.9</v>
      </c>
      <c r="D2056" t="n">
        <v>53379.3</v>
      </c>
      <c r="E2056" t="n">
        <v>41565.7</v>
      </c>
      <c r="F2056" t="n">
        <v>20372.8</v>
      </c>
      <c r="G2056" t="n">
        <v>0</v>
      </c>
      <c r="H2056" t="n">
        <v>1362.7</v>
      </c>
      <c r="I2056" t="n">
        <v>5247</v>
      </c>
      <c r="J2056" t="n">
        <v>874.5</v>
      </c>
      <c r="K2056" t="n">
        <v>232124.8</v>
      </c>
    </row>
    <row r="2057">
      <c r="A2057" s="4" t="n">
        <v>46252</v>
      </c>
      <c r="B2057" t="n">
        <v>88814.7</v>
      </c>
      <c r="C2057" t="n">
        <v>14826.7</v>
      </c>
      <c r="D2057" t="n">
        <v>50937.4</v>
      </c>
      <c r="E2057" t="n">
        <v>48669.2</v>
      </c>
      <c r="F2057" t="n">
        <v>21199.2</v>
      </c>
      <c r="G2057" t="n">
        <v>0</v>
      </c>
      <c r="H2057" t="n">
        <v>882.2</v>
      </c>
      <c r="I2057" t="n">
        <v>5629.1</v>
      </c>
      <c r="J2057" t="n">
        <v>907.4</v>
      </c>
      <c r="K2057" t="n">
        <v>231865.9</v>
      </c>
    </row>
    <row r="2058">
      <c r="A2058" s="4" t="n">
        <v>46253</v>
      </c>
      <c r="B2058" t="n">
        <v>80563.60000000001</v>
      </c>
      <c r="C2058" t="n">
        <v>15913.8</v>
      </c>
      <c r="D2058" t="n">
        <v>31775.7</v>
      </c>
      <c r="E2058" t="n">
        <v>65717.8</v>
      </c>
      <c r="F2058" t="n">
        <v>17274.3</v>
      </c>
      <c r="G2058" t="n">
        <v>0</v>
      </c>
      <c r="H2058" t="n">
        <v>703.9</v>
      </c>
      <c r="I2058" t="n">
        <v>5311</v>
      </c>
      <c r="J2058" t="n">
        <v>907.7</v>
      </c>
      <c r="K2058" t="n">
        <v>218167.8</v>
      </c>
    </row>
    <row r="2059">
      <c r="A2059" s="4" t="n">
        <v>46254</v>
      </c>
      <c r="B2059" t="n">
        <v>83903.89999999999</v>
      </c>
      <c r="C2059" t="n">
        <v>13057.1</v>
      </c>
      <c r="D2059" t="n">
        <v>39406.5</v>
      </c>
      <c r="E2059" t="n">
        <v>68882.3</v>
      </c>
      <c r="F2059" t="n">
        <v>21369.2</v>
      </c>
      <c r="G2059" t="n">
        <v>0</v>
      </c>
      <c r="H2059" t="n">
        <v>1119.9</v>
      </c>
      <c r="I2059" t="n">
        <v>5597.5</v>
      </c>
      <c r="J2059" t="n">
        <v>894.9</v>
      </c>
      <c r="K2059" t="n">
        <v>234231.3</v>
      </c>
    </row>
    <row r="2060">
      <c r="A2060" s="4" t="n">
        <v>46255</v>
      </c>
      <c r="B2060" t="n">
        <v>81854.3</v>
      </c>
      <c r="C2060" t="n">
        <v>11734.7</v>
      </c>
      <c r="D2060" t="n">
        <v>39194.1</v>
      </c>
      <c r="E2060" t="n">
        <v>67873.39999999999</v>
      </c>
      <c r="F2060" t="n">
        <v>22389</v>
      </c>
      <c r="G2060" t="n">
        <v>0</v>
      </c>
      <c r="H2060" t="n">
        <v>2083</v>
      </c>
      <c r="I2060" t="n">
        <v>5753.6</v>
      </c>
      <c r="J2060" t="n">
        <v>854</v>
      </c>
      <c r="K2060" t="n">
        <v>231736.1</v>
      </c>
    </row>
    <row r="2061">
      <c r="A2061" s="4" t="n">
        <v>46256</v>
      </c>
      <c r="B2061" t="n">
        <v>86171.10000000001</v>
      </c>
      <c r="C2061" t="n">
        <v>14718.3</v>
      </c>
      <c r="D2061" t="n">
        <v>25959.2</v>
      </c>
      <c r="E2061" t="n">
        <v>64167.6</v>
      </c>
      <c r="F2061" t="n">
        <v>22525.5</v>
      </c>
      <c r="G2061" t="n">
        <v>0</v>
      </c>
      <c r="H2061" t="n">
        <v>2211</v>
      </c>
      <c r="I2061" t="n">
        <v>5609.7</v>
      </c>
      <c r="J2061" t="n">
        <v>839.1</v>
      </c>
      <c r="K2061" t="n">
        <v>222201.5</v>
      </c>
    </row>
    <row r="2062">
      <c r="A2062" s="4" t="n">
        <v>46257</v>
      </c>
      <c r="B2062" t="n">
        <v>89631.5</v>
      </c>
      <c r="C2062" t="n">
        <v>16681.2</v>
      </c>
      <c r="D2062" t="n">
        <v>15450.9</v>
      </c>
      <c r="E2062" t="n">
        <v>54794.9</v>
      </c>
      <c r="F2062" t="n">
        <v>24700.3</v>
      </c>
      <c r="G2062" t="n">
        <v>0</v>
      </c>
      <c r="H2062" t="n">
        <v>1287.3</v>
      </c>
      <c r="I2062" t="n">
        <v>6052.4</v>
      </c>
      <c r="J2062" t="n">
        <v>837.7</v>
      </c>
      <c r="K2062" t="n">
        <v>209436.2</v>
      </c>
    </row>
    <row r="2063">
      <c r="A2063" s="4" t="n">
        <v>46258</v>
      </c>
      <c r="B2063" t="n">
        <v>90346.60000000001</v>
      </c>
      <c r="C2063" t="n">
        <v>32475.6</v>
      </c>
      <c r="D2063" t="n">
        <v>25487.3</v>
      </c>
      <c r="E2063" t="n">
        <v>57439.1</v>
      </c>
      <c r="F2063" t="n">
        <v>28910</v>
      </c>
      <c r="G2063" t="n">
        <v>0</v>
      </c>
      <c r="H2063" t="n">
        <v>1423.4</v>
      </c>
      <c r="I2063" t="n">
        <v>4938</v>
      </c>
      <c r="J2063" t="n">
        <v>767.9</v>
      </c>
      <c r="K2063" t="n">
        <v>241787.9</v>
      </c>
    </row>
    <row r="2064">
      <c r="A2064" s="4" t="n">
        <v>46259</v>
      </c>
      <c r="B2064" t="n">
        <v>88116</v>
      </c>
      <c r="C2064" t="n">
        <v>26417.5</v>
      </c>
      <c r="D2064" t="n">
        <v>37736.1</v>
      </c>
      <c r="E2064" t="n">
        <v>60007.2</v>
      </c>
      <c r="F2064" t="n">
        <v>26592</v>
      </c>
      <c r="G2064" t="n">
        <v>0</v>
      </c>
      <c r="H2064" t="n">
        <v>960.5</v>
      </c>
      <c r="I2064" t="n">
        <v>4543.5</v>
      </c>
      <c r="J2064" t="n">
        <v>879.2</v>
      </c>
      <c r="K2064" t="n">
        <v>245252</v>
      </c>
    </row>
    <row r="2065">
      <c r="A2065" s="4" t="n">
        <v>46260</v>
      </c>
      <c r="B2065" t="n">
        <v>93154.10000000001</v>
      </c>
      <c r="C2065" t="n">
        <v>23382.9</v>
      </c>
      <c r="D2065" t="n">
        <v>33585</v>
      </c>
      <c r="E2065" t="n">
        <v>60293.7</v>
      </c>
      <c r="F2065" t="n">
        <v>24207.4</v>
      </c>
      <c r="G2065" t="n">
        <v>0</v>
      </c>
      <c r="H2065" t="n">
        <v>1036.6</v>
      </c>
      <c r="I2065" t="n">
        <v>4213.2</v>
      </c>
      <c r="J2065" t="n">
        <v>899.6</v>
      </c>
      <c r="K2065" t="n">
        <v>240772.5</v>
      </c>
    </row>
    <row r="2066">
      <c r="A2066" s="4" t="n">
        <v>46261</v>
      </c>
      <c r="B2066" t="n">
        <v>91052.7</v>
      </c>
      <c r="C2066" t="n">
        <v>18230.2</v>
      </c>
      <c r="D2066" t="n">
        <v>36916.8</v>
      </c>
      <c r="E2066" t="n">
        <v>64615.4</v>
      </c>
      <c r="F2066" t="n">
        <v>26094</v>
      </c>
      <c r="G2066" t="n">
        <v>0</v>
      </c>
      <c r="H2066" t="n">
        <v>590.9</v>
      </c>
      <c r="I2066" t="n">
        <v>4784.7</v>
      </c>
      <c r="J2066" t="n">
        <v>939.2</v>
      </c>
      <c r="K2066" t="n">
        <v>243223.9</v>
      </c>
    </row>
    <row r="2067">
      <c r="A2067" s="4" t="n">
        <v>46262</v>
      </c>
      <c r="B2067" t="n">
        <v>89305</v>
      </c>
      <c r="C2067" t="n">
        <v>14837.7</v>
      </c>
      <c r="D2067" t="n">
        <v>40982.8</v>
      </c>
      <c r="E2067" t="n">
        <v>64938.4</v>
      </c>
      <c r="F2067" t="n">
        <v>23801</v>
      </c>
      <c r="G2067" t="n">
        <v>0</v>
      </c>
      <c r="H2067" t="n">
        <v>810.4</v>
      </c>
      <c r="I2067" t="n">
        <v>3154</v>
      </c>
      <c r="J2067" t="n">
        <v>998.4</v>
      </c>
      <c r="K2067" t="n">
        <v>238827.7</v>
      </c>
    </row>
    <row r="2068">
      <c r="A2068" s="4" t="n">
        <v>46263</v>
      </c>
      <c r="B2068" t="n">
        <v>89049.5</v>
      </c>
      <c r="C2068" t="n">
        <v>10453.4</v>
      </c>
      <c r="D2068" t="n">
        <v>41125.8</v>
      </c>
      <c r="E2068" t="n">
        <v>58112</v>
      </c>
      <c r="F2068" t="n">
        <v>27442.5</v>
      </c>
      <c r="G2068" t="n">
        <v>0</v>
      </c>
      <c r="H2068" t="n">
        <v>979.2</v>
      </c>
      <c r="I2068" t="n">
        <v>3668.7</v>
      </c>
      <c r="J2068" t="n">
        <v>1059.8</v>
      </c>
      <c r="K2068" t="n">
        <v>231890.9</v>
      </c>
    </row>
    <row r="2069">
      <c r="A2069" s="4" t="n">
        <v>46264</v>
      </c>
      <c r="B2069" t="n">
        <v>89917.60000000001</v>
      </c>
      <c r="C2069" t="n">
        <v>12012.8</v>
      </c>
      <c r="D2069" t="n">
        <v>34044.7</v>
      </c>
      <c r="E2069" t="n">
        <v>58092.2</v>
      </c>
      <c r="F2069" t="n">
        <v>21336.6</v>
      </c>
      <c r="G2069" t="n">
        <v>0</v>
      </c>
      <c r="H2069" t="n">
        <v>1227.5</v>
      </c>
      <c r="I2069" t="n">
        <v>4936.5</v>
      </c>
      <c r="J2069" t="n">
        <v>1090.3</v>
      </c>
      <c r="K2069" t="n">
        <v>222658.2</v>
      </c>
    </row>
    <row r="2070">
      <c r="A2070" s="4" t="n">
        <v>46265</v>
      </c>
      <c r="B2070" t="n">
        <v>91438.3</v>
      </c>
      <c r="C2070" t="n">
        <v>15502.2</v>
      </c>
      <c r="D2070" t="n">
        <v>29909.2</v>
      </c>
      <c r="E2070" t="n">
        <v>71424.2</v>
      </c>
      <c r="F2070" t="n">
        <v>22523.6</v>
      </c>
      <c r="G2070" t="n">
        <v>0</v>
      </c>
      <c r="H2070" t="n">
        <v>688.5</v>
      </c>
      <c r="I2070" t="n">
        <v>5209.6</v>
      </c>
      <c r="J2070" t="n">
        <v>1162</v>
      </c>
      <c r="K2070" t="n">
        <v>237857.6</v>
      </c>
    </row>
    <row r="2071">
      <c r="A2071" s="4" t="n">
        <v>46266</v>
      </c>
      <c r="B2071" t="n">
        <v>95453.3</v>
      </c>
      <c r="C2071" t="n">
        <v>14485.1</v>
      </c>
      <c r="D2071" t="n">
        <v>34692.1</v>
      </c>
      <c r="E2071" t="n">
        <v>68089.89999999999</v>
      </c>
      <c r="F2071" t="n">
        <v>24346.3</v>
      </c>
      <c r="G2071" t="n">
        <v>0</v>
      </c>
      <c r="H2071" t="n">
        <v>801.1</v>
      </c>
      <c r="I2071" t="n">
        <v>5132.5</v>
      </c>
      <c r="J2071" t="n">
        <v>1145.3</v>
      </c>
      <c r="K2071" t="n">
        <v>244145.6</v>
      </c>
    </row>
    <row r="2072">
      <c r="A2072" s="4" t="n">
        <v>46267</v>
      </c>
      <c r="B2072" t="n">
        <v>96983.8</v>
      </c>
      <c r="C2072" t="n">
        <v>13549.5</v>
      </c>
      <c r="D2072" t="n">
        <v>31107.2</v>
      </c>
      <c r="E2072" t="n">
        <v>63526</v>
      </c>
      <c r="F2072" t="n">
        <v>17546.6</v>
      </c>
      <c r="G2072" t="n">
        <v>0</v>
      </c>
      <c r="H2072" t="n">
        <v>710.6</v>
      </c>
      <c r="I2072" t="n">
        <v>4194.4</v>
      </c>
      <c r="J2072" t="n">
        <v>1151.5</v>
      </c>
      <c r="K2072" t="n">
        <v>228769.6</v>
      </c>
    </row>
    <row r="2073">
      <c r="A2073" s="4" t="n">
        <v>46268</v>
      </c>
      <c r="B2073" t="n">
        <v>94817.8</v>
      </c>
      <c r="C2073" t="n">
        <v>8089.3</v>
      </c>
      <c r="D2073" t="n">
        <v>35033.4</v>
      </c>
      <c r="E2073" t="n">
        <v>66795.89999999999</v>
      </c>
      <c r="F2073" t="n">
        <v>17441.4</v>
      </c>
      <c r="G2073" t="n">
        <v>0</v>
      </c>
      <c r="H2073" t="n">
        <v>699.9</v>
      </c>
      <c r="I2073" t="n">
        <v>4472.2</v>
      </c>
      <c r="J2073" t="n">
        <v>1147.4</v>
      </c>
      <c r="K2073" t="n">
        <v>228497.3</v>
      </c>
    </row>
    <row r="2074">
      <c r="A2074" s="4" t="n">
        <v>46269</v>
      </c>
      <c r="B2074" t="n">
        <v>83447.39999999999</v>
      </c>
      <c r="C2074" t="n">
        <v>6909.8</v>
      </c>
      <c r="D2074" t="n">
        <v>57325.4</v>
      </c>
      <c r="E2074" t="n">
        <v>60518.8</v>
      </c>
      <c r="F2074" t="n">
        <v>16288.9</v>
      </c>
      <c r="G2074" t="n">
        <v>0</v>
      </c>
      <c r="H2074" t="n">
        <v>845.8</v>
      </c>
      <c r="I2074" t="n">
        <v>4616.1</v>
      </c>
      <c r="J2074" t="n">
        <v>1132.8</v>
      </c>
      <c r="K2074" t="n">
        <v>231085</v>
      </c>
    </row>
    <row r="2075">
      <c r="A2075" s="4" t="n">
        <v>46270</v>
      </c>
      <c r="B2075" t="n">
        <v>82902.3</v>
      </c>
      <c r="C2075" t="n">
        <v>7290.6</v>
      </c>
      <c r="D2075" t="n">
        <v>40813.3</v>
      </c>
      <c r="E2075" t="n">
        <v>62814.3</v>
      </c>
      <c r="F2075" t="n">
        <v>20464.8</v>
      </c>
      <c r="G2075" t="n">
        <v>0</v>
      </c>
      <c r="H2075" t="n">
        <v>846.7</v>
      </c>
      <c r="I2075" t="n">
        <v>4720.2</v>
      </c>
      <c r="J2075" t="n">
        <v>1131.3</v>
      </c>
      <c r="K2075" t="n">
        <v>220983.5</v>
      </c>
    </row>
    <row r="2076">
      <c r="A2076" s="4" t="n">
        <v>46271</v>
      </c>
      <c r="B2076" t="n">
        <v>76546.39999999999</v>
      </c>
      <c r="C2076" t="n">
        <v>8380</v>
      </c>
      <c r="D2076" t="n">
        <v>20895.6</v>
      </c>
      <c r="E2076" t="n">
        <v>67793.5</v>
      </c>
      <c r="F2076" t="n">
        <v>24171.4</v>
      </c>
      <c r="G2076" t="n">
        <v>0</v>
      </c>
      <c r="H2076" t="n">
        <v>861.8</v>
      </c>
      <c r="I2076" t="n">
        <v>5395.7</v>
      </c>
      <c r="J2076" t="n">
        <v>1091.4</v>
      </c>
      <c r="K2076" t="n">
        <v>205135.8</v>
      </c>
    </row>
    <row r="2077">
      <c r="A2077" s="4" t="n">
        <v>46272</v>
      </c>
      <c r="B2077" t="n">
        <v>86706.89999999999</v>
      </c>
      <c r="C2077" t="n">
        <v>13514.5</v>
      </c>
      <c r="D2077" t="n">
        <v>22416.6</v>
      </c>
      <c r="E2077" t="n">
        <v>75314.39999999999</v>
      </c>
      <c r="F2077" t="n">
        <v>22702.5</v>
      </c>
      <c r="G2077" t="n">
        <v>0</v>
      </c>
      <c r="H2077" t="n">
        <v>1651.3</v>
      </c>
      <c r="I2077" t="n">
        <v>4599.4</v>
      </c>
      <c r="J2077" t="n">
        <v>1069.7</v>
      </c>
      <c r="K2077" t="n">
        <v>227975.3</v>
      </c>
    </row>
    <row r="2078">
      <c r="A2078" s="4" t="n">
        <v>46273</v>
      </c>
      <c r="B2078" t="n">
        <v>83303.2</v>
      </c>
      <c r="C2078" t="n">
        <v>17569.7</v>
      </c>
      <c r="D2078" t="n">
        <v>32515.4</v>
      </c>
      <c r="E2078" t="n">
        <v>67143.5</v>
      </c>
      <c r="F2078" t="n">
        <v>21077</v>
      </c>
      <c r="G2078" t="n">
        <v>0</v>
      </c>
      <c r="H2078" t="n">
        <v>1839.8</v>
      </c>
      <c r="I2078" t="n">
        <v>4560.3</v>
      </c>
      <c r="J2078" t="n">
        <v>977.1</v>
      </c>
      <c r="K2078" t="n">
        <v>228986</v>
      </c>
    </row>
    <row r="2079">
      <c r="A2079" s="4" t="n">
        <v>46274</v>
      </c>
      <c r="B2079" t="n">
        <v>87083.89999999999</v>
      </c>
      <c r="C2079" t="n">
        <v>10494.7</v>
      </c>
      <c r="D2079" t="n">
        <v>37760.9</v>
      </c>
      <c r="E2079" t="n">
        <v>69204.8</v>
      </c>
      <c r="F2079" t="n">
        <v>22253.9</v>
      </c>
      <c r="G2079" t="n">
        <v>0</v>
      </c>
      <c r="H2079" t="n">
        <v>1323.4</v>
      </c>
      <c r="I2079" t="n">
        <v>4639.8</v>
      </c>
      <c r="J2079" t="n">
        <v>1135.8</v>
      </c>
      <c r="K2079" t="n">
        <v>233897.2</v>
      </c>
    </row>
    <row r="2080">
      <c r="A2080" s="4" t="n">
        <v>46275</v>
      </c>
      <c r="B2080" t="n">
        <v>91531.89999999999</v>
      </c>
      <c r="C2080" t="n">
        <v>7782.8</v>
      </c>
      <c r="D2080" t="n">
        <v>35029.4</v>
      </c>
      <c r="E2080" t="n">
        <v>72929</v>
      </c>
      <c r="F2080" t="n">
        <v>20570.4</v>
      </c>
      <c r="G2080" t="n">
        <v>0</v>
      </c>
      <c r="H2080" t="n">
        <v>1105.8</v>
      </c>
      <c r="I2080" t="n">
        <v>4717.4</v>
      </c>
      <c r="J2080" t="n">
        <v>1152.9</v>
      </c>
      <c r="K2080" t="n">
        <v>234819.6</v>
      </c>
    </row>
    <row r="2081">
      <c r="A2081" s="4" t="n">
        <v>46276</v>
      </c>
      <c r="B2081" t="n">
        <v>79972.60000000001</v>
      </c>
      <c r="C2081" t="n">
        <v>6434.8</v>
      </c>
      <c r="D2081" t="n">
        <v>52113.1</v>
      </c>
      <c r="E2081" t="n">
        <v>69723.3</v>
      </c>
      <c r="F2081" t="n">
        <v>16427.8</v>
      </c>
      <c r="G2081" t="n">
        <v>0</v>
      </c>
      <c r="H2081" t="n">
        <v>799</v>
      </c>
      <c r="I2081" t="n">
        <v>4676.2</v>
      </c>
      <c r="J2081" t="n">
        <v>1166.1</v>
      </c>
      <c r="K2081" t="n">
        <v>231312.9</v>
      </c>
    </row>
    <row r="2082">
      <c r="A2082" s="4" t="n">
        <v>46277</v>
      </c>
      <c r="B2082" t="n">
        <v>75166.3</v>
      </c>
      <c r="C2082" t="n">
        <v>4071.1</v>
      </c>
      <c r="D2082" t="n">
        <v>54247.8</v>
      </c>
      <c r="E2082" t="n">
        <v>70301.7</v>
      </c>
      <c r="F2082" t="n">
        <v>17067.4</v>
      </c>
      <c r="G2082" t="n">
        <v>0</v>
      </c>
      <c r="H2082" t="n">
        <v>1377.5</v>
      </c>
      <c r="I2082" t="n">
        <v>4840.4</v>
      </c>
      <c r="J2082" t="n">
        <v>1182.2</v>
      </c>
      <c r="K2082" t="n">
        <v>228254.4</v>
      </c>
    </row>
    <row r="2083">
      <c r="A2083" s="4" t="n">
        <v>46278</v>
      </c>
      <c r="B2083" t="n">
        <v>74751.3</v>
      </c>
      <c r="C2083" t="n">
        <v>7860</v>
      </c>
      <c r="D2083" t="n">
        <v>37612.1</v>
      </c>
      <c r="E2083" t="n">
        <v>69730.60000000001</v>
      </c>
      <c r="F2083" t="n">
        <v>18073.1</v>
      </c>
      <c r="G2083" t="n">
        <v>0</v>
      </c>
      <c r="H2083" t="n">
        <v>883.7</v>
      </c>
      <c r="I2083" t="n">
        <v>5595.3</v>
      </c>
      <c r="J2083" t="n">
        <v>1236.4</v>
      </c>
      <c r="K2083" t="n">
        <v>215742.5</v>
      </c>
    </row>
    <row r="2084">
      <c r="A2084" s="4" t="n">
        <v>46279</v>
      </c>
      <c r="B2084" t="n">
        <v>73588</v>
      </c>
      <c r="C2084" t="n">
        <v>7216.4</v>
      </c>
      <c r="D2084" t="n">
        <v>45019.1</v>
      </c>
      <c r="E2084" t="n">
        <v>81061.5</v>
      </c>
      <c r="F2084" t="n">
        <v>18174.1</v>
      </c>
      <c r="G2084" t="n">
        <v>0</v>
      </c>
      <c r="H2084" t="n">
        <v>1109.6</v>
      </c>
      <c r="I2084" t="n">
        <v>5351.1</v>
      </c>
      <c r="J2084" t="n">
        <v>1262.9</v>
      </c>
      <c r="K2084" t="n">
        <v>232782.7</v>
      </c>
    </row>
    <row r="2085">
      <c r="A2085" s="4" t="n">
        <v>46280</v>
      </c>
      <c r="B2085" t="n">
        <v>78141.60000000001</v>
      </c>
      <c r="C2085" t="n">
        <v>10001.4</v>
      </c>
      <c r="D2085" t="n">
        <v>36893.8</v>
      </c>
      <c r="E2085" t="n">
        <v>78888.2</v>
      </c>
      <c r="F2085" t="n">
        <v>24176</v>
      </c>
      <c r="G2085" t="n">
        <v>0</v>
      </c>
      <c r="H2085" t="n">
        <v>1290.3</v>
      </c>
      <c r="I2085" t="n">
        <v>5445</v>
      </c>
      <c r="J2085" t="n">
        <v>1266</v>
      </c>
      <c r="K2085" t="n">
        <v>236102.3</v>
      </c>
    </row>
    <row r="2086">
      <c r="A2086" s="4" t="n">
        <v>46281</v>
      </c>
      <c r="B2086" t="n">
        <v>81944.39999999999</v>
      </c>
      <c r="C2086" t="n">
        <v>9730.700000000001</v>
      </c>
      <c r="D2086" t="n">
        <v>33941.5</v>
      </c>
      <c r="E2086" t="n">
        <v>75548.8</v>
      </c>
      <c r="F2086" t="n">
        <v>20206.7</v>
      </c>
      <c r="G2086" t="n">
        <v>0</v>
      </c>
      <c r="H2086" t="n">
        <v>1016.6</v>
      </c>
      <c r="I2086" t="n">
        <v>5859.9</v>
      </c>
      <c r="J2086" t="n">
        <v>1221.9</v>
      </c>
      <c r="K2086" t="n">
        <v>229470.5</v>
      </c>
    </row>
    <row r="2087">
      <c r="A2087" s="4" t="n">
        <v>46282</v>
      </c>
      <c r="B2087" t="n">
        <v>89261.60000000001</v>
      </c>
      <c r="C2087" t="n">
        <v>13724.7</v>
      </c>
      <c r="D2087" t="n">
        <v>29534.8</v>
      </c>
      <c r="E2087" t="n">
        <v>51053.3</v>
      </c>
      <c r="F2087" t="n">
        <v>23438.2</v>
      </c>
      <c r="G2087" t="n">
        <v>0</v>
      </c>
      <c r="H2087" t="n">
        <v>1249.2</v>
      </c>
      <c r="I2087" t="n">
        <v>5944.3</v>
      </c>
      <c r="J2087" t="n">
        <v>1254.7</v>
      </c>
      <c r="K2087" t="n">
        <v>215460.8</v>
      </c>
    </row>
    <row r="2088">
      <c r="A2088" s="4" t="n">
        <v>46283</v>
      </c>
      <c r="B2088" t="n">
        <v>86794.7</v>
      </c>
      <c r="C2088" t="n">
        <v>9068.6</v>
      </c>
      <c r="D2088" t="n">
        <v>29597.5</v>
      </c>
      <c r="E2088" t="n">
        <v>52506.3</v>
      </c>
      <c r="F2088" t="n">
        <v>19686.6</v>
      </c>
      <c r="G2088" t="n">
        <v>0</v>
      </c>
      <c r="H2088" t="n">
        <v>819.2</v>
      </c>
      <c r="I2088" t="n">
        <v>5320.9</v>
      </c>
      <c r="J2088" t="n">
        <v>1246</v>
      </c>
      <c r="K2088" t="n">
        <v>205039.8</v>
      </c>
    </row>
    <row r="2089">
      <c r="A2089" s="4" t="n">
        <v>46284</v>
      </c>
      <c r="B2089" t="n">
        <v>81049</v>
      </c>
      <c r="C2089" t="n">
        <v>6728</v>
      </c>
      <c r="D2089" t="n">
        <v>37406.3</v>
      </c>
      <c r="E2089" t="n">
        <v>53613.4</v>
      </c>
      <c r="F2089" t="n">
        <v>21954.4</v>
      </c>
      <c r="G2089" t="n">
        <v>0</v>
      </c>
      <c r="H2089" t="n">
        <v>813.7</v>
      </c>
      <c r="I2089" t="n">
        <v>5743.1</v>
      </c>
      <c r="J2089" t="n">
        <v>1222.2</v>
      </c>
      <c r="K2089" t="n">
        <v>208530.1</v>
      </c>
    </row>
    <row r="2090">
      <c r="A2090" s="4" t="n">
        <v>46285</v>
      </c>
      <c r="B2090" t="n">
        <v>92542.7</v>
      </c>
      <c r="C2090" t="n">
        <v>5678.1</v>
      </c>
      <c r="D2090" t="n">
        <v>37102.7</v>
      </c>
      <c r="E2090" t="n">
        <v>51479.2</v>
      </c>
      <c r="F2090" t="n">
        <v>17719.3</v>
      </c>
      <c r="G2090" t="n">
        <v>0</v>
      </c>
      <c r="H2090" t="n">
        <v>815</v>
      </c>
      <c r="I2090" t="n">
        <v>5356.8</v>
      </c>
      <c r="J2090" t="n">
        <v>1203</v>
      </c>
      <c r="K2090" t="n">
        <v>211896.8</v>
      </c>
    </row>
    <row r="2091">
      <c r="A2091" s="4" t="n">
        <v>46286</v>
      </c>
      <c r="B2091" t="n">
        <v>96653.89999999999</v>
      </c>
      <c r="C2091" t="n">
        <v>6570.8</v>
      </c>
      <c r="D2091" t="n">
        <v>35283.6</v>
      </c>
      <c r="E2091" t="n">
        <v>68054.2</v>
      </c>
      <c r="F2091" t="n">
        <v>16588.8</v>
      </c>
      <c r="G2091" t="n">
        <v>0</v>
      </c>
      <c r="H2091" t="n">
        <v>861.1</v>
      </c>
      <c r="I2091" t="n">
        <v>5180.6</v>
      </c>
      <c r="J2091" t="n">
        <v>1225.8</v>
      </c>
      <c r="K2091" t="n">
        <v>230418.8</v>
      </c>
    </row>
    <row r="2092">
      <c r="A2092" s="4" t="n">
        <v>46287</v>
      </c>
      <c r="B2092" t="n">
        <v>96533.2</v>
      </c>
      <c r="C2092" t="n">
        <v>7758.9</v>
      </c>
      <c r="D2092" t="n">
        <v>29535.9</v>
      </c>
      <c r="E2092" t="n">
        <v>72566.89999999999</v>
      </c>
      <c r="F2092" t="n">
        <v>20631.3</v>
      </c>
      <c r="G2092" t="n">
        <v>0</v>
      </c>
      <c r="H2092" t="n">
        <v>1310.6</v>
      </c>
      <c r="I2092" t="n">
        <v>5780.6</v>
      </c>
      <c r="J2092" t="n">
        <v>1207.8</v>
      </c>
      <c r="K2092" t="n">
        <v>235325.2</v>
      </c>
    </row>
    <row r="2093">
      <c r="A2093" s="4" t="n">
        <v>46288</v>
      </c>
      <c r="B2093" t="n">
        <v>97318.89999999999</v>
      </c>
      <c r="C2093" t="n">
        <v>15272</v>
      </c>
      <c r="D2093" t="n">
        <v>33698.4</v>
      </c>
      <c r="E2093" t="n">
        <v>60380.4</v>
      </c>
      <c r="F2093" t="n">
        <v>24351.3</v>
      </c>
      <c r="G2093" t="n">
        <v>0</v>
      </c>
      <c r="H2093" t="n">
        <v>1199.7</v>
      </c>
      <c r="I2093" t="n">
        <v>5823.4</v>
      </c>
      <c r="J2093" t="n">
        <v>1186.4</v>
      </c>
      <c r="K2093" t="n">
        <v>239230.5</v>
      </c>
    </row>
    <row r="2094">
      <c r="A2094" s="4" t="n">
        <v>46289</v>
      </c>
      <c r="B2094" t="n">
        <v>96076.39999999999</v>
      </c>
      <c r="C2094" t="n">
        <v>11329.6</v>
      </c>
      <c r="D2094" t="n">
        <v>32134.3</v>
      </c>
      <c r="E2094" t="n">
        <v>65324.5</v>
      </c>
      <c r="F2094" t="n">
        <v>18549.9</v>
      </c>
      <c r="G2094" t="n">
        <v>0</v>
      </c>
      <c r="H2094" t="n">
        <v>1134.8</v>
      </c>
      <c r="I2094" t="n">
        <v>4930.8</v>
      </c>
      <c r="J2094" t="n">
        <v>1174.9</v>
      </c>
      <c r="K2094" t="n">
        <v>230655.2</v>
      </c>
    </row>
    <row r="2095">
      <c r="A2095" s="4" t="n">
        <v>46290</v>
      </c>
      <c r="B2095" t="n">
        <v>102769.3</v>
      </c>
      <c r="C2095" t="n">
        <v>10262.4</v>
      </c>
      <c r="D2095" t="n">
        <v>27103.8</v>
      </c>
      <c r="E2095" t="n">
        <v>70974.60000000001</v>
      </c>
      <c r="F2095" t="n">
        <v>20196.6</v>
      </c>
      <c r="G2095" t="n">
        <v>0</v>
      </c>
      <c r="H2095" t="n">
        <v>1162.7</v>
      </c>
      <c r="I2095" t="n">
        <v>4763.2</v>
      </c>
      <c r="J2095" t="n">
        <v>1170.2</v>
      </c>
      <c r="K2095" t="n">
        <v>238402.8</v>
      </c>
    </row>
    <row r="2096">
      <c r="A2096" s="4" t="n">
        <v>46291</v>
      </c>
      <c r="B2096" t="n">
        <v>103822.6</v>
      </c>
      <c r="C2096" t="n">
        <v>11882.1</v>
      </c>
      <c r="D2096" t="n">
        <v>20638.9</v>
      </c>
      <c r="E2096" t="n">
        <v>67302.2</v>
      </c>
      <c r="F2096" t="n">
        <v>18328.5</v>
      </c>
      <c r="G2096" t="n">
        <v>0</v>
      </c>
      <c r="H2096" t="n">
        <v>1509</v>
      </c>
      <c r="I2096" t="n">
        <v>4688.2</v>
      </c>
      <c r="J2096" t="n">
        <v>1167.3</v>
      </c>
      <c r="K2096" t="n">
        <v>229338.8</v>
      </c>
    </row>
    <row r="2097">
      <c r="A2097" s="4" t="n">
        <v>46292</v>
      </c>
      <c r="B2097" t="n">
        <v>98784.89999999999</v>
      </c>
      <c r="C2097" t="n">
        <v>7331.5</v>
      </c>
      <c r="D2097" t="n">
        <v>22042.4</v>
      </c>
      <c r="E2097" t="n">
        <v>65993.3</v>
      </c>
      <c r="F2097" t="n">
        <v>16732.5</v>
      </c>
      <c r="G2097" t="n">
        <v>0</v>
      </c>
      <c r="H2097" t="n">
        <v>1215.4</v>
      </c>
      <c r="I2097" t="n">
        <v>4696.4</v>
      </c>
      <c r="J2097" t="n">
        <v>1187.4</v>
      </c>
      <c r="K2097" t="n">
        <v>217983.8</v>
      </c>
    </row>
    <row r="2098">
      <c r="A2098" s="4" t="n">
        <v>46293</v>
      </c>
      <c r="B2098" t="n">
        <v>110583.9</v>
      </c>
      <c r="C2098" t="n">
        <v>7445.6</v>
      </c>
      <c r="D2098" t="n">
        <v>31273.7</v>
      </c>
      <c r="E2098" t="n">
        <v>58924.4</v>
      </c>
      <c r="F2098" t="n">
        <v>16255.2</v>
      </c>
      <c r="G2098" t="n">
        <v>0</v>
      </c>
      <c r="H2098" t="n">
        <v>1180.9</v>
      </c>
      <c r="I2098" t="n">
        <v>4369.5</v>
      </c>
      <c r="J2098" t="n">
        <v>1214.4</v>
      </c>
      <c r="K2098" t="n">
        <v>231247.6</v>
      </c>
    </row>
    <row r="2099">
      <c r="A2099" s="4" t="n">
        <v>46294</v>
      </c>
      <c r="B2099" t="n">
        <v>105331.8</v>
      </c>
      <c r="C2099" t="n">
        <v>8337.1</v>
      </c>
      <c r="D2099" t="n">
        <v>37321</v>
      </c>
      <c r="E2099" t="n">
        <v>59864</v>
      </c>
      <c r="F2099" t="n">
        <v>20407.6</v>
      </c>
      <c r="G2099" t="n">
        <v>0</v>
      </c>
      <c r="H2099" t="n">
        <v>1236.8</v>
      </c>
      <c r="I2099" t="n">
        <v>4151.2</v>
      </c>
      <c r="J2099" t="n">
        <v>1233.7</v>
      </c>
      <c r="K2099" t="n">
        <v>237883.2</v>
      </c>
    </row>
    <row r="2100">
      <c r="A2100" s="4" t="n">
        <v>46295</v>
      </c>
      <c r="B2100" t="n">
        <v>98683.39999999999</v>
      </c>
      <c r="C2100" t="n">
        <v>6666.1</v>
      </c>
      <c r="D2100" t="n">
        <v>43713.5</v>
      </c>
      <c r="E2100" t="n">
        <v>67143.89999999999</v>
      </c>
      <c r="F2100" t="n">
        <v>18145.7</v>
      </c>
      <c r="G2100" t="n">
        <v>0</v>
      </c>
      <c r="H2100" t="n">
        <v>940.7</v>
      </c>
      <c r="I2100" t="n">
        <v>3059.8</v>
      </c>
      <c r="J2100" t="n">
        <v>1232.7</v>
      </c>
      <c r="K2100" t="n">
        <v>239585.8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Hidráulica Pasada</t>
        </is>
      </c>
      <c r="C1" t="inlineStr">
        <is>
          <t>Hidráulica Embalse</t>
        </is>
      </c>
      <c r="D1" t="inlineStr">
        <is>
          <t>Gas Natural</t>
        </is>
      </c>
      <c r="E1" t="inlineStr">
        <is>
          <t>GNL</t>
        </is>
      </c>
      <c r="F1" t="inlineStr">
        <is>
          <t>Eólica</t>
        </is>
      </c>
      <c r="G1" t="inlineStr">
        <is>
          <t>Solar</t>
        </is>
      </c>
      <c r="H1" t="inlineStr">
        <is>
          <t>Concentración Solar</t>
        </is>
      </c>
      <c r="I1" t="inlineStr">
        <is>
          <t>Carbón</t>
        </is>
      </c>
      <c r="J1" t="inlineStr">
        <is>
          <t>Carbón + Petcoke</t>
        </is>
      </c>
      <c r="K1" t="inlineStr">
        <is>
          <t>Petcoke</t>
        </is>
      </c>
      <c r="L1" t="inlineStr">
        <is>
          <t>Petróleo Diesel</t>
        </is>
      </c>
      <c r="M1" t="inlineStr">
        <is>
          <t>Fuel Oil</t>
        </is>
      </c>
      <c r="N1" t="inlineStr">
        <is>
          <t>Petróleo Diesel + Fuel Oil</t>
        </is>
      </c>
      <c r="O1" t="inlineStr">
        <is>
          <t>Biomasa</t>
        </is>
      </c>
      <c r="P1" t="inlineStr">
        <is>
          <t>Geotérmica</t>
        </is>
      </c>
      <c r="Q1" t="inlineStr">
        <is>
          <t>Cogeneración</t>
        </is>
      </c>
    </row>
    <row r="2">
      <c r="A2" s="4" t="n">
        <v>44197</v>
      </c>
      <c r="B2" t="n">
        <v>42151.9</v>
      </c>
      <c r="C2" t="n">
        <v>21060.4</v>
      </c>
      <c r="D2" t="n">
        <v>6942.3</v>
      </c>
      <c r="E2" t="n">
        <v>6526</v>
      </c>
      <c r="F2" t="n">
        <v>16140</v>
      </c>
      <c r="G2" t="n">
        <v>30580.2</v>
      </c>
      <c r="H2" t="n">
        <v>0</v>
      </c>
      <c r="I2" t="n">
        <v>66668.39999999999</v>
      </c>
      <c r="J2" t="n">
        <v>0</v>
      </c>
      <c r="K2" t="n">
        <v>3024.4</v>
      </c>
      <c r="L2" t="n">
        <v>8.6</v>
      </c>
      <c r="M2" t="n">
        <v>0</v>
      </c>
      <c r="N2" t="n">
        <v>0</v>
      </c>
      <c r="O2" t="n">
        <v>5505.5</v>
      </c>
      <c r="P2" t="n">
        <v>753.9</v>
      </c>
      <c r="Q2" t="n">
        <v>1012.8</v>
      </c>
    </row>
    <row r="3">
      <c r="A3" s="4" t="n">
        <v>44198</v>
      </c>
      <c r="B3" t="n">
        <v>42432.6</v>
      </c>
      <c r="C3" t="n">
        <v>22785.6</v>
      </c>
      <c r="D3" t="n">
        <v>9982</v>
      </c>
      <c r="E3" t="n">
        <v>6468</v>
      </c>
      <c r="F3" t="n">
        <v>16896.9</v>
      </c>
      <c r="G3" t="n">
        <v>30128.5</v>
      </c>
      <c r="H3" t="n">
        <v>0</v>
      </c>
      <c r="I3" t="n">
        <v>69448.60000000001</v>
      </c>
      <c r="J3" t="n">
        <v>0</v>
      </c>
      <c r="K3" t="n">
        <v>3154.8</v>
      </c>
      <c r="L3" t="n">
        <v>0.1</v>
      </c>
      <c r="M3" t="n">
        <v>0</v>
      </c>
      <c r="N3" t="n">
        <v>0</v>
      </c>
      <c r="O3" t="n">
        <v>5436.6</v>
      </c>
      <c r="P3" t="n">
        <v>881.8</v>
      </c>
      <c r="Q3" t="n">
        <v>1007.8</v>
      </c>
    </row>
    <row r="4">
      <c r="A4" s="4" t="n">
        <v>44199</v>
      </c>
      <c r="B4" t="n">
        <v>40007.8</v>
      </c>
      <c r="C4" t="n">
        <v>25860.9</v>
      </c>
      <c r="D4" t="n">
        <v>8415.799999999999</v>
      </c>
      <c r="E4" t="n">
        <v>6970</v>
      </c>
      <c r="F4" t="n">
        <v>19818.6</v>
      </c>
      <c r="G4" t="n">
        <v>31222.6</v>
      </c>
      <c r="H4" t="n">
        <v>0</v>
      </c>
      <c r="I4" t="n">
        <v>63844.7</v>
      </c>
      <c r="J4" t="n">
        <v>0</v>
      </c>
      <c r="K4" t="n">
        <v>3076.8</v>
      </c>
      <c r="L4" t="n">
        <v>0.1</v>
      </c>
      <c r="M4" t="n">
        <v>0</v>
      </c>
      <c r="N4" t="n">
        <v>0</v>
      </c>
      <c r="O4" t="n">
        <v>4810.2</v>
      </c>
      <c r="P4" t="n">
        <v>951.2</v>
      </c>
      <c r="Q4" t="n">
        <v>1024.1</v>
      </c>
    </row>
    <row r="5">
      <c r="A5" s="4" t="n">
        <v>44200</v>
      </c>
      <c r="B5" t="n">
        <v>40049.1</v>
      </c>
      <c r="C5" t="n">
        <v>31502</v>
      </c>
      <c r="D5" t="n">
        <v>13441.3</v>
      </c>
      <c r="E5" t="n">
        <v>5986</v>
      </c>
      <c r="F5" t="n">
        <v>17666.4</v>
      </c>
      <c r="G5" t="n">
        <v>30418.8</v>
      </c>
      <c r="H5" t="n">
        <v>0</v>
      </c>
      <c r="I5" t="n">
        <v>80263</v>
      </c>
      <c r="J5" t="n">
        <v>0</v>
      </c>
      <c r="K5" t="n">
        <v>3493.6</v>
      </c>
      <c r="L5" t="n">
        <v>4.4</v>
      </c>
      <c r="M5" t="n">
        <v>0</v>
      </c>
      <c r="N5" t="n">
        <v>0</v>
      </c>
      <c r="O5" t="n">
        <v>5195.5</v>
      </c>
      <c r="P5" t="n">
        <v>977.4</v>
      </c>
      <c r="Q5" t="n">
        <v>1062.6</v>
      </c>
    </row>
    <row r="6">
      <c r="A6" s="4" t="n">
        <v>44201</v>
      </c>
      <c r="B6" t="n">
        <v>39914.5</v>
      </c>
      <c r="C6" t="n">
        <v>26460.1</v>
      </c>
      <c r="D6" t="n">
        <v>22210.6</v>
      </c>
      <c r="E6" t="n">
        <v>3004</v>
      </c>
      <c r="F6" t="n">
        <v>16879.8</v>
      </c>
      <c r="G6" t="n">
        <v>30143.3</v>
      </c>
      <c r="H6" t="n">
        <v>0</v>
      </c>
      <c r="I6" t="n">
        <v>83321.39999999999</v>
      </c>
      <c r="J6" t="n">
        <v>0</v>
      </c>
      <c r="K6" t="n">
        <v>2708.7</v>
      </c>
      <c r="L6" t="n">
        <v>74.90000000000001</v>
      </c>
      <c r="M6" t="n">
        <v>0</v>
      </c>
      <c r="N6" t="n">
        <v>0</v>
      </c>
      <c r="O6" t="n">
        <v>4260.3</v>
      </c>
      <c r="P6" t="n">
        <v>927.4</v>
      </c>
      <c r="Q6" t="n">
        <v>1041.3</v>
      </c>
    </row>
    <row r="7">
      <c r="A7" s="4" t="n">
        <v>44202</v>
      </c>
      <c r="B7" t="n">
        <v>38844.2</v>
      </c>
      <c r="C7" t="n">
        <v>26632.4</v>
      </c>
      <c r="D7" t="n">
        <v>25124.2</v>
      </c>
      <c r="E7" t="n">
        <v>5425</v>
      </c>
      <c r="F7" t="n">
        <v>14827.9</v>
      </c>
      <c r="G7" t="n">
        <v>30781.2</v>
      </c>
      <c r="H7" t="n">
        <v>0</v>
      </c>
      <c r="I7" t="n">
        <v>74492.3</v>
      </c>
      <c r="J7" t="n">
        <v>0</v>
      </c>
      <c r="K7" t="n">
        <v>3007</v>
      </c>
      <c r="L7" t="n">
        <v>1940.4</v>
      </c>
      <c r="M7" t="n">
        <v>0</v>
      </c>
      <c r="N7" t="n">
        <v>0</v>
      </c>
      <c r="O7" t="n">
        <v>5164.5</v>
      </c>
      <c r="P7" t="n">
        <v>890.1</v>
      </c>
      <c r="Q7" t="n">
        <v>1034.4</v>
      </c>
    </row>
    <row r="8">
      <c r="A8" s="4" t="n">
        <v>44203</v>
      </c>
      <c r="B8" t="n">
        <v>39125.3</v>
      </c>
      <c r="C8" t="n">
        <v>26016.4</v>
      </c>
      <c r="D8" t="n">
        <v>23192</v>
      </c>
      <c r="E8" t="n">
        <v>1279</v>
      </c>
      <c r="F8" t="n">
        <v>15723.1</v>
      </c>
      <c r="G8" t="n">
        <v>31103.8</v>
      </c>
      <c r="H8" t="n">
        <v>0</v>
      </c>
      <c r="I8" t="n">
        <v>74013.39999999999</v>
      </c>
      <c r="J8" t="n">
        <v>0</v>
      </c>
      <c r="K8" t="n">
        <v>3064.6</v>
      </c>
      <c r="L8" t="n">
        <v>3918.6</v>
      </c>
      <c r="M8" t="n">
        <v>0</v>
      </c>
      <c r="N8" t="n">
        <v>0</v>
      </c>
      <c r="O8" t="n">
        <v>5247.5</v>
      </c>
      <c r="P8" t="n">
        <v>918.1</v>
      </c>
      <c r="Q8" t="n">
        <v>1022.7</v>
      </c>
    </row>
    <row r="9">
      <c r="A9" s="4" t="n">
        <v>44204</v>
      </c>
      <c r="B9" t="n">
        <v>37161.9</v>
      </c>
      <c r="C9" t="n">
        <v>26022.1</v>
      </c>
      <c r="D9" t="n">
        <v>23283.2</v>
      </c>
      <c r="E9" t="n">
        <v>1551</v>
      </c>
      <c r="F9" t="n">
        <v>15266.3</v>
      </c>
      <c r="G9" t="n">
        <v>30533.6</v>
      </c>
      <c r="H9" t="n">
        <v>0</v>
      </c>
      <c r="I9" t="n">
        <v>78968.5</v>
      </c>
      <c r="J9" t="n">
        <v>0</v>
      </c>
      <c r="K9" t="n">
        <v>3025.3</v>
      </c>
      <c r="L9" t="n">
        <v>3248.6</v>
      </c>
      <c r="M9" t="n">
        <v>0</v>
      </c>
      <c r="N9" t="n">
        <v>0</v>
      </c>
      <c r="O9" t="n">
        <v>5644.2</v>
      </c>
      <c r="P9" t="n">
        <v>975</v>
      </c>
      <c r="Q9" t="n">
        <v>1024.1</v>
      </c>
    </row>
    <row r="10">
      <c r="A10" s="4" t="n">
        <v>44205</v>
      </c>
      <c r="B10" t="n">
        <v>34226.8</v>
      </c>
      <c r="C10" t="n">
        <v>23147.9</v>
      </c>
      <c r="D10" t="n">
        <v>22771.1</v>
      </c>
      <c r="E10" t="n">
        <v>1099</v>
      </c>
      <c r="F10" t="n">
        <v>18373.7</v>
      </c>
      <c r="G10" t="n">
        <v>31245.6</v>
      </c>
      <c r="H10" t="n">
        <v>0</v>
      </c>
      <c r="I10" t="n">
        <v>67828.10000000001</v>
      </c>
      <c r="J10" t="n">
        <v>0</v>
      </c>
      <c r="K10" t="n">
        <v>2797.7</v>
      </c>
      <c r="L10" t="n">
        <v>1.1</v>
      </c>
      <c r="M10" t="n">
        <v>0</v>
      </c>
      <c r="N10" t="n">
        <v>0</v>
      </c>
      <c r="O10" t="n">
        <v>5494.5</v>
      </c>
      <c r="P10" t="n">
        <v>951.8</v>
      </c>
      <c r="Q10" t="n">
        <v>836.3</v>
      </c>
    </row>
    <row r="11">
      <c r="A11" s="4" t="n">
        <v>44206</v>
      </c>
      <c r="B11" t="n">
        <v>35324.1</v>
      </c>
      <c r="C11" t="n">
        <v>21342.6</v>
      </c>
      <c r="D11" t="n">
        <v>18722.8</v>
      </c>
      <c r="E11" t="n">
        <v>0</v>
      </c>
      <c r="F11" t="n">
        <v>22347.1</v>
      </c>
      <c r="G11" t="n">
        <v>31132.9</v>
      </c>
      <c r="H11" t="n">
        <v>0</v>
      </c>
      <c r="I11" t="n">
        <v>58248.7</v>
      </c>
      <c r="J11" t="n">
        <v>0</v>
      </c>
      <c r="K11" t="n">
        <v>2752.2</v>
      </c>
      <c r="L11" t="n">
        <v>0.1</v>
      </c>
      <c r="M11" t="n">
        <v>0</v>
      </c>
      <c r="N11" t="n">
        <v>0</v>
      </c>
      <c r="O11" t="n">
        <v>4968.5</v>
      </c>
      <c r="P11" t="n">
        <v>847.8</v>
      </c>
      <c r="Q11" t="n">
        <v>1027.1</v>
      </c>
    </row>
    <row r="12">
      <c r="A12" s="4" t="n">
        <v>44207</v>
      </c>
      <c r="B12" t="n">
        <v>36878.6</v>
      </c>
      <c r="C12" t="n">
        <v>28908.4</v>
      </c>
      <c r="D12" t="n">
        <v>19067.7</v>
      </c>
      <c r="E12" t="n">
        <v>1065</v>
      </c>
      <c r="F12" t="n">
        <v>24636.9</v>
      </c>
      <c r="G12" t="n">
        <v>30791.6</v>
      </c>
      <c r="H12" t="n">
        <v>0</v>
      </c>
      <c r="I12" t="n">
        <v>71696.39999999999</v>
      </c>
      <c r="J12" t="n">
        <v>0</v>
      </c>
      <c r="K12" t="n">
        <v>3049.6</v>
      </c>
      <c r="L12" t="n">
        <v>7.9</v>
      </c>
      <c r="M12" t="n">
        <v>0</v>
      </c>
      <c r="N12" t="n">
        <v>0</v>
      </c>
      <c r="O12" t="n">
        <v>5254.3</v>
      </c>
      <c r="P12" t="n">
        <v>772.4</v>
      </c>
      <c r="Q12" t="n">
        <v>1002.3</v>
      </c>
    </row>
    <row r="13">
      <c r="A13" s="4" t="n">
        <v>44208</v>
      </c>
      <c r="B13" t="n">
        <v>37171</v>
      </c>
      <c r="C13" t="n">
        <v>27503</v>
      </c>
      <c r="D13" t="n">
        <v>25895.7</v>
      </c>
      <c r="E13" t="n">
        <v>197</v>
      </c>
      <c r="F13" t="n">
        <v>27908</v>
      </c>
      <c r="G13" t="n">
        <v>31026</v>
      </c>
      <c r="H13" t="n">
        <v>0</v>
      </c>
      <c r="I13" t="n">
        <v>66245.8</v>
      </c>
      <c r="J13" t="n">
        <v>0</v>
      </c>
      <c r="K13" t="n">
        <v>2838.1</v>
      </c>
      <c r="L13" t="n">
        <v>1969.2</v>
      </c>
      <c r="M13" t="n">
        <v>0</v>
      </c>
      <c r="N13" t="n">
        <v>0</v>
      </c>
      <c r="O13" t="n">
        <v>5530.5</v>
      </c>
      <c r="P13" t="n">
        <v>775.9</v>
      </c>
      <c r="Q13" t="n">
        <v>867.4</v>
      </c>
    </row>
    <row r="14">
      <c r="A14" s="4" t="n">
        <v>44209</v>
      </c>
      <c r="B14" t="n">
        <v>37523.3</v>
      </c>
      <c r="C14" t="n">
        <v>25511.2</v>
      </c>
      <c r="D14" t="n">
        <v>21653.6</v>
      </c>
      <c r="E14" t="n">
        <v>8789</v>
      </c>
      <c r="F14" t="n">
        <v>22358.6</v>
      </c>
      <c r="G14" t="n">
        <v>29905.7</v>
      </c>
      <c r="H14" t="n">
        <v>0</v>
      </c>
      <c r="I14" t="n">
        <v>62728</v>
      </c>
      <c r="J14" t="n">
        <v>0</v>
      </c>
      <c r="K14" t="n">
        <v>2729.5</v>
      </c>
      <c r="L14" t="n">
        <v>3348.8</v>
      </c>
      <c r="M14" t="n">
        <v>15.4</v>
      </c>
      <c r="N14" t="n">
        <v>0</v>
      </c>
      <c r="O14" t="n">
        <v>5972.1</v>
      </c>
      <c r="P14" t="n">
        <v>708.9</v>
      </c>
      <c r="Q14" t="n">
        <v>520</v>
      </c>
    </row>
    <row r="15">
      <c r="A15" s="4" t="n">
        <v>44210</v>
      </c>
      <c r="B15" t="n">
        <v>37882.7</v>
      </c>
      <c r="C15" t="n">
        <v>24855.1</v>
      </c>
      <c r="D15" t="n">
        <v>18879.4</v>
      </c>
      <c r="E15" t="n">
        <v>3599</v>
      </c>
      <c r="F15" t="n">
        <v>24053.1</v>
      </c>
      <c r="G15" t="n">
        <v>30046.6</v>
      </c>
      <c r="H15" t="n">
        <v>0</v>
      </c>
      <c r="I15" t="n">
        <v>62960.9</v>
      </c>
      <c r="J15" t="n">
        <v>0</v>
      </c>
      <c r="K15" t="n">
        <v>2589</v>
      </c>
      <c r="L15" t="n">
        <v>5692.7</v>
      </c>
      <c r="M15" t="n">
        <v>896.5</v>
      </c>
      <c r="N15" t="n">
        <v>0</v>
      </c>
      <c r="O15" t="n">
        <v>5604.3</v>
      </c>
      <c r="P15" t="n">
        <v>730</v>
      </c>
      <c r="Q15" t="n">
        <v>498.5</v>
      </c>
    </row>
    <row r="16">
      <c r="A16" s="4" t="n">
        <v>44211</v>
      </c>
      <c r="B16" t="n">
        <v>38106.9</v>
      </c>
      <c r="C16" t="n">
        <v>23683.2</v>
      </c>
      <c r="D16" t="n">
        <v>23278.9</v>
      </c>
      <c r="E16" t="n">
        <v>612</v>
      </c>
      <c r="F16" t="n">
        <v>19835.6</v>
      </c>
      <c r="G16" t="n">
        <v>29877.4</v>
      </c>
      <c r="H16" t="n">
        <v>0</v>
      </c>
      <c r="I16" t="n">
        <v>69434.3</v>
      </c>
      <c r="J16" t="n">
        <v>0</v>
      </c>
      <c r="K16" t="n">
        <v>2604.5</v>
      </c>
      <c r="L16" t="n">
        <v>5998.7</v>
      </c>
      <c r="M16" t="n">
        <v>321.2</v>
      </c>
      <c r="N16" t="n">
        <v>0</v>
      </c>
      <c r="O16" t="n">
        <v>5489</v>
      </c>
      <c r="P16" t="n">
        <v>730.5</v>
      </c>
      <c r="Q16" t="n">
        <v>386.2</v>
      </c>
    </row>
    <row r="17">
      <c r="A17" s="4" t="n">
        <v>44212</v>
      </c>
      <c r="B17" t="n">
        <v>36965.6</v>
      </c>
      <c r="C17" t="n">
        <v>22019</v>
      </c>
      <c r="D17" t="n">
        <v>17862.2</v>
      </c>
      <c r="E17" t="n">
        <v>0</v>
      </c>
      <c r="F17" t="n">
        <v>24653.8</v>
      </c>
      <c r="G17" t="n">
        <v>30322.1</v>
      </c>
      <c r="H17" t="n">
        <v>0</v>
      </c>
      <c r="I17" t="n">
        <v>66840.3</v>
      </c>
      <c r="J17" t="n">
        <v>0</v>
      </c>
      <c r="K17" t="n">
        <v>2507.2</v>
      </c>
      <c r="L17" t="n">
        <v>604.9</v>
      </c>
      <c r="M17" t="n">
        <v>1830</v>
      </c>
      <c r="N17" t="n">
        <v>0</v>
      </c>
      <c r="O17" t="n">
        <v>5103.2</v>
      </c>
      <c r="P17" t="n">
        <v>724.3</v>
      </c>
      <c r="Q17" t="n">
        <v>462.8</v>
      </c>
    </row>
    <row r="18">
      <c r="A18" s="4" t="n">
        <v>44213</v>
      </c>
      <c r="B18" t="n">
        <v>36049.8</v>
      </c>
      <c r="C18" t="n">
        <v>21427.6</v>
      </c>
      <c r="D18" t="n">
        <v>16236.2</v>
      </c>
      <c r="E18" t="n">
        <v>143</v>
      </c>
      <c r="F18" t="n">
        <v>20346.4</v>
      </c>
      <c r="G18" t="n">
        <v>31041.4</v>
      </c>
      <c r="H18" t="n">
        <v>0</v>
      </c>
      <c r="I18" t="n">
        <v>64710.5</v>
      </c>
      <c r="J18" t="n">
        <v>0</v>
      </c>
      <c r="K18" t="n">
        <v>2522.3</v>
      </c>
      <c r="L18" t="n">
        <v>116.5</v>
      </c>
      <c r="M18" t="n">
        <v>2256.9</v>
      </c>
      <c r="N18" t="n">
        <v>0</v>
      </c>
      <c r="O18" t="n">
        <v>5149.3</v>
      </c>
      <c r="P18" t="n">
        <v>782.1</v>
      </c>
      <c r="Q18" t="n">
        <v>520.1</v>
      </c>
    </row>
    <row r="19">
      <c r="A19" s="4" t="n">
        <v>44214</v>
      </c>
      <c r="B19" t="n">
        <v>37687.1</v>
      </c>
      <c r="C19" t="n">
        <v>26660.9</v>
      </c>
      <c r="D19" t="n">
        <v>26245.4</v>
      </c>
      <c r="E19" t="n">
        <v>892</v>
      </c>
      <c r="F19" t="n">
        <v>15158.2</v>
      </c>
      <c r="G19" t="n">
        <v>30923</v>
      </c>
      <c r="H19" t="n">
        <v>0</v>
      </c>
      <c r="I19" t="n">
        <v>78436.39999999999</v>
      </c>
      <c r="J19" t="n">
        <v>0</v>
      </c>
      <c r="K19" t="n">
        <v>2879.1</v>
      </c>
      <c r="L19" t="n">
        <v>405.5</v>
      </c>
      <c r="M19" t="n">
        <v>1127.3</v>
      </c>
      <c r="N19" t="n">
        <v>0</v>
      </c>
      <c r="O19" t="n">
        <v>4625.2</v>
      </c>
      <c r="P19" t="n">
        <v>706.4</v>
      </c>
      <c r="Q19" t="n">
        <v>519.6</v>
      </c>
    </row>
    <row r="20">
      <c r="A20" s="4" t="n">
        <v>44215</v>
      </c>
      <c r="B20" t="n">
        <v>38647.9</v>
      </c>
      <c r="C20" t="n">
        <v>25831.2</v>
      </c>
      <c r="D20" t="n">
        <v>29805.4</v>
      </c>
      <c r="E20" t="n">
        <v>2397</v>
      </c>
      <c r="F20" t="n">
        <v>13019.7</v>
      </c>
      <c r="G20" t="n">
        <v>30183.8</v>
      </c>
      <c r="H20" t="n">
        <v>0</v>
      </c>
      <c r="I20" t="n">
        <v>72221.5</v>
      </c>
      <c r="J20" t="n">
        <v>0</v>
      </c>
      <c r="K20" t="n">
        <v>3196</v>
      </c>
      <c r="L20" t="n">
        <v>8895</v>
      </c>
      <c r="M20" t="n">
        <v>131.1</v>
      </c>
      <c r="N20" t="n">
        <v>0</v>
      </c>
      <c r="O20" t="n">
        <v>4926.1</v>
      </c>
      <c r="P20" t="n">
        <v>750.3</v>
      </c>
      <c r="Q20" t="n">
        <v>1044.3</v>
      </c>
    </row>
    <row r="21">
      <c r="A21" s="4" t="n">
        <v>44216</v>
      </c>
      <c r="B21" t="n">
        <v>37352.1</v>
      </c>
      <c r="C21" t="n">
        <v>22416.8</v>
      </c>
      <c r="D21" t="n">
        <v>28411.3</v>
      </c>
      <c r="E21" t="n">
        <v>1379</v>
      </c>
      <c r="F21" t="n">
        <v>11789.2</v>
      </c>
      <c r="G21" t="n">
        <v>30259</v>
      </c>
      <c r="H21" t="n">
        <v>0</v>
      </c>
      <c r="I21" t="n">
        <v>78122</v>
      </c>
      <c r="J21" t="n">
        <v>0</v>
      </c>
      <c r="K21" t="n">
        <v>3091.2</v>
      </c>
      <c r="L21" t="n">
        <v>8571.9</v>
      </c>
      <c r="M21" t="n">
        <v>2139.1</v>
      </c>
      <c r="N21" t="n">
        <v>0</v>
      </c>
      <c r="O21" t="n">
        <v>5093.8</v>
      </c>
      <c r="P21" t="n">
        <v>729.9</v>
      </c>
      <c r="Q21" t="n">
        <v>1028.4</v>
      </c>
    </row>
    <row r="22">
      <c r="A22" s="4" t="n">
        <v>44217</v>
      </c>
      <c r="B22" t="n">
        <v>37406.9</v>
      </c>
      <c r="C22" t="n">
        <v>22580.1</v>
      </c>
      <c r="D22" t="n">
        <v>25248.5</v>
      </c>
      <c r="E22" t="n">
        <v>552</v>
      </c>
      <c r="F22" t="n">
        <v>14003.9</v>
      </c>
      <c r="G22" t="n">
        <v>29904.4</v>
      </c>
      <c r="H22" t="n">
        <v>0</v>
      </c>
      <c r="I22" t="n">
        <v>77627.89999999999</v>
      </c>
      <c r="J22" t="n">
        <v>0</v>
      </c>
      <c r="K22" t="n">
        <v>2702.7</v>
      </c>
      <c r="L22" t="n">
        <v>6681.8</v>
      </c>
      <c r="M22" t="n">
        <v>2027.5</v>
      </c>
      <c r="N22" t="n">
        <v>0</v>
      </c>
      <c r="O22" t="n">
        <v>5135.3</v>
      </c>
      <c r="P22" t="n">
        <v>720.1</v>
      </c>
      <c r="Q22" t="n">
        <v>1077.3</v>
      </c>
    </row>
    <row r="23">
      <c r="A23" s="4" t="n">
        <v>44218</v>
      </c>
      <c r="B23" t="n">
        <v>38873.2</v>
      </c>
      <c r="C23" t="n">
        <v>24097</v>
      </c>
      <c r="D23" t="n">
        <v>21494.3</v>
      </c>
      <c r="E23" t="n">
        <v>298</v>
      </c>
      <c r="F23" t="n">
        <v>12855.7</v>
      </c>
      <c r="G23" t="n">
        <v>29656.4</v>
      </c>
      <c r="H23" t="n">
        <v>0</v>
      </c>
      <c r="I23" t="n">
        <v>83830.60000000001</v>
      </c>
      <c r="J23" t="n">
        <v>0</v>
      </c>
      <c r="K23" t="n">
        <v>3191.7</v>
      </c>
      <c r="L23" t="n">
        <v>6725.4</v>
      </c>
      <c r="M23" t="n">
        <v>0</v>
      </c>
      <c r="N23" t="n">
        <v>0</v>
      </c>
      <c r="O23" t="n">
        <v>4938.3</v>
      </c>
      <c r="P23" t="n">
        <v>737.9</v>
      </c>
      <c r="Q23" t="n">
        <v>833.6</v>
      </c>
    </row>
    <row r="24">
      <c r="A24" s="4" t="n">
        <v>44219</v>
      </c>
      <c r="B24" t="n">
        <v>39319.5</v>
      </c>
      <c r="C24" t="n">
        <v>20585.3</v>
      </c>
      <c r="D24" t="n">
        <v>21791.6</v>
      </c>
      <c r="E24" t="n">
        <v>1360</v>
      </c>
      <c r="F24" t="n">
        <v>11687.6</v>
      </c>
      <c r="G24" t="n">
        <v>27548.4</v>
      </c>
      <c r="H24" t="n">
        <v>0</v>
      </c>
      <c r="I24" t="n">
        <v>81287.7</v>
      </c>
      <c r="J24" t="n">
        <v>0</v>
      </c>
      <c r="K24" t="n">
        <v>2963.2</v>
      </c>
      <c r="L24" t="n">
        <v>1681.3</v>
      </c>
      <c r="M24" t="n">
        <v>1443.2</v>
      </c>
      <c r="N24" t="n">
        <v>0</v>
      </c>
      <c r="O24" t="n">
        <v>5021.7</v>
      </c>
      <c r="P24" t="n">
        <v>737.1</v>
      </c>
      <c r="Q24" t="n">
        <v>559.2</v>
      </c>
    </row>
    <row r="25">
      <c r="A25" s="4" t="n">
        <v>44220</v>
      </c>
      <c r="B25" t="n">
        <v>39026</v>
      </c>
      <c r="C25" t="n">
        <v>19894.9</v>
      </c>
      <c r="D25" t="n">
        <v>18671.8</v>
      </c>
      <c r="E25" t="n">
        <v>507</v>
      </c>
      <c r="F25" t="n">
        <v>9624.9</v>
      </c>
      <c r="G25" t="n">
        <v>28685.7</v>
      </c>
      <c r="H25" t="n">
        <v>0</v>
      </c>
      <c r="I25" t="n">
        <v>75024</v>
      </c>
      <c r="J25" t="n">
        <v>0</v>
      </c>
      <c r="K25" t="n">
        <v>2609.5</v>
      </c>
      <c r="L25" t="n">
        <v>2704</v>
      </c>
      <c r="M25" t="n">
        <v>140.3</v>
      </c>
      <c r="N25" t="n">
        <v>0</v>
      </c>
      <c r="O25" t="n">
        <v>4678.2</v>
      </c>
      <c r="P25" t="n">
        <v>715.7</v>
      </c>
      <c r="Q25" t="n">
        <v>580.9</v>
      </c>
    </row>
    <row r="26">
      <c r="A26" s="4" t="n">
        <v>44221</v>
      </c>
      <c r="B26" t="n">
        <v>38478.8</v>
      </c>
      <c r="C26" t="n">
        <v>22577.2</v>
      </c>
      <c r="D26" t="n">
        <v>26437.6</v>
      </c>
      <c r="E26" t="n">
        <v>1226</v>
      </c>
      <c r="F26" t="n">
        <v>13167</v>
      </c>
      <c r="G26" t="n">
        <v>29032.4</v>
      </c>
      <c r="H26" t="n">
        <v>0</v>
      </c>
      <c r="I26" t="n">
        <v>82494.2</v>
      </c>
      <c r="J26" t="n">
        <v>0</v>
      </c>
      <c r="K26" t="n">
        <v>3156.8</v>
      </c>
      <c r="L26" t="n">
        <v>4865.4</v>
      </c>
      <c r="M26" t="n">
        <v>615.4</v>
      </c>
      <c r="N26" t="n">
        <v>0</v>
      </c>
      <c r="O26" t="n">
        <v>4534.8</v>
      </c>
      <c r="P26" t="n">
        <v>190.1</v>
      </c>
      <c r="Q26" t="n">
        <v>637.6</v>
      </c>
    </row>
    <row r="27">
      <c r="A27" s="4" t="n">
        <v>44222</v>
      </c>
      <c r="B27" t="n">
        <v>36939</v>
      </c>
      <c r="C27" t="n">
        <v>20789</v>
      </c>
      <c r="D27" t="n">
        <v>24221.4</v>
      </c>
      <c r="E27" t="n">
        <v>644</v>
      </c>
      <c r="F27" t="n">
        <v>13829.1</v>
      </c>
      <c r="G27" t="n">
        <v>29329.3</v>
      </c>
      <c r="H27" t="n">
        <v>0</v>
      </c>
      <c r="I27" t="n">
        <v>81873.3</v>
      </c>
      <c r="J27" t="n">
        <v>0</v>
      </c>
      <c r="K27" t="n">
        <v>3172.2</v>
      </c>
      <c r="L27" t="n">
        <v>10304.7</v>
      </c>
      <c r="M27" t="n">
        <v>2264</v>
      </c>
      <c r="N27" t="n">
        <v>0</v>
      </c>
      <c r="O27" t="n">
        <v>4821.3</v>
      </c>
      <c r="P27" t="n">
        <v>0</v>
      </c>
      <c r="Q27" t="n">
        <v>960.7</v>
      </c>
    </row>
    <row r="28">
      <c r="A28" s="4" t="n">
        <v>44223</v>
      </c>
      <c r="B28" t="n">
        <v>33835.5</v>
      </c>
      <c r="C28" t="n">
        <v>19616</v>
      </c>
      <c r="D28" t="n">
        <v>20768.7</v>
      </c>
      <c r="E28" t="n">
        <v>389</v>
      </c>
      <c r="F28" t="n">
        <v>24476.9</v>
      </c>
      <c r="G28" t="n">
        <v>30576</v>
      </c>
      <c r="H28" t="n">
        <v>0</v>
      </c>
      <c r="I28" t="n">
        <v>81378.89999999999</v>
      </c>
      <c r="J28" t="n">
        <v>0</v>
      </c>
      <c r="K28" t="n">
        <v>3087.3</v>
      </c>
      <c r="L28" t="n">
        <v>7408.9</v>
      </c>
      <c r="M28" t="n">
        <v>2152.2</v>
      </c>
      <c r="N28" t="n">
        <v>0</v>
      </c>
      <c r="O28" t="n">
        <v>3741.5</v>
      </c>
      <c r="P28" t="n">
        <v>0</v>
      </c>
      <c r="Q28" t="n">
        <v>497</v>
      </c>
    </row>
    <row r="29">
      <c r="A29" s="4" t="n">
        <v>44224</v>
      </c>
      <c r="B29" t="n">
        <v>33290.9</v>
      </c>
      <c r="C29" t="n">
        <v>19899.4</v>
      </c>
      <c r="D29" t="n">
        <v>26587.7</v>
      </c>
      <c r="E29" t="n">
        <v>179</v>
      </c>
      <c r="F29" t="n">
        <v>16625.4</v>
      </c>
      <c r="G29" t="n">
        <v>28276.1</v>
      </c>
      <c r="H29" t="n">
        <v>0</v>
      </c>
      <c r="I29" t="n">
        <v>79041.7</v>
      </c>
      <c r="J29" t="n">
        <v>0</v>
      </c>
      <c r="K29" t="n">
        <v>3149.2</v>
      </c>
      <c r="L29" t="n">
        <v>10171.4</v>
      </c>
      <c r="M29" t="n">
        <v>2323.9</v>
      </c>
      <c r="N29" t="n">
        <v>0</v>
      </c>
      <c r="O29" t="n">
        <v>4536.3</v>
      </c>
      <c r="P29" t="n">
        <v>0</v>
      </c>
      <c r="Q29" t="n">
        <v>503.1</v>
      </c>
    </row>
    <row r="30">
      <c r="A30" s="4" t="n">
        <v>44225</v>
      </c>
      <c r="B30" t="n">
        <v>30549.4</v>
      </c>
      <c r="C30" t="n">
        <v>14621.8</v>
      </c>
      <c r="D30" t="n">
        <v>27945.1</v>
      </c>
      <c r="E30" t="n">
        <v>0</v>
      </c>
      <c r="F30" t="n">
        <v>16025.2</v>
      </c>
      <c r="G30" t="n">
        <v>24881.9</v>
      </c>
      <c r="H30" t="n">
        <v>0</v>
      </c>
      <c r="I30" t="n">
        <v>78063</v>
      </c>
      <c r="J30" t="n">
        <v>0</v>
      </c>
      <c r="K30" t="n">
        <v>3173</v>
      </c>
      <c r="L30" t="n">
        <v>16903.9</v>
      </c>
      <c r="M30" t="n">
        <v>2273.5</v>
      </c>
      <c r="N30" t="n">
        <v>0</v>
      </c>
      <c r="O30" t="n">
        <v>4909.4</v>
      </c>
      <c r="P30" t="n">
        <v>0</v>
      </c>
      <c r="Q30" t="n">
        <v>510.4</v>
      </c>
    </row>
    <row r="31">
      <c r="A31" s="4" t="n">
        <v>44226</v>
      </c>
      <c r="B31" t="n">
        <v>32090.3</v>
      </c>
      <c r="C31" t="n">
        <v>19004.5</v>
      </c>
      <c r="D31" t="n">
        <v>24720.3</v>
      </c>
      <c r="E31" t="n">
        <v>0</v>
      </c>
      <c r="F31" t="n">
        <v>9950.700000000001</v>
      </c>
      <c r="G31" t="n">
        <v>26029.2</v>
      </c>
      <c r="H31" t="n">
        <v>0</v>
      </c>
      <c r="I31" t="n">
        <v>77789.2</v>
      </c>
      <c r="J31" t="n">
        <v>0</v>
      </c>
      <c r="K31" t="n">
        <v>191.7</v>
      </c>
      <c r="L31" t="n">
        <v>3792.8</v>
      </c>
      <c r="M31" t="n">
        <v>1995.6</v>
      </c>
      <c r="N31" t="n">
        <v>0</v>
      </c>
      <c r="O31" t="n">
        <v>4214</v>
      </c>
      <c r="P31" t="n">
        <v>0</v>
      </c>
      <c r="Q31" t="n">
        <v>512.8</v>
      </c>
    </row>
    <row r="32">
      <c r="A32" s="4" t="n">
        <v>44227</v>
      </c>
      <c r="B32" t="n">
        <v>25830.5</v>
      </c>
      <c r="C32" t="n">
        <v>16709.5</v>
      </c>
      <c r="D32" t="n">
        <v>19310.8</v>
      </c>
      <c r="E32" t="n">
        <v>0</v>
      </c>
      <c r="F32" t="n">
        <v>12712.8</v>
      </c>
      <c r="G32" t="n">
        <v>27948.7</v>
      </c>
      <c r="H32" t="n">
        <v>0</v>
      </c>
      <c r="I32" t="n">
        <v>77275.39999999999</v>
      </c>
      <c r="J32" t="n">
        <v>0</v>
      </c>
      <c r="K32" t="n">
        <v>0</v>
      </c>
      <c r="L32" t="n">
        <v>3460.7</v>
      </c>
      <c r="M32" t="n">
        <v>2164</v>
      </c>
      <c r="N32" t="n">
        <v>0</v>
      </c>
      <c r="O32" t="n">
        <v>3909.2</v>
      </c>
      <c r="P32" t="n">
        <v>0</v>
      </c>
      <c r="Q32" t="n">
        <v>511.1</v>
      </c>
    </row>
    <row r="33">
      <c r="A33" s="4" t="n">
        <v>44228</v>
      </c>
      <c r="B33" t="n">
        <v>28689.6</v>
      </c>
      <c r="C33" t="n">
        <v>17424.1</v>
      </c>
      <c r="D33" t="n">
        <v>25572.2</v>
      </c>
      <c r="E33" t="n">
        <v>2333</v>
      </c>
      <c r="F33" t="n">
        <v>29534.4</v>
      </c>
      <c r="G33" t="n">
        <v>28553.2</v>
      </c>
      <c r="H33" t="n">
        <v>0</v>
      </c>
      <c r="I33" t="n">
        <v>70049.39999999999</v>
      </c>
      <c r="J33" t="n">
        <v>0</v>
      </c>
      <c r="K33" t="n">
        <v>0</v>
      </c>
      <c r="L33" t="n">
        <v>3594.3</v>
      </c>
      <c r="M33" t="n">
        <v>2375.1</v>
      </c>
      <c r="N33" t="n">
        <v>0</v>
      </c>
      <c r="O33" t="n">
        <v>4552</v>
      </c>
      <c r="P33" t="n">
        <v>0</v>
      </c>
      <c r="Q33" t="n">
        <v>512.2</v>
      </c>
    </row>
    <row r="34">
      <c r="A34" s="4" t="n">
        <v>44229</v>
      </c>
      <c r="B34" t="n">
        <v>26066.3</v>
      </c>
      <c r="C34" t="n">
        <v>16585.9</v>
      </c>
      <c r="D34" t="n">
        <v>18916.3</v>
      </c>
      <c r="E34" t="n">
        <v>0</v>
      </c>
      <c r="F34" t="n">
        <v>24400.1</v>
      </c>
      <c r="G34" t="n">
        <v>29011.8</v>
      </c>
      <c r="H34" t="n">
        <v>0</v>
      </c>
      <c r="I34" t="n">
        <v>78031.5</v>
      </c>
      <c r="J34" t="n">
        <v>0</v>
      </c>
      <c r="K34" t="n">
        <v>0</v>
      </c>
      <c r="L34" t="n">
        <v>18106.4</v>
      </c>
      <c r="M34" t="n">
        <v>2448.4</v>
      </c>
      <c r="N34" t="n">
        <v>0</v>
      </c>
      <c r="O34" t="n">
        <v>4717.2</v>
      </c>
      <c r="P34" t="n">
        <v>234.5</v>
      </c>
      <c r="Q34" t="n">
        <v>504.7</v>
      </c>
    </row>
    <row r="35">
      <c r="A35" s="4" t="n">
        <v>44230</v>
      </c>
      <c r="B35" t="n">
        <v>24387.5</v>
      </c>
      <c r="C35" t="n">
        <v>14012.6</v>
      </c>
      <c r="D35" t="n">
        <v>28949.2</v>
      </c>
      <c r="E35" t="n">
        <v>2871</v>
      </c>
      <c r="F35" t="n">
        <v>21535.3</v>
      </c>
      <c r="G35" t="n">
        <v>29880.5</v>
      </c>
      <c r="H35" t="n">
        <v>0</v>
      </c>
      <c r="I35" t="n">
        <v>76975.39999999999</v>
      </c>
      <c r="J35" t="n">
        <v>0</v>
      </c>
      <c r="K35" t="n">
        <v>0</v>
      </c>
      <c r="L35" t="n">
        <v>11529.6</v>
      </c>
      <c r="M35" t="n">
        <v>1714.9</v>
      </c>
      <c r="N35" t="n">
        <v>0</v>
      </c>
      <c r="O35" t="n">
        <v>5065.8</v>
      </c>
      <c r="P35" t="n">
        <v>616.2</v>
      </c>
      <c r="Q35" t="n">
        <v>503.2</v>
      </c>
    </row>
    <row r="36">
      <c r="A36" s="4" t="n">
        <v>44231</v>
      </c>
      <c r="B36" t="n">
        <v>26444.3</v>
      </c>
      <c r="C36" t="n">
        <v>16751.4</v>
      </c>
      <c r="D36" t="n">
        <v>40380.2</v>
      </c>
      <c r="E36" t="n">
        <v>10050</v>
      </c>
      <c r="F36" t="n">
        <v>11728.1</v>
      </c>
      <c r="G36" t="n">
        <v>29271.6</v>
      </c>
      <c r="H36" t="n">
        <v>0</v>
      </c>
      <c r="I36" t="n">
        <v>79603.3</v>
      </c>
      <c r="J36" t="n">
        <v>0</v>
      </c>
      <c r="K36" t="n">
        <v>0</v>
      </c>
      <c r="L36" t="n">
        <v>6762.4</v>
      </c>
      <c r="M36" t="n">
        <v>22</v>
      </c>
      <c r="N36" t="n">
        <v>0</v>
      </c>
      <c r="O36" t="n">
        <v>4833.5</v>
      </c>
      <c r="P36" t="n">
        <v>573.2</v>
      </c>
      <c r="Q36" t="n">
        <v>510</v>
      </c>
    </row>
    <row r="37">
      <c r="A37" s="4" t="n">
        <v>44232</v>
      </c>
      <c r="B37" t="n">
        <v>30498.6</v>
      </c>
      <c r="C37" t="n">
        <v>17489.6</v>
      </c>
      <c r="D37" t="n">
        <v>41833.1</v>
      </c>
      <c r="E37" t="n">
        <v>4604</v>
      </c>
      <c r="F37" t="n">
        <v>9675.200000000001</v>
      </c>
      <c r="G37" t="n">
        <v>27707</v>
      </c>
      <c r="H37" t="n">
        <v>0</v>
      </c>
      <c r="I37" t="n">
        <v>79326.60000000001</v>
      </c>
      <c r="J37" t="n">
        <v>0</v>
      </c>
      <c r="K37" t="n">
        <v>306.7</v>
      </c>
      <c r="L37" t="n">
        <v>5083.6</v>
      </c>
      <c r="M37" t="n">
        <v>4.3</v>
      </c>
      <c r="N37" t="n">
        <v>0</v>
      </c>
      <c r="O37" t="n">
        <v>4972.9</v>
      </c>
      <c r="P37" t="n">
        <v>646.2</v>
      </c>
      <c r="Q37" t="n">
        <v>512</v>
      </c>
    </row>
    <row r="38">
      <c r="A38" s="4" t="n">
        <v>44233</v>
      </c>
      <c r="B38" t="n">
        <v>31635</v>
      </c>
      <c r="C38" t="n">
        <v>13106.2</v>
      </c>
      <c r="D38" t="n">
        <v>36135.1</v>
      </c>
      <c r="E38" t="n">
        <v>9500</v>
      </c>
      <c r="F38" t="n">
        <v>8421.5</v>
      </c>
      <c r="G38" t="n">
        <v>25926.8</v>
      </c>
      <c r="H38" t="n">
        <v>0</v>
      </c>
      <c r="I38" t="n">
        <v>74090.3</v>
      </c>
      <c r="J38" t="n">
        <v>0</v>
      </c>
      <c r="K38" t="n">
        <v>3094.3</v>
      </c>
      <c r="L38" t="n">
        <v>1793</v>
      </c>
      <c r="M38" t="n">
        <v>336.7</v>
      </c>
      <c r="N38" t="n">
        <v>0</v>
      </c>
      <c r="O38" t="n">
        <v>5106.3</v>
      </c>
      <c r="P38" t="n">
        <v>647.8</v>
      </c>
      <c r="Q38" t="n">
        <v>511.8</v>
      </c>
    </row>
    <row r="39">
      <c r="A39" s="4" t="n">
        <v>44234</v>
      </c>
      <c r="B39" t="n">
        <v>31291.5</v>
      </c>
      <c r="C39" t="n">
        <v>10508.4</v>
      </c>
      <c r="D39" t="n">
        <v>30044.3</v>
      </c>
      <c r="E39" t="n">
        <v>7627</v>
      </c>
      <c r="F39" t="n">
        <v>8141.2</v>
      </c>
      <c r="G39" t="n">
        <v>29237.7</v>
      </c>
      <c r="H39" t="n">
        <v>0</v>
      </c>
      <c r="I39" t="n">
        <v>67943.5</v>
      </c>
      <c r="J39" t="n">
        <v>0</v>
      </c>
      <c r="K39" t="n">
        <v>2957.2</v>
      </c>
      <c r="L39" t="n">
        <v>1259</v>
      </c>
      <c r="M39" t="n">
        <v>1808.4</v>
      </c>
      <c r="N39" t="n">
        <v>0</v>
      </c>
      <c r="O39" t="n">
        <v>4867.9</v>
      </c>
      <c r="P39" t="n">
        <v>342.3</v>
      </c>
      <c r="Q39" t="n">
        <v>510.6</v>
      </c>
    </row>
    <row r="40">
      <c r="A40" s="4" t="n">
        <v>44235</v>
      </c>
      <c r="B40" t="n">
        <v>32851.6</v>
      </c>
      <c r="C40" t="n">
        <v>13263.5</v>
      </c>
      <c r="D40" t="n">
        <v>33669.8</v>
      </c>
      <c r="E40" t="n">
        <v>8514</v>
      </c>
      <c r="F40" t="n">
        <v>15135.8</v>
      </c>
      <c r="G40" t="n">
        <v>30016.8</v>
      </c>
      <c r="H40" t="n">
        <v>0</v>
      </c>
      <c r="I40" t="n">
        <v>73496.39999999999</v>
      </c>
      <c r="J40" t="n">
        <v>0</v>
      </c>
      <c r="K40" t="n">
        <v>2693.5</v>
      </c>
      <c r="L40" t="n">
        <v>3096</v>
      </c>
      <c r="M40" t="n">
        <v>1700</v>
      </c>
      <c r="N40" t="n">
        <v>0</v>
      </c>
      <c r="O40" t="n">
        <v>5172.2</v>
      </c>
      <c r="P40" t="n">
        <v>678</v>
      </c>
      <c r="Q40" t="n">
        <v>505.5</v>
      </c>
    </row>
    <row r="41">
      <c r="A41" s="4" t="n">
        <v>44236</v>
      </c>
      <c r="B41" t="n">
        <v>32316.1</v>
      </c>
      <c r="C41" t="n">
        <v>18915.6</v>
      </c>
      <c r="D41" t="n">
        <v>29149.9</v>
      </c>
      <c r="E41" t="n">
        <v>5227</v>
      </c>
      <c r="F41" t="n">
        <v>16279.4</v>
      </c>
      <c r="G41" t="n">
        <v>30466.8</v>
      </c>
      <c r="H41" t="n">
        <v>0</v>
      </c>
      <c r="I41" t="n">
        <v>74984.2</v>
      </c>
      <c r="J41" t="n">
        <v>0</v>
      </c>
      <c r="K41" t="n">
        <v>3554.9</v>
      </c>
      <c r="L41" t="n">
        <v>3772.6</v>
      </c>
      <c r="M41" t="n">
        <v>2106.3</v>
      </c>
      <c r="N41" t="n">
        <v>0</v>
      </c>
      <c r="O41" t="n">
        <v>4807.1</v>
      </c>
      <c r="P41" t="n">
        <v>711.7</v>
      </c>
      <c r="Q41" t="n">
        <v>509</v>
      </c>
    </row>
    <row r="42">
      <c r="A42" s="4" t="n">
        <v>44237</v>
      </c>
      <c r="B42" t="n">
        <v>32478.3</v>
      </c>
      <c r="C42" t="n">
        <v>25063.3</v>
      </c>
      <c r="D42" t="n">
        <v>32878.6</v>
      </c>
      <c r="E42" t="n">
        <v>10386</v>
      </c>
      <c r="F42" t="n">
        <v>8018.8</v>
      </c>
      <c r="G42" t="n">
        <v>29105</v>
      </c>
      <c r="H42" t="n">
        <v>0</v>
      </c>
      <c r="I42" t="n">
        <v>71899.7</v>
      </c>
      <c r="J42" t="n">
        <v>0</v>
      </c>
      <c r="K42" t="n">
        <v>3135.6</v>
      </c>
      <c r="L42" t="n">
        <v>5247.6</v>
      </c>
      <c r="M42" t="n">
        <v>2750</v>
      </c>
      <c r="N42" t="n">
        <v>0</v>
      </c>
      <c r="O42" t="n">
        <v>4001.4</v>
      </c>
      <c r="P42" t="n">
        <v>754.4</v>
      </c>
      <c r="Q42" t="n">
        <v>504.9</v>
      </c>
    </row>
    <row r="43">
      <c r="A43" s="4" t="n">
        <v>44238</v>
      </c>
      <c r="B43" t="n">
        <v>33522.5</v>
      </c>
      <c r="C43" t="n">
        <v>20915.4</v>
      </c>
      <c r="D43" t="n">
        <v>37699.8</v>
      </c>
      <c r="E43" t="n">
        <v>5425</v>
      </c>
      <c r="F43" t="n">
        <v>9518.4</v>
      </c>
      <c r="G43" t="n">
        <v>26783.6</v>
      </c>
      <c r="H43" t="n">
        <v>0</v>
      </c>
      <c r="I43" t="n">
        <v>70840.39999999999</v>
      </c>
      <c r="J43" t="n">
        <v>0</v>
      </c>
      <c r="K43" t="n">
        <v>1964.6</v>
      </c>
      <c r="L43" t="n">
        <v>10675.1</v>
      </c>
      <c r="M43" t="n">
        <v>2522.6</v>
      </c>
      <c r="N43" t="n">
        <v>0</v>
      </c>
      <c r="O43" t="n">
        <v>4033.8</v>
      </c>
      <c r="P43" t="n">
        <v>791.4</v>
      </c>
      <c r="Q43" t="n">
        <v>185</v>
      </c>
    </row>
    <row r="44">
      <c r="A44" s="4" t="n">
        <v>44239</v>
      </c>
      <c r="B44" t="n">
        <v>33696.6</v>
      </c>
      <c r="C44" t="n">
        <v>19905.8</v>
      </c>
      <c r="D44" t="n">
        <v>37844.9</v>
      </c>
      <c r="E44" t="n">
        <v>7430</v>
      </c>
      <c r="F44" t="n">
        <v>10838.7</v>
      </c>
      <c r="G44" t="n">
        <v>27855.9</v>
      </c>
      <c r="H44" t="n">
        <v>0</v>
      </c>
      <c r="I44" t="n">
        <v>61240.8</v>
      </c>
      <c r="J44" t="n">
        <v>0</v>
      </c>
      <c r="K44" t="n">
        <v>0</v>
      </c>
      <c r="L44" t="n">
        <v>12653.9</v>
      </c>
      <c r="M44" t="n">
        <v>2945.1</v>
      </c>
      <c r="N44" t="n">
        <v>0</v>
      </c>
      <c r="O44" t="n">
        <v>5141.7</v>
      </c>
      <c r="P44" t="n">
        <v>859.4</v>
      </c>
      <c r="Q44" t="n">
        <v>176.4</v>
      </c>
    </row>
    <row r="45">
      <c r="A45" s="4" t="n">
        <v>44240</v>
      </c>
      <c r="B45" t="n">
        <v>30260.9</v>
      </c>
      <c r="C45" t="n">
        <v>17187.1</v>
      </c>
      <c r="D45" t="n">
        <v>44479.9</v>
      </c>
      <c r="E45" t="n">
        <v>8431</v>
      </c>
      <c r="F45" t="n">
        <v>14512.4</v>
      </c>
      <c r="G45" t="n">
        <v>26635</v>
      </c>
      <c r="H45" t="n">
        <v>0</v>
      </c>
      <c r="I45" t="n">
        <v>57147.2</v>
      </c>
      <c r="J45" t="n">
        <v>0</v>
      </c>
      <c r="K45" t="n">
        <v>0</v>
      </c>
      <c r="L45" t="n">
        <v>3922.9</v>
      </c>
      <c r="M45" t="n">
        <v>2708.7</v>
      </c>
      <c r="N45" t="n">
        <v>0</v>
      </c>
      <c r="O45" t="n">
        <v>5554.3</v>
      </c>
      <c r="P45" t="n">
        <v>901.7</v>
      </c>
      <c r="Q45" t="n">
        <v>497.8</v>
      </c>
    </row>
    <row r="46">
      <c r="A46" s="4" t="n">
        <v>44241</v>
      </c>
      <c r="B46" t="n">
        <v>29857.6</v>
      </c>
      <c r="C46" t="n">
        <v>13092.4</v>
      </c>
      <c r="D46" t="n">
        <v>34339.8</v>
      </c>
      <c r="E46" t="n">
        <v>4449</v>
      </c>
      <c r="F46" t="n">
        <v>20030</v>
      </c>
      <c r="G46" t="n">
        <v>28328.7</v>
      </c>
      <c r="H46" t="n">
        <v>0</v>
      </c>
      <c r="I46" t="n">
        <v>53927.8</v>
      </c>
      <c r="J46" t="n">
        <v>0</v>
      </c>
      <c r="K46" t="n">
        <v>1489.4</v>
      </c>
      <c r="L46" t="n">
        <v>1854</v>
      </c>
      <c r="M46" t="n">
        <v>1919.5</v>
      </c>
      <c r="N46" t="n">
        <v>0</v>
      </c>
      <c r="O46" t="n">
        <v>4909.6</v>
      </c>
      <c r="P46" t="n">
        <v>901.2</v>
      </c>
      <c r="Q46" t="n">
        <v>512.7</v>
      </c>
    </row>
    <row r="47">
      <c r="A47" s="4" t="n">
        <v>44242</v>
      </c>
      <c r="B47" t="n">
        <v>29077.3</v>
      </c>
      <c r="C47" t="n">
        <v>15842.3</v>
      </c>
      <c r="D47" t="n">
        <v>36876.2</v>
      </c>
      <c r="E47" t="n">
        <v>7652</v>
      </c>
      <c r="F47" t="n">
        <v>11401</v>
      </c>
      <c r="G47" t="n">
        <v>28127</v>
      </c>
      <c r="H47" t="n">
        <v>0</v>
      </c>
      <c r="I47" t="n">
        <v>73606.60000000001</v>
      </c>
      <c r="J47" t="n">
        <v>0</v>
      </c>
      <c r="K47" t="n">
        <v>1152.1</v>
      </c>
      <c r="L47" t="n">
        <v>5441.9</v>
      </c>
      <c r="M47" t="n">
        <v>2536.1</v>
      </c>
      <c r="N47" t="n">
        <v>0</v>
      </c>
      <c r="O47" t="n">
        <v>5330</v>
      </c>
      <c r="P47" t="n">
        <v>899.8</v>
      </c>
      <c r="Q47" t="n">
        <v>512.6</v>
      </c>
    </row>
    <row r="48">
      <c r="A48" s="4" t="n">
        <v>44243</v>
      </c>
      <c r="B48" t="n">
        <v>27971.6</v>
      </c>
      <c r="C48" t="n">
        <v>19808.5</v>
      </c>
      <c r="D48" t="n">
        <v>33480</v>
      </c>
      <c r="E48" t="n">
        <v>5918</v>
      </c>
      <c r="F48" t="n">
        <v>11332.5</v>
      </c>
      <c r="G48" t="n">
        <v>26559.9</v>
      </c>
      <c r="H48" t="n">
        <v>0</v>
      </c>
      <c r="I48" t="n">
        <v>75310.7</v>
      </c>
      <c r="J48" t="n">
        <v>0</v>
      </c>
      <c r="K48" t="n">
        <v>3634</v>
      </c>
      <c r="L48" t="n">
        <v>8496</v>
      </c>
      <c r="M48" t="n">
        <v>2699.3</v>
      </c>
      <c r="N48" t="n">
        <v>0</v>
      </c>
      <c r="O48" t="n">
        <v>5538.3</v>
      </c>
      <c r="P48" t="n">
        <v>979.2</v>
      </c>
      <c r="Q48" t="n">
        <v>513.9</v>
      </c>
    </row>
    <row r="49">
      <c r="A49" s="4" t="n">
        <v>44244</v>
      </c>
      <c r="B49" t="n">
        <v>27878.8</v>
      </c>
      <c r="C49" t="n">
        <v>15078.5</v>
      </c>
      <c r="D49" t="n">
        <v>18390.8</v>
      </c>
      <c r="E49" t="n">
        <v>2208</v>
      </c>
      <c r="F49" t="n">
        <v>14882.1</v>
      </c>
      <c r="G49" t="n">
        <v>29645.3</v>
      </c>
      <c r="H49" t="n">
        <v>0</v>
      </c>
      <c r="I49" t="n">
        <v>67542.2</v>
      </c>
      <c r="J49" t="n">
        <v>0</v>
      </c>
      <c r="K49" t="n">
        <v>3444.1</v>
      </c>
      <c r="L49" t="n">
        <v>34075.5</v>
      </c>
      <c r="M49" t="n">
        <v>2139.4</v>
      </c>
      <c r="N49" t="n">
        <v>0</v>
      </c>
      <c r="O49" t="n">
        <v>5452.3</v>
      </c>
      <c r="P49" t="n">
        <v>955.5</v>
      </c>
      <c r="Q49" t="n">
        <v>512.4</v>
      </c>
    </row>
    <row r="50">
      <c r="A50" s="4" t="n">
        <v>44245</v>
      </c>
      <c r="B50" t="n">
        <v>27741.8</v>
      </c>
      <c r="C50" t="n">
        <v>14318.1</v>
      </c>
      <c r="D50" t="n">
        <v>16814.6</v>
      </c>
      <c r="E50" t="n">
        <v>4576</v>
      </c>
      <c r="F50" t="n">
        <v>19835.2</v>
      </c>
      <c r="G50" t="n">
        <v>30082.4</v>
      </c>
      <c r="H50" t="n">
        <v>0</v>
      </c>
      <c r="I50" t="n">
        <v>61136.3</v>
      </c>
      <c r="J50" t="n">
        <v>0</v>
      </c>
      <c r="K50" t="n">
        <v>3704.4</v>
      </c>
      <c r="L50" t="n">
        <v>33613.9</v>
      </c>
      <c r="M50" t="n">
        <v>2688.7</v>
      </c>
      <c r="N50" t="n">
        <v>0</v>
      </c>
      <c r="O50" t="n">
        <v>4831.3</v>
      </c>
      <c r="P50" t="n">
        <v>922.5</v>
      </c>
      <c r="Q50" t="n">
        <v>511.7</v>
      </c>
    </row>
    <row r="51">
      <c r="A51" s="4" t="n">
        <v>44246</v>
      </c>
      <c r="B51" t="n">
        <v>26795</v>
      </c>
      <c r="C51" t="n">
        <v>14875.4</v>
      </c>
      <c r="D51" t="n">
        <v>13854.3</v>
      </c>
      <c r="E51" t="n">
        <v>8317</v>
      </c>
      <c r="F51" t="n">
        <v>20460.3</v>
      </c>
      <c r="G51" t="n">
        <v>30668.6</v>
      </c>
      <c r="H51" t="n">
        <v>0</v>
      </c>
      <c r="I51" t="n">
        <v>68979.3</v>
      </c>
      <c r="J51" t="n">
        <v>0</v>
      </c>
      <c r="K51" t="n">
        <v>3751.1</v>
      </c>
      <c r="L51" t="n">
        <v>27025.8</v>
      </c>
      <c r="M51" t="n">
        <v>2820.9</v>
      </c>
      <c r="N51" t="n">
        <v>0</v>
      </c>
      <c r="O51" t="n">
        <v>5015.7</v>
      </c>
      <c r="P51" t="n">
        <v>884.1</v>
      </c>
      <c r="Q51" t="n">
        <v>505.3</v>
      </c>
    </row>
    <row r="52">
      <c r="A52" s="4" t="n">
        <v>44247</v>
      </c>
      <c r="B52" t="n">
        <v>27378.3</v>
      </c>
      <c r="C52" t="n">
        <v>16907.7</v>
      </c>
      <c r="D52" t="n">
        <v>13332.4</v>
      </c>
      <c r="E52" t="n">
        <v>7781</v>
      </c>
      <c r="F52" t="n">
        <v>12791.3</v>
      </c>
      <c r="G52" t="n">
        <v>30795.5</v>
      </c>
      <c r="H52" t="n">
        <v>0</v>
      </c>
      <c r="I52" t="n">
        <v>70634.89999999999</v>
      </c>
      <c r="J52" t="n">
        <v>0</v>
      </c>
      <c r="K52" t="n">
        <v>3602.6</v>
      </c>
      <c r="L52" t="n">
        <v>25519.8</v>
      </c>
      <c r="M52" t="n">
        <v>2384</v>
      </c>
      <c r="N52" t="n">
        <v>0</v>
      </c>
      <c r="O52" t="n">
        <v>5366.1</v>
      </c>
      <c r="P52" t="n">
        <v>887.7</v>
      </c>
      <c r="Q52" t="n">
        <v>507.7</v>
      </c>
    </row>
    <row r="53">
      <c r="A53" s="4" t="n">
        <v>44248</v>
      </c>
      <c r="B53" t="n">
        <v>27145.5</v>
      </c>
      <c r="C53" t="n">
        <v>15972.7</v>
      </c>
      <c r="D53" t="n">
        <v>10863</v>
      </c>
      <c r="E53" t="n">
        <v>1181</v>
      </c>
      <c r="F53" t="n">
        <v>21368.6</v>
      </c>
      <c r="G53" t="n">
        <v>30365.6</v>
      </c>
      <c r="H53" t="n">
        <v>0</v>
      </c>
      <c r="I53" t="n">
        <v>74616.7</v>
      </c>
      <c r="J53" t="n">
        <v>0</v>
      </c>
      <c r="K53" t="n">
        <v>3387.6</v>
      </c>
      <c r="L53" t="n">
        <v>14216.8</v>
      </c>
      <c r="M53" t="n">
        <v>2165.8</v>
      </c>
      <c r="N53" t="n">
        <v>0</v>
      </c>
      <c r="O53" t="n">
        <v>5462.2</v>
      </c>
      <c r="P53" t="n">
        <v>903.8</v>
      </c>
      <c r="Q53" t="n">
        <v>513.4</v>
      </c>
    </row>
    <row r="54">
      <c r="A54" s="4" t="n">
        <v>44249</v>
      </c>
      <c r="B54" t="n">
        <v>27289.4</v>
      </c>
      <c r="C54" t="n">
        <v>15104.3</v>
      </c>
      <c r="D54" t="n">
        <v>16251.8</v>
      </c>
      <c r="E54" t="n">
        <v>4298</v>
      </c>
      <c r="F54" t="n">
        <v>23573</v>
      </c>
      <c r="G54" t="n">
        <v>29334.9</v>
      </c>
      <c r="H54" t="n">
        <v>0</v>
      </c>
      <c r="I54" t="n">
        <v>79527.7</v>
      </c>
      <c r="J54" t="n">
        <v>0</v>
      </c>
      <c r="K54" t="n">
        <v>2860.5</v>
      </c>
      <c r="L54" t="n">
        <v>20417.7</v>
      </c>
      <c r="M54" t="n">
        <v>2545</v>
      </c>
      <c r="N54" t="n">
        <v>0</v>
      </c>
      <c r="O54" t="n">
        <v>5682.9</v>
      </c>
      <c r="P54" t="n">
        <v>898.4</v>
      </c>
      <c r="Q54" t="n">
        <v>513.9</v>
      </c>
    </row>
    <row r="55">
      <c r="A55" s="4" t="n">
        <v>44250</v>
      </c>
      <c r="B55" t="n">
        <v>28244.7</v>
      </c>
      <c r="C55" t="n">
        <v>15643.5</v>
      </c>
      <c r="D55" t="n">
        <v>23810.3</v>
      </c>
      <c r="E55" t="n">
        <v>7490</v>
      </c>
      <c r="F55" t="n">
        <v>19444.5</v>
      </c>
      <c r="G55" t="n">
        <v>29164.7</v>
      </c>
      <c r="H55" t="n">
        <v>0</v>
      </c>
      <c r="I55" t="n">
        <v>80958.3</v>
      </c>
      <c r="J55" t="n">
        <v>0</v>
      </c>
      <c r="K55" t="n">
        <v>3841.4</v>
      </c>
      <c r="L55" t="n">
        <v>15471.3</v>
      </c>
      <c r="M55" t="n">
        <v>3129.8</v>
      </c>
      <c r="N55" t="n">
        <v>0</v>
      </c>
      <c r="O55" t="n">
        <v>5630.1</v>
      </c>
      <c r="P55" t="n">
        <v>882.6</v>
      </c>
      <c r="Q55" t="n">
        <v>513.4</v>
      </c>
    </row>
    <row r="56">
      <c r="A56" s="4" t="n">
        <v>44251</v>
      </c>
      <c r="B56" t="n">
        <v>29488.3</v>
      </c>
      <c r="C56" t="n">
        <v>16597.7</v>
      </c>
      <c r="D56" t="n">
        <v>30640.2</v>
      </c>
      <c r="E56" t="n">
        <v>12703</v>
      </c>
      <c r="F56" t="n">
        <v>11716</v>
      </c>
      <c r="G56" t="n">
        <v>28979.6</v>
      </c>
      <c r="H56" t="n">
        <v>0</v>
      </c>
      <c r="I56" t="n">
        <v>81842</v>
      </c>
      <c r="J56" t="n">
        <v>0</v>
      </c>
      <c r="K56" t="n">
        <v>3784.9</v>
      </c>
      <c r="L56" t="n">
        <v>8604.4</v>
      </c>
      <c r="M56" t="n">
        <v>3208.5</v>
      </c>
      <c r="N56" t="n">
        <v>0</v>
      </c>
      <c r="O56" t="n">
        <v>5450.9</v>
      </c>
      <c r="P56" t="n">
        <v>883.7</v>
      </c>
      <c r="Q56" t="n">
        <v>503.8</v>
      </c>
    </row>
    <row r="57">
      <c r="A57" s="4" t="n">
        <v>44252</v>
      </c>
      <c r="B57" t="n">
        <v>30028.3</v>
      </c>
      <c r="C57" t="n">
        <v>15322.3</v>
      </c>
      <c r="D57" t="n">
        <v>33870.9</v>
      </c>
      <c r="E57" t="n">
        <v>16208</v>
      </c>
      <c r="F57" t="n">
        <v>8361.6</v>
      </c>
      <c r="G57" t="n">
        <v>28626.8</v>
      </c>
      <c r="H57" t="n">
        <v>0</v>
      </c>
      <c r="I57" t="n">
        <v>80625.89999999999</v>
      </c>
      <c r="J57" t="n">
        <v>0</v>
      </c>
      <c r="K57" t="n">
        <v>3845.3</v>
      </c>
      <c r="L57" t="n">
        <v>9544.1</v>
      </c>
      <c r="M57" t="n">
        <v>2099.5</v>
      </c>
      <c r="N57" t="n">
        <v>0</v>
      </c>
      <c r="O57" t="n">
        <v>5107.3</v>
      </c>
      <c r="P57" t="n">
        <v>878.4</v>
      </c>
      <c r="Q57" t="n">
        <v>509.8</v>
      </c>
    </row>
    <row r="58">
      <c r="A58" s="4" t="n">
        <v>44253</v>
      </c>
      <c r="B58" t="n">
        <v>29803.5</v>
      </c>
      <c r="C58" t="n">
        <v>16267.4</v>
      </c>
      <c r="D58" t="n">
        <v>31830.2</v>
      </c>
      <c r="E58" t="n">
        <v>15883</v>
      </c>
      <c r="F58" t="n">
        <v>12788.5</v>
      </c>
      <c r="G58" t="n">
        <v>28505.9</v>
      </c>
      <c r="H58" t="n">
        <v>0</v>
      </c>
      <c r="I58" t="n">
        <v>81207.60000000001</v>
      </c>
      <c r="J58" t="n">
        <v>0</v>
      </c>
      <c r="K58" t="n">
        <v>3852.7</v>
      </c>
      <c r="L58" t="n">
        <v>8994.9</v>
      </c>
      <c r="M58" t="n">
        <v>996.6</v>
      </c>
      <c r="N58" t="n">
        <v>0</v>
      </c>
      <c r="O58" t="n">
        <v>5896.4</v>
      </c>
      <c r="P58" t="n">
        <v>895.7</v>
      </c>
      <c r="Q58" t="n">
        <v>508.4</v>
      </c>
    </row>
    <row r="59">
      <c r="A59" s="4" t="n">
        <v>44254</v>
      </c>
      <c r="B59" t="n">
        <v>30203.8</v>
      </c>
      <c r="C59" t="n">
        <v>14885.4</v>
      </c>
      <c r="D59" t="n">
        <v>28489.8</v>
      </c>
      <c r="E59" t="n">
        <v>14600</v>
      </c>
      <c r="F59" t="n">
        <v>18667</v>
      </c>
      <c r="G59" t="n">
        <v>29067.7</v>
      </c>
      <c r="H59" t="n">
        <v>0</v>
      </c>
      <c r="I59" t="n">
        <v>75675.7</v>
      </c>
      <c r="J59" t="n">
        <v>0</v>
      </c>
      <c r="K59" t="n">
        <v>3538.6</v>
      </c>
      <c r="L59" t="n">
        <v>2574.4</v>
      </c>
      <c r="M59" t="n">
        <v>0</v>
      </c>
      <c r="N59" t="n">
        <v>0</v>
      </c>
      <c r="O59" t="n">
        <v>6402.3</v>
      </c>
      <c r="P59" t="n">
        <v>850</v>
      </c>
      <c r="Q59" t="n">
        <v>498.6</v>
      </c>
    </row>
    <row r="60">
      <c r="A60" s="4" t="n">
        <v>44255</v>
      </c>
      <c r="B60" t="n">
        <v>29640.5</v>
      </c>
      <c r="C60" t="n">
        <v>15127</v>
      </c>
      <c r="D60" t="n">
        <v>19458.8</v>
      </c>
      <c r="E60" t="n">
        <v>14490</v>
      </c>
      <c r="F60" t="n">
        <v>15160.5</v>
      </c>
      <c r="G60" t="n">
        <v>29305.8</v>
      </c>
      <c r="H60" t="n">
        <v>0</v>
      </c>
      <c r="I60" t="n">
        <v>74527.7</v>
      </c>
      <c r="J60" t="n">
        <v>0</v>
      </c>
      <c r="K60" t="n">
        <v>3238.3</v>
      </c>
      <c r="L60" t="n">
        <v>3426.8</v>
      </c>
      <c r="M60" t="n">
        <v>33.4</v>
      </c>
      <c r="N60" t="n">
        <v>0</v>
      </c>
      <c r="O60" t="n">
        <v>6022.6</v>
      </c>
      <c r="P60" t="n">
        <v>929.3</v>
      </c>
      <c r="Q60" t="n">
        <v>488.5</v>
      </c>
    </row>
    <row r="61">
      <c r="A61" s="4" t="n">
        <v>44256</v>
      </c>
      <c r="B61" t="n">
        <v>29926.3</v>
      </c>
      <c r="C61" t="n">
        <v>14220.6</v>
      </c>
      <c r="D61" t="n">
        <v>26776.6</v>
      </c>
      <c r="E61" t="n">
        <v>14970</v>
      </c>
      <c r="F61" t="n">
        <v>14887.1</v>
      </c>
      <c r="G61" t="n">
        <v>27942.7</v>
      </c>
      <c r="H61" t="n">
        <v>0</v>
      </c>
      <c r="I61" t="n">
        <v>84674.89999999999</v>
      </c>
      <c r="J61" t="n">
        <v>0</v>
      </c>
      <c r="K61" t="n">
        <v>3829.4</v>
      </c>
      <c r="L61" t="n">
        <v>7583.6</v>
      </c>
      <c r="M61" t="n">
        <v>28.1</v>
      </c>
      <c r="N61" t="n">
        <v>0</v>
      </c>
      <c r="O61" t="n">
        <v>5772.7</v>
      </c>
      <c r="P61" t="n">
        <v>915.1</v>
      </c>
      <c r="Q61" t="n">
        <v>539.5</v>
      </c>
    </row>
    <row r="62">
      <c r="A62" s="4" t="n">
        <v>44257</v>
      </c>
      <c r="B62" t="n">
        <v>29393.7</v>
      </c>
      <c r="C62" t="n">
        <v>16584.2</v>
      </c>
      <c r="D62" t="n">
        <v>27758</v>
      </c>
      <c r="E62" t="n">
        <v>15943</v>
      </c>
      <c r="F62" t="n">
        <v>11442.3</v>
      </c>
      <c r="G62" t="n">
        <v>28018.6</v>
      </c>
      <c r="H62" t="n">
        <v>0</v>
      </c>
      <c r="I62" t="n">
        <v>83896.89999999999</v>
      </c>
      <c r="J62" t="n">
        <v>0</v>
      </c>
      <c r="K62" t="n">
        <v>3943</v>
      </c>
      <c r="L62" t="n">
        <v>9138.200000000001</v>
      </c>
      <c r="M62" t="n">
        <v>0</v>
      </c>
      <c r="N62" t="n">
        <v>0</v>
      </c>
      <c r="O62" t="n">
        <v>6150.4</v>
      </c>
      <c r="P62" t="n">
        <v>926.8</v>
      </c>
      <c r="Q62" t="n">
        <v>504.4</v>
      </c>
    </row>
    <row r="63">
      <c r="A63" s="4" t="n">
        <v>44258</v>
      </c>
      <c r="B63" t="n">
        <v>28893.3</v>
      </c>
      <c r="C63" t="n">
        <v>15877.3</v>
      </c>
      <c r="D63" t="n">
        <v>27335.1</v>
      </c>
      <c r="E63" t="n">
        <v>16038</v>
      </c>
      <c r="F63" t="n">
        <v>12391.4</v>
      </c>
      <c r="G63" t="n">
        <v>29128.2</v>
      </c>
      <c r="H63" t="n">
        <v>0</v>
      </c>
      <c r="I63" t="n">
        <v>83329.89999999999</v>
      </c>
      <c r="J63" t="n">
        <v>0</v>
      </c>
      <c r="K63" t="n">
        <v>3772.5</v>
      </c>
      <c r="L63" t="n">
        <v>11094.8</v>
      </c>
      <c r="M63" t="n">
        <v>0</v>
      </c>
      <c r="N63" t="n">
        <v>0</v>
      </c>
      <c r="O63" t="n">
        <v>5541.4</v>
      </c>
      <c r="P63" t="n">
        <v>935.8</v>
      </c>
      <c r="Q63" t="n">
        <v>507.5</v>
      </c>
    </row>
    <row r="64">
      <c r="A64" s="4" t="n">
        <v>44259</v>
      </c>
      <c r="B64" t="n">
        <v>29733.8</v>
      </c>
      <c r="C64" t="n">
        <v>15319.2</v>
      </c>
      <c r="D64" t="n">
        <v>28075.4</v>
      </c>
      <c r="E64" t="n">
        <v>16627</v>
      </c>
      <c r="F64" t="n">
        <v>13524.1</v>
      </c>
      <c r="G64" t="n">
        <v>29036.1</v>
      </c>
      <c r="H64" t="n">
        <v>0</v>
      </c>
      <c r="I64" t="n">
        <v>80183.2</v>
      </c>
      <c r="J64" t="n">
        <v>0</v>
      </c>
      <c r="K64" t="n">
        <v>3800.7</v>
      </c>
      <c r="L64" t="n">
        <v>13407.3</v>
      </c>
      <c r="M64" t="n">
        <v>26.7</v>
      </c>
      <c r="N64" t="n">
        <v>0</v>
      </c>
      <c r="O64" t="n">
        <v>5016.3</v>
      </c>
      <c r="P64" t="n">
        <v>936.8</v>
      </c>
      <c r="Q64" t="n">
        <v>504.9</v>
      </c>
    </row>
    <row r="65">
      <c r="A65" s="4" t="n">
        <v>44260</v>
      </c>
      <c r="B65" t="n">
        <v>31351.8</v>
      </c>
      <c r="C65" t="n">
        <v>16233.1</v>
      </c>
      <c r="D65" t="n">
        <v>31390.6</v>
      </c>
      <c r="E65" t="n">
        <v>17578</v>
      </c>
      <c r="F65" t="n">
        <v>9436.700000000001</v>
      </c>
      <c r="G65" t="n">
        <v>27387.1</v>
      </c>
      <c r="H65" t="n">
        <v>0</v>
      </c>
      <c r="I65" t="n">
        <v>83263.8</v>
      </c>
      <c r="J65" t="n">
        <v>0</v>
      </c>
      <c r="K65" t="n">
        <v>3894.5</v>
      </c>
      <c r="L65" t="n">
        <v>10562.4</v>
      </c>
      <c r="M65" t="n">
        <v>0</v>
      </c>
      <c r="N65" t="n">
        <v>0</v>
      </c>
      <c r="O65" t="n">
        <v>5893.5</v>
      </c>
      <c r="P65" t="n">
        <v>955</v>
      </c>
      <c r="Q65" t="n">
        <v>545.3</v>
      </c>
    </row>
    <row r="66">
      <c r="A66" s="4" t="n">
        <v>44261</v>
      </c>
      <c r="B66" t="n">
        <v>31196.3</v>
      </c>
      <c r="C66" t="n">
        <v>14225.6</v>
      </c>
      <c r="D66" t="n">
        <v>26743.3</v>
      </c>
      <c r="E66" t="n">
        <v>16359</v>
      </c>
      <c r="F66" t="n">
        <v>9404.1</v>
      </c>
      <c r="G66" t="n">
        <v>28040.8</v>
      </c>
      <c r="H66" t="n">
        <v>0</v>
      </c>
      <c r="I66" t="n">
        <v>82165</v>
      </c>
      <c r="J66" t="n">
        <v>0</v>
      </c>
      <c r="K66" t="n">
        <v>4940.4</v>
      </c>
      <c r="L66" t="n">
        <v>5998.4</v>
      </c>
      <c r="M66" t="n">
        <v>737.5</v>
      </c>
      <c r="N66" t="n">
        <v>0</v>
      </c>
      <c r="O66" t="n">
        <v>5606.8</v>
      </c>
      <c r="P66" t="n">
        <v>964.7</v>
      </c>
      <c r="Q66" t="n">
        <v>396.1</v>
      </c>
    </row>
    <row r="67">
      <c r="A67" s="4" t="n">
        <v>44262</v>
      </c>
      <c r="B67" t="n">
        <v>30402</v>
      </c>
      <c r="C67" t="n">
        <v>13420.8</v>
      </c>
      <c r="D67" t="n">
        <v>23422.6</v>
      </c>
      <c r="E67" t="n">
        <v>14395</v>
      </c>
      <c r="F67" t="n">
        <v>15311.7</v>
      </c>
      <c r="G67" t="n">
        <v>29064.4</v>
      </c>
      <c r="H67" t="n">
        <v>0</v>
      </c>
      <c r="I67" t="n">
        <v>72861.60000000001</v>
      </c>
      <c r="J67" t="n">
        <v>0</v>
      </c>
      <c r="K67" t="n">
        <v>4424.3</v>
      </c>
      <c r="L67" t="n">
        <v>2089.1</v>
      </c>
      <c r="M67" t="n">
        <v>2443.3</v>
      </c>
      <c r="N67" t="n">
        <v>0</v>
      </c>
      <c r="O67" t="n">
        <v>5443.7</v>
      </c>
      <c r="P67" t="n">
        <v>965.9</v>
      </c>
      <c r="Q67" t="n">
        <v>454</v>
      </c>
    </row>
    <row r="68">
      <c r="A68" s="4" t="n">
        <v>44263</v>
      </c>
      <c r="B68" t="n">
        <v>29895.7</v>
      </c>
      <c r="C68" t="n">
        <v>18680.8</v>
      </c>
      <c r="D68" t="n">
        <v>25284.6</v>
      </c>
      <c r="E68" t="n">
        <v>18755</v>
      </c>
      <c r="F68" t="n">
        <v>11969.2</v>
      </c>
      <c r="G68" t="n">
        <v>28986.1</v>
      </c>
      <c r="H68" t="n">
        <v>0</v>
      </c>
      <c r="I68" t="n">
        <v>83723.8</v>
      </c>
      <c r="J68" t="n">
        <v>0</v>
      </c>
      <c r="K68" t="n">
        <v>2585.2</v>
      </c>
      <c r="L68" t="n">
        <v>8240.6</v>
      </c>
      <c r="M68" t="n">
        <v>3232.6</v>
      </c>
      <c r="N68" t="n">
        <v>0</v>
      </c>
      <c r="O68" t="n">
        <v>5677.5</v>
      </c>
      <c r="P68" t="n">
        <v>915.1</v>
      </c>
      <c r="Q68" t="n">
        <v>674.8</v>
      </c>
    </row>
    <row r="69">
      <c r="A69" s="4" t="n">
        <v>44264</v>
      </c>
      <c r="B69" t="n">
        <v>29411</v>
      </c>
      <c r="C69" t="n">
        <v>16084.7</v>
      </c>
      <c r="D69" t="n">
        <v>19696.4</v>
      </c>
      <c r="E69" t="n">
        <v>18688</v>
      </c>
      <c r="F69" t="n">
        <v>9081.9</v>
      </c>
      <c r="G69" t="n">
        <v>28124.9</v>
      </c>
      <c r="H69" t="n">
        <v>0</v>
      </c>
      <c r="I69" t="n">
        <v>84038.5</v>
      </c>
      <c r="J69" t="n">
        <v>0</v>
      </c>
      <c r="K69" t="n">
        <v>4207.9</v>
      </c>
      <c r="L69" t="n">
        <v>17817.1</v>
      </c>
      <c r="M69" t="n">
        <v>3029.3</v>
      </c>
      <c r="N69" t="n">
        <v>0</v>
      </c>
      <c r="O69" t="n">
        <v>5304.5</v>
      </c>
      <c r="P69" t="n">
        <v>968.7</v>
      </c>
      <c r="Q69" t="n">
        <v>890.2</v>
      </c>
    </row>
    <row r="70">
      <c r="A70" s="4" t="n">
        <v>44265</v>
      </c>
      <c r="B70" t="n">
        <v>31056.8</v>
      </c>
      <c r="C70" t="n">
        <v>15101.6</v>
      </c>
      <c r="D70" t="n">
        <v>15805</v>
      </c>
      <c r="E70" t="n">
        <v>20818</v>
      </c>
      <c r="F70" t="n">
        <v>8637.6</v>
      </c>
      <c r="G70" t="n">
        <v>27819</v>
      </c>
      <c r="H70" t="n">
        <v>0</v>
      </c>
      <c r="I70" t="n">
        <v>79560.10000000001</v>
      </c>
      <c r="J70" t="n">
        <v>0</v>
      </c>
      <c r="K70" t="n">
        <v>5848.4</v>
      </c>
      <c r="L70" t="n">
        <v>15876.7</v>
      </c>
      <c r="M70" t="n">
        <v>2307.6</v>
      </c>
      <c r="N70" t="n">
        <v>0</v>
      </c>
      <c r="O70" t="n">
        <v>5454</v>
      </c>
      <c r="P70" t="n">
        <v>971</v>
      </c>
      <c r="Q70" t="n">
        <v>917.7</v>
      </c>
    </row>
    <row r="71">
      <c r="A71" s="4" t="n">
        <v>44266</v>
      </c>
      <c r="B71" t="n">
        <v>29091.6</v>
      </c>
      <c r="C71" t="n">
        <v>13779.1</v>
      </c>
      <c r="D71" t="n">
        <v>17656.6</v>
      </c>
      <c r="E71" t="n">
        <v>19050</v>
      </c>
      <c r="F71" t="n">
        <v>17774.8</v>
      </c>
      <c r="G71" t="n">
        <v>26848.4</v>
      </c>
      <c r="H71" t="n">
        <v>0</v>
      </c>
      <c r="I71" t="n">
        <v>79047.89999999999</v>
      </c>
      <c r="J71" t="n">
        <v>0</v>
      </c>
      <c r="K71" t="n">
        <v>7138.6</v>
      </c>
      <c r="L71" t="n">
        <v>11374.5</v>
      </c>
      <c r="M71" t="n">
        <v>1.5</v>
      </c>
      <c r="N71" t="n">
        <v>0</v>
      </c>
      <c r="O71" t="n">
        <v>5566.6</v>
      </c>
      <c r="P71" t="n">
        <v>966.5</v>
      </c>
      <c r="Q71" t="n">
        <v>922</v>
      </c>
    </row>
    <row r="72">
      <c r="A72" s="4" t="n">
        <v>44267</v>
      </c>
      <c r="B72" t="n">
        <v>28496.7</v>
      </c>
      <c r="C72" t="n">
        <v>16903.3</v>
      </c>
      <c r="D72" t="n">
        <v>24682.8</v>
      </c>
      <c r="E72" t="n">
        <v>20964</v>
      </c>
      <c r="F72" t="n">
        <v>14505.4</v>
      </c>
      <c r="G72" t="n">
        <v>28036.6</v>
      </c>
      <c r="H72" t="n">
        <v>0</v>
      </c>
      <c r="I72" t="n">
        <v>75532.10000000001</v>
      </c>
      <c r="J72" t="n">
        <v>0</v>
      </c>
      <c r="K72" t="n">
        <v>5725.4</v>
      </c>
      <c r="L72" t="n">
        <v>9261.799999999999</v>
      </c>
      <c r="M72" t="n">
        <v>247.9</v>
      </c>
      <c r="N72" t="n">
        <v>0</v>
      </c>
      <c r="O72" t="n">
        <v>6030.9</v>
      </c>
      <c r="P72" t="n">
        <v>918.9</v>
      </c>
      <c r="Q72" t="n">
        <v>829.9</v>
      </c>
    </row>
    <row r="73">
      <c r="A73" s="4" t="n">
        <v>44268</v>
      </c>
      <c r="B73" t="n">
        <v>27353.2</v>
      </c>
      <c r="C73" t="n">
        <v>14390</v>
      </c>
      <c r="D73" t="n">
        <v>27246.9</v>
      </c>
      <c r="E73" t="n">
        <v>16472</v>
      </c>
      <c r="F73" t="n">
        <v>8170.9</v>
      </c>
      <c r="G73" t="n">
        <v>27534.1</v>
      </c>
      <c r="H73" t="n">
        <v>0</v>
      </c>
      <c r="I73" t="n">
        <v>73508.39999999999</v>
      </c>
      <c r="J73" t="n">
        <v>0</v>
      </c>
      <c r="K73" t="n">
        <v>6508.4</v>
      </c>
      <c r="L73" t="n">
        <v>7494.3</v>
      </c>
      <c r="M73" t="n">
        <v>2596.9</v>
      </c>
      <c r="N73" t="n">
        <v>0</v>
      </c>
      <c r="O73" t="n">
        <v>6276.7</v>
      </c>
      <c r="P73" t="n">
        <v>955.1</v>
      </c>
      <c r="Q73" t="n">
        <v>896.4</v>
      </c>
    </row>
    <row r="74">
      <c r="A74" s="4" t="n">
        <v>44269</v>
      </c>
      <c r="B74" t="n">
        <v>26893.1</v>
      </c>
      <c r="C74" t="n">
        <v>13602.7</v>
      </c>
      <c r="D74" t="n">
        <v>22854.3</v>
      </c>
      <c r="E74" t="n">
        <v>15847</v>
      </c>
      <c r="F74" t="n">
        <v>5666</v>
      </c>
      <c r="G74" t="n">
        <v>26954.5</v>
      </c>
      <c r="H74" t="n">
        <v>0</v>
      </c>
      <c r="I74" t="n">
        <v>70988.7</v>
      </c>
      <c r="J74" t="n">
        <v>0</v>
      </c>
      <c r="K74" t="n">
        <v>6882.7</v>
      </c>
      <c r="L74" t="n">
        <v>6437.2</v>
      </c>
      <c r="M74" t="n">
        <v>2270.4</v>
      </c>
      <c r="N74" t="n">
        <v>0</v>
      </c>
      <c r="O74" t="n">
        <v>6386.4</v>
      </c>
      <c r="P74" t="n">
        <v>672.9</v>
      </c>
      <c r="Q74" t="n">
        <v>883.7</v>
      </c>
    </row>
    <row r="75">
      <c r="A75" s="4" t="n">
        <v>44270</v>
      </c>
      <c r="B75" t="n">
        <v>24646.1</v>
      </c>
      <c r="C75" t="n">
        <v>13842.7</v>
      </c>
      <c r="D75" t="n">
        <v>27188.4</v>
      </c>
      <c r="E75" t="n">
        <v>21127</v>
      </c>
      <c r="F75" t="n">
        <v>4438.2</v>
      </c>
      <c r="G75" t="n">
        <v>19520.3</v>
      </c>
      <c r="H75" t="n">
        <v>0</v>
      </c>
      <c r="I75" t="n">
        <v>75765.60000000001</v>
      </c>
      <c r="J75" t="n">
        <v>0</v>
      </c>
      <c r="K75" t="n">
        <v>6102.2</v>
      </c>
      <c r="L75" t="n">
        <v>20498.6</v>
      </c>
      <c r="M75" t="n">
        <v>2302.3</v>
      </c>
      <c r="N75" t="n">
        <v>0</v>
      </c>
      <c r="O75" t="n">
        <v>5941.7</v>
      </c>
      <c r="P75" t="n">
        <v>772.6</v>
      </c>
      <c r="Q75" t="n">
        <v>868.4</v>
      </c>
    </row>
    <row r="76">
      <c r="A76" s="4" t="n">
        <v>44271</v>
      </c>
      <c r="B76" t="n">
        <v>23670.5</v>
      </c>
      <c r="C76" t="n">
        <v>10867.3</v>
      </c>
      <c r="D76" t="n">
        <v>26817</v>
      </c>
      <c r="E76" t="n">
        <v>19586</v>
      </c>
      <c r="F76" t="n">
        <v>17177.4</v>
      </c>
      <c r="G76" t="n">
        <v>26157.7</v>
      </c>
      <c r="H76" t="n">
        <v>0</v>
      </c>
      <c r="I76" t="n">
        <v>74598.10000000001</v>
      </c>
      <c r="J76" t="n">
        <v>0</v>
      </c>
      <c r="K76" t="n">
        <v>5222</v>
      </c>
      <c r="L76" t="n">
        <v>10998</v>
      </c>
      <c r="M76" t="n">
        <v>2420</v>
      </c>
      <c r="N76" t="n">
        <v>0</v>
      </c>
      <c r="O76" t="n">
        <v>6156.6</v>
      </c>
      <c r="P76" t="n">
        <v>923.7</v>
      </c>
      <c r="Q76" t="n">
        <v>873</v>
      </c>
    </row>
    <row r="77">
      <c r="A77" s="4" t="n">
        <v>44272</v>
      </c>
      <c r="B77" t="n">
        <v>22128.8</v>
      </c>
      <c r="C77" t="n">
        <v>12455</v>
      </c>
      <c r="D77" t="n">
        <v>26873.4</v>
      </c>
      <c r="E77" t="n">
        <v>17096</v>
      </c>
      <c r="F77" t="n">
        <v>18771.7</v>
      </c>
      <c r="G77" t="n">
        <v>27295.7</v>
      </c>
      <c r="H77" t="n">
        <v>0</v>
      </c>
      <c r="I77" t="n">
        <v>74949.39999999999</v>
      </c>
      <c r="J77" t="n">
        <v>0</v>
      </c>
      <c r="K77" t="n">
        <v>6177.1</v>
      </c>
      <c r="L77" t="n">
        <v>7305.5</v>
      </c>
      <c r="M77" t="n">
        <v>2201.2</v>
      </c>
      <c r="N77" t="n">
        <v>0</v>
      </c>
      <c r="O77" t="n">
        <v>6320.2</v>
      </c>
      <c r="P77" t="n">
        <v>906.1</v>
      </c>
      <c r="Q77" t="n">
        <v>847</v>
      </c>
    </row>
    <row r="78">
      <c r="A78" s="4" t="n">
        <v>44273</v>
      </c>
      <c r="B78" t="n">
        <v>20952.1</v>
      </c>
      <c r="C78" t="n">
        <v>16309.8</v>
      </c>
      <c r="D78" t="n">
        <v>27832.1</v>
      </c>
      <c r="E78" t="n">
        <v>16986</v>
      </c>
      <c r="F78" t="n">
        <v>14397.7</v>
      </c>
      <c r="G78" t="n">
        <v>24268</v>
      </c>
      <c r="H78" t="n">
        <v>0</v>
      </c>
      <c r="I78" t="n">
        <v>81982</v>
      </c>
      <c r="J78" t="n">
        <v>0</v>
      </c>
      <c r="K78" t="n">
        <v>5050</v>
      </c>
      <c r="L78" t="n">
        <v>6662.9</v>
      </c>
      <c r="M78" t="n">
        <v>2655.5</v>
      </c>
      <c r="N78" t="n">
        <v>0</v>
      </c>
      <c r="O78" t="n">
        <v>6187.9</v>
      </c>
      <c r="P78" t="n">
        <v>914.6</v>
      </c>
      <c r="Q78" t="n">
        <v>871.9</v>
      </c>
    </row>
    <row r="79">
      <c r="A79" s="4" t="n">
        <v>44274</v>
      </c>
      <c r="B79" t="n">
        <v>20695.4</v>
      </c>
      <c r="C79" t="n">
        <v>13421.4</v>
      </c>
      <c r="D79" t="n">
        <v>29254.5</v>
      </c>
      <c r="E79" t="n">
        <v>19188</v>
      </c>
      <c r="F79" t="n">
        <v>15899.9</v>
      </c>
      <c r="G79" t="n">
        <v>20173.6</v>
      </c>
      <c r="H79" t="n">
        <v>0</v>
      </c>
      <c r="I79" t="n">
        <v>82207.3</v>
      </c>
      <c r="J79" t="n">
        <v>0</v>
      </c>
      <c r="K79" t="n">
        <v>5584.3</v>
      </c>
      <c r="L79" t="n">
        <v>8947.1</v>
      </c>
      <c r="M79" t="n">
        <v>2897.4</v>
      </c>
      <c r="N79" t="n">
        <v>0</v>
      </c>
      <c r="O79" t="n">
        <v>6528.3</v>
      </c>
      <c r="P79" t="n">
        <v>952.9</v>
      </c>
      <c r="Q79" t="n">
        <v>889.5</v>
      </c>
    </row>
    <row r="80">
      <c r="A80" s="4" t="n">
        <v>44275</v>
      </c>
      <c r="B80" t="n">
        <v>20389.3</v>
      </c>
      <c r="C80" t="n">
        <v>12401.2</v>
      </c>
      <c r="D80" t="n">
        <v>15464.7</v>
      </c>
      <c r="E80" t="n">
        <v>17569</v>
      </c>
      <c r="F80" t="n">
        <v>20169.8</v>
      </c>
      <c r="G80" t="n">
        <v>28125.9</v>
      </c>
      <c r="H80" t="n">
        <v>0</v>
      </c>
      <c r="I80" t="n">
        <v>77566.7</v>
      </c>
      <c r="J80" t="n">
        <v>0</v>
      </c>
      <c r="K80" t="n">
        <v>5359</v>
      </c>
      <c r="L80" t="n">
        <v>5245.6</v>
      </c>
      <c r="M80" t="n">
        <v>2657</v>
      </c>
      <c r="N80" t="n">
        <v>0</v>
      </c>
      <c r="O80" t="n">
        <v>6411.9</v>
      </c>
      <c r="P80" t="n">
        <v>962.4</v>
      </c>
      <c r="Q80" t="n">
        <v>901.8</v>
      </c>
    </row>
    <row r="81">
      <c r="A81" s="4" t="n">
        <v>44276</v>
      </c>
      <c r="B81" t="n">
        <v>19846.3</v>
      </c>
      <c r="C81" t="n">
        <v>10989.9</v>
      </c>
      <c r="D81" t="n">
        <v>15269.9</v>
      </c>
      <c r="E81" t="n">
        <v>12340</v>
      </c>
      <c r="F81" t="n">
        <v>21322.7</v>
      </c>
      <c r="G81" t="n">
        <v>27776.5</v>
      </c>
      <c r="H81" t="n">
        <v>0</v>
      </c>
      <c r="I81" t="n">
        <v>75888.7</v>
      </c>
      <c r="J81" t="n">
        <v>0</v>
      </c>
      <c r="K81" t="n">
        <v>6270</v>
      </c>
      <c r="L81" t="n">
        <v>2224.9</v>
      </c>
      <c r="M81" t="n">
        <v>2455.2</v>
      </c>
      <c r="N81" t="n">
        <v>0</v>
      </c>
      <c r="O81" t="n">
        <v>6089.1</v>
      </c>
      <c r="P81" t="n">
        <v>964.5</v>
      </c>
      <c r="Q81" t="n">
        <v>931.7</v>
      </c>
    </row>
    <row r="82">
      <c r="A82" s="4" t="n">
        <v>44277</v>
      </c>
      <c r="B82" t="n">
        <v>19956.1</v>
      </c>
      <c r="C82" t="n">
        <v>14562.8</v>
      </c>
      <c r="D82" t="n">
        <v>24971.5</v>
      </c>
      <c r="E82" t="n">
        <v>17608</v>
      </c>
      <c r="F82" t="n">
        <v>17115.5</v>
      </c>
      <c r="G82" t="n">
        <v>28290.3</v>
      </c>
      <c r="H82" t="n">
        <v>0</v>
      </c>
      <c r="I82" t="n">
        <v>81984.2</v>
      </c>
      <c r="J82" t="n">
        <v>0</v>
      </c>
      <c r="K82" t="n">
        <v>7104.6</v>
      </c>
      <c r="L82" t="n">
        <v>3632.2</v>
      </c>
      <c r="M82" t="n">
        <v>2589.5</v>
      </c>
      <c r="N82" t="n">
        <v>0</v>
      </c>
      <c r="O82" t="n">
        <v>6621.4</v>
      </c>
      <c r="P82" t="n">
        <v>959</v>
      </c>
      <c r="Q82" t="n">
        <v>952.8</v>
      </c>
    </row>
    <row r="83">
      <c r="A83" s="4" t="n">
        <v>44278</v>
      </c>
      <c r="B83" t="n">
        <v>19957.2</v>
      </c>
      <c r="C83" t="n">
        <v>16794.5</v>
      </c>
      <c r="D83" t="n">
        <v>24744.8</v>
      </c>
      <c r="E83" t="n">
        <v>17111</v>
      </c>
      <c r="F83" t="n">
        <v>19088.6</v>
      </c>
      <c r="G83" t="n">
        <v>27599.5</v>
      </c>
      <c r="H83" t="n">
        <v>0</v>
      </c>
      <c r="I83" t="n">
        <v>81106.8</v>
      </c>
      <c r="J83" t="n">
        <v>0</v>
      </c>
      <c r="K83" t="n">
        <v>6683</v>
      </c>
      <c r="L83" t="n">
        <v>2740.2</v>
      </c>
      <c r="M83" t="n">
        <v>2657.5</v>
      </c>
      <c r="N83" t="n">
        <v>0</v>
      </c>
      <c r="O83" t="n">
        <v>6625.6</v>
      </c>
      <c r="P83" t="n">
        <v>958.5</v>
      </c>
      <c r="Q83" t="n">
        <v>985.5</v>
      </c>
    </row>
    <row r="84">
      <c r="A84" s="4" t="n">
        <v>44279</v>
      </c>
      <c r="B84" t="n">
        <v>20486.2</v>
      </c>
      <c r="C84" t="n">
        <v>11812.2</v>
      </c>
      <c r="D84" t="n">
        <v>26277.2</v>
      </c>
      <c r="E84" t="n">
        <v>16545</v>
      </c>
      <c r="F84" t="n">
        <v>26290.6</v>
      </c>
      <c r="G84" t="n">
        <v>27467.6</v>
      </c>
      <c r="H84" t="n">
        <v>0</v>
      </c>
      <c r="I84" t="n">
        <v>78396.89999999999</v>
      </c>
      <c r="J84" t="n">
        <v>0</v>
      </c>
      <c r="K84" t="n">
        <v>5953.4</v>
      </c>
      <c r="L84" t="n">
        <v>2883.7</v>
      </c>
      <c r="M84" t="n">
        <v>1480.7</v>
      </c>
      <c r="N84" t="n">
        <v>0</v>
      </c>
      <c r="O84" t="n">
        <v>6195.8</v>
      </c>
      <c r="P84" t="n">
        <v>957.5</v>
      </c>
      <c r="Q84" t="n">
        <v>993.7</v>
      </c>
    </row>
    <row r="85">
      <c r="A85" s="4" t="n">
        <v>44280</v>
      </c>
      <c r="B85" t="n">
        <v>20547.8</v>
      </c>
      <c r="C85" t="n">
        <v>12652.1</v>
      </c>
      <c r="D85" t="n">
        <v>25834.8</v>
      </c>
      <c r="E85" t="n">
        <v>16487</v>
      </c>
      <c r="F85" t="n">
        <v>34338.8</v>
      </c>
      <c r="G85" t="n">
        <v>26899.7</v>
      </c>
      <c r="H85" t="n">
        <v>0</v>
      </c>
      <c r="I85" t="n">
        <v>71259.89999999999</v>
      </c>
      <c r="J85" t="n">
        <v>0</v>
      </c>
      <c r="K85" t="n">
        <v>5695</v>
      </c>
      <c r="L85" t="n">
        <v>3227.8</v>
      </c>
      <c r="M85" t="n">
        <v>199.8</v>
      </c>
      <c r="N85" t="n">
        <v>0</v>
      </c>
      <c r="O85" t="n">
        <v>6805.2</v>
      </c>
      <c r="P85" t="n">
        <v>1004.1</v>
      </c>
      <c r="Q85" t="n">
        <v>1031</v>
      </c>
    </row>
    <row r="86">
      <c r="A86" s="4" t="n">
        <v>44281</v>
      </c>
      <c r="B86" t="n">
        <v>19401.7</v>
      </c>
      <c r="C86" t="n">
        <v>11568</v>
      </c>
      <c r="D86" t="n">
        <v>24358.5</v>
      </c>
      <c r="E86" t="n">
        <v>15129</v>
      </c>
      <c r="F86" t="n">
        <v>34137.2</v>
      </c>
      <c r="G86" t="n">
        <v>28464.9</v>
      </c>
      <c r="H86" t="n">
        <v>0</v>
      </c>
      <c r="I86" t="n">
        <v>74108.7</v>
      </c>
      <c r="J86" t="n">
        <v>0</v>
      </c>
      <c r="K86" t="n">
        <v>6437.9</v>
      </c>
      <c r="L86" t="n">
        <v>2457.5</v>
      </c>
      <c r="M86" t="n">
        <v>1602.7</v>
      </c>
      <c r="N86" t="n">
        <v>0</v>
      </c>
      <c r="O86" t="n">
        <v>6748.4</v>
      </c>
      <c r="P86" t="n">
        <v>971.5</v>
      </c>
      <c r="Q86" t="n">
        <v>1051.4</v>
      </c>
    </row>
    <row r="87">
      <c r="A87" s="4" t="n">
        <v>44282</v>
      </c>
      <c r="B87" t="n">
        <v>19683.3</v>
      </c>
      <c r="C87" t="n">
        <v>12052.6</v>
      </c>
      <c r="D87" t="n">
        <v>28184.7</v>
      </c>
      <c r="E87" t="n">
        <v>16286</v>
      </c>
      <c r="F87" t="n">
        <v>19795.9</v>
      </c>
      <c r="G87" t="n">
        <v>27717.8</v>
      </c>
      <c r="H87" t="n">
        <v>0</v>
      </c>
      <c r="I87" t="n">
        <v>71970.2</v>
      </c>
      <c r="J87" t="n">
        <v>0</v>
      </c>
      <c r="K87" t="n">
        <v>6359.2</v>
      </c>
      <c r="L87" t="n">
        <v>2097.7</v>
      </c>
      <c r="M87" t="n">
        <v>1997.6</v>
      </c>
      <c r="N87" t="n">
        <v>0</v>
      </c>
      <c r="O87" t="n">
        <v>6885.8</v>
      </c>
      <c r="P87" t="n">
        <v>976.7</v>
      </c>
      <c r="Q87" t="n">
        <v>1069.9</v>
      </c>
    </row>
    <row r="88">
      <c r="A88" s="4" t="n">
        <v>44283</v>
      </c>
      <c r="B88" t="n">
        <v>19584.5</v>
      </c>
      <c r="C88" t="n">
        <v>10012.6</v>
      </c>
      <c r="D88" t="n">
        <v>27535</v>
      </c>
      <c r="E88" t="n">
        <v>12449</v>
      </c>
      <c r="F88" t="n">
        <v>13026.7</v>
      </c>
      <c r="G88" t="n">
        <v>27525.3</v>
      </c>
      <c r="H88" t="n">
        <v>0</v>
      </c>
      <c r="I88" t="n">
        <v>71989.8</v>
      </c>
      <c r="J88" t="n">
        <v>0</v>
      </c>
      <c r="K88" t="n">
        <v>6659.7</v>
      </c>
      <c r="L88" t="n">
        <v>1433</v>
      </c>
      <c r="M88" t="n">
        <v>2418.4</v>
      </c>
      <c r="N88" t="n">
        <v>0</v>
      </c>
      <c r="O88" t="n">
        <v>6420.1</v>
      </c>
      <c r="P88" t="n">
        <v>983.3</v>
      </c>
      <c r="Q88" t="n">
        <v>1054.6</v>
      </c>
    </row>
    <row r="89">
      <c r="A89" s="4" t="n">
        <v>44284</v>
      </c>
      <c r="B89" t="n">
        <v>21104.6</v>
      </c>
      <c r="C89" t="n">
        <v>14064.6</v>
      </c>
      <c r="D89" t="n">
        <v>34870.7</v>
      </c>
      <c r="E89" t="n">
        <v>18196</v>
      </c>
      <c r="F89" t="n">
        <v>10844.3</v>
      </c>
      <c r="G89" t="n">
        <v>26223.4</v>
      </c>
      <c r="H89" t="n">
        <v>0</v>
      </c>
      <c r="I89" t="n">
        <v>74007.39999999999</v>
      </c>
      <c r="J89" t="n">
        <v>0</v>
      </c>
      <c r="K89" t="n">
        <v>6856.2</v>
      </c>
      <c r="L89" t="n">
        <v>7630.7</v>
      </c>
      <c r="M89" t="n">
        <v>2578.7</v>
      </c>
      <c r="N89" t="n">
        <v>0</v>
      </c>
      <c r="O89" t="n">
        <v>6168.5</v>
      </c>
      <c r="P89" t="n">
        <v>965.2</v>
      </c>
      <c r="Q89" t="n">
        <v>1024.9</v>
      </c>
    </row>
    <row r="90">
      <c r="A90" s="4" t="n">
        <v>44285</v>
      </c>
      <c r="B90" t="n">
        <v>21106.1</v>
      </c>
      <c r="C90" t="n">
        <v>11829.4</v>
      </c>
      <c r="D90" t="n">
        <v>30175.5</v>
      </c>
      <c r="E90" t="n">
        <v>20132</v>
      </c>
      <c r="F90" t="n">
        <v>15753</v>
      </c>
      <c r="G90" t="n">
        <v>25816.6</v>
      </c>
      <c r="H90" t="n">
        <v>0</v>
      </c>
      <c r="I90" t="n">
        <v>75404.8</v>
      </c>
      <c r="J90" t="n">
        <v>0</v>
      </c>
      <c r="K90" t="n">
        <v>7099.8</v>
      </c>
      <c r="L90" t="n">
        <v>10457.5</v>
      </c>
      <c r="M90" t="n">
        <v>2600.6</v>
      </c>
      <c r="N90" t="n">
        <v>0</v>
      </c>
      <c r="O90" t="n">
        <v>6196.4</v>
      </c>
      <c r="P90" t="n">
        <v>930</v>
      </c>
      <c r="Q90" t="n">
        <v>990.6</v>
      </c>
    </row>
    <row r="91">
      <c r="A91" s="4" t="n">
        <v>44286</v>
      </c>
      <c r="B91" t="n">
        <v>21018.9</v>
      </c>
      <c r="C91" t="n">
        <v>11051.2</v>
      </c>
      <c r="D91" t="n">
        <v>32414</v>
      </c>
      <c r="E91" t="n">
        <v>19708</v>
      </c>
      <c r="F91" t="n">
        <v>16917.3</v>
      </c>
      <c r="G91" t="n">
        <v>24491.6</v>
      </c>
      <c r="H91" t="n">
        <v>0</v>
      </c>
      <c r="I91" t="n">
        <v>76365.89999999999</v>
      </c>
      <c r="J91" t="n">
        <v>0</v>
      </c>
      <c r="K91" t="n">
        <v>5938.6</v>
      </c>
      <c r="L91" t="n">
        <v>8354</v>
      </c>
      <c r="M91" t="n">
        <v>886.3</v>
      </c>
      <c r="N91" t="n">
        <v>0</v>
      </c>
      <c r="O91" t="n">
        <v>6105.9</v>
      </c>
      <c r="P91" t="n">
        <v>905.8</v>
      </c>
      <c r="Q91" t="n">
        <v>1013.4</v>
      </c>
    </row>
    <row r="92">
      <c r="A92" s="4" t="n">
        <v>44287</v>
      </c>
      <c r="B92" t="n">
        <v>20101</v>
      </c>
      <c r="C92" t="n">
        <v>15949.6</v>
      </c>
      <c r="D92" t="n">
        <v>30469.3</v>
      </c>
      <c r="E92" t="n">
        <v>15207</v>
      </c>
      <c r="F92" t="n">
        <v>11768.8</v>
      </c>
      <c r="G92" t="n">
        <v>24830.3</v>
      </c>
      <c r="H92" t="n">
        <v>0</v>
      </c>
      <c r="I92" t="n">
        <v>76262.39999999999</v>
      </c>
      <c r="J92" t="n">
        <v>0</v>
      </c>
      <c r="K92" t="n">
        <v>5948.8</v>
      </c>
      <c r="L92" t="n">
        <v>7878.6</v>
      </c>
      <c r="M92" t="n">
        <v>0</v>
      </c>
      <c r="N92" t="n">
        <v>0</v>
      </c>
      <c r="O92" t="n">
        <v>6146.6</v>
      </c>
      <c r="P92" t="n">
        <v>845.3</v>
      </c>
      <c r="Q92" t="n">
        <v>968</v>
      </c>
    </row>
    <row r="93">
      <c r="A93" s="4" t="n">
        <v>44288</v>
      </c>
      <c r="B93" t="n">
        <v>17152.6</v>
      </c>
      <c r="C93" t="n">
        <v>12333.1</v>
      </c>
      <c r="D93" t="n">
        <v>27420.9</v>
      </c>
      <c r="E93" t="n">
        <v>9067</v>
      </c>
      <c r="F93" t="n">
        <v>18363.6</v>
      </c>
      <c r="G93" t="n">
        <v>26267.4</v>
      </c>
      <c r="H93" t="n">
        <v>0</v>
      </c>
      <c r="I93" t="n">
        <v>77389.8</v>
      </c>
      <c r="J93" t="n">
        <v>0</v>
      </c>
      <c r="K93" t="n">
        <v>3614.6</v>
      </c>
      <c r="L93" t="n">
        <v>567.5</v>
      </c>
      <c r="M93" t="n">
        <v>0</v>
      </c>
      <c r="N93" t="n">
        <v>0</v>
      </c>
      <c r="O93" t="n">
        <v>5866.6</v>
      </c>
      <c r="P93" t="n">
        <v>851.9</v>
      </c>
      <c r="Q93" t="n">
        <v>992.5</v>
      </c>
    </row>
    <row r="94">
      <c r="A94" s="4" t="n">
        <v>44289</v>
      </c>
      <c r="B94" t="n">
        <v>17109.3</v>
      </c>
      <c r="C94" t="n">
        <v>14671.8</v>
      </c>
      <c r="D94" t="n">
        <v>31340.9</v>
      </c>
      <c r="E94" t="n">
        <v>9385</v>
      </c>
      <c r="F94" t="n">
        <v>9216.299999999999</v>
      </c>
      <c r="G94" t="n">
        <v>25955.2</v>
      </c>
      <c r="H94" t="n">
        <v>0</v>
      </c>
      <c r="I94" t="n">
        <v>84605.5</v>
      </c>
      <c r="J94" t="n">
        <v>0</v>
      </c>
      <c r="K94" t="n">
        <v>4015.1</v>
      </c>
      <c r="L94" t="n">
        <v>1667.4</v>
      </c>
      <c r="M94" t="n">
        <v>1823.8</v>
      </c>
      <c r="N94" t="n">
        <v>0</v>
      </c>
      <c r="O94" t="n">
        <v>6563</v>
      </c>
      <c r="P94" t="n">
        <v>880.2</v>
      </c>
      <c r="Q94" t="n">
        <v>1053.4</v>
      </c>
    </row>
    <row r="95">
      <c r="A95" s="4" t="n">
        <v>44290</v>
      </c>
      <c r="B95" t="n">
        <v>16692</v>
      </c>
      <c r="C95" t="n">
        <v>13068.9</v>
      </c>
      <c r="D95" t="n">
        <v>28065.2</v>
      </c>
      <c r="E95" t="n">
        <v>14325</v>
      </c>
      <c r="F95" t="n">
        <v>9200.5</v>
      </c>
      <c r="G95" t="n">
        <v>20976.1</v>
      </c>
      <c r="H95" t="n">
        <v>0</v>
      </c>
      <c r="I95" t="n">
        <v>81861.89999999999</v>
      </c>
      <c r="J95" t="n">
        <v>0</v>
      </c>
      <c r="K95" t="n">
        <v>4860.2</v>
      </c>
      <c r="L95" t="n">
        <v>480.8</v>
      </c>
      <c r="M95" t="n">
        <v>2477.3</v>
      </c>
      <c r="N95" t="n">
        <v>0</v>
      </c>
      <c r="O95" t="n">
        <v>5802.3</v>
      </c>
      <c r="P95" t="n">
        <v>985.8</v>
      </c>
      <c r="Q95" t="n">
        <v>1036.4</v>
      </c>
    </row>
    <row r="96">
      <c r="A96" s="4" t="n">
        <v>44291</v>
      </c>
      <c r="B96" t="n">
        <v>17087.1</v>
      </c>
      <c r="C96" t="n">
        <v>14757.9</v>
      </c>
      <c r="D96" t="n">
        <v>31662.6</v>
      </c>
      <c r="E96" t="n">
        <v>16398</v>
      </c>
      <c r="F96" t="n">
        <v>11764.7</v>
      </c>
      <c r="G96" t="n">
        <v>24788</v>
      </c>
      <c r="H96" t="n">
        <v>0</v>
      </c>
      <c r="I96" t="n">
        <v>83635.7</v>
      </c>
      <c r="J96" t="n">
        <v>0</v>
      </c>
      <c r="K96" t="n">
        <v>7672.2</v>
      </c>
      <c r="L96" t="n">
        <v>2147.1</v>
      </c>
      <c r="M96" t="n">
        <v>2403.8</v>
      </c>
      <c r="N96" t="n">
        <v>0</v>
      </c>
      <c r="O96" t="n">
        <v>6056.3</v>
      </c>
      <c r="P96" t="n">
        <v>817</v>
      </c>
      <c r="Q96" t="n">
        <v>1010.3</v>
      </c>
    </row>
    <row r="97">
      <c r="A97" s="4" t="n">
        <v>44292</v>
      </c>
      <c r="B97" t="n">
        <v>16454.9</v>
      </c>
      <c r="C97" t="n">
        <v>12758.7</v>
      </c>
      <c r="D97" t="n">
        <v>30776</v>
      </c>
      <c r="E97" t="n">
        <v>20211</v>
      </c>
      <c r="F97" t="n">
        <v>19140.1</v>
      </c>
      <c r="G97" t="n">
        <v>26358.4</v>
      </c>
      <c r="H97" t="n">
        <v>0</v>
      </c>
      <c r="I97" t="n">
        <v>81150.89999999999</v>
      </c>
      <c r="J97" t="n">
        <v>0</v>
      </c>
      <c r="K97" t="n">
        <v>6771.8</v>
      </c>
      <c r="L97" t="n">
        <v>1001.4</v>
      </c>
      <c r="M97" t="n">
        <v>1690.3</v>
      </c>
      <c r="N97" t="n">
        <v>0</v>
      </c>
      <c r="O97" t="n">
        <v>5644.7</v>
      </c>
      <c r="P97" t="n">
        <v>957.4</v>
      </c>
      <c r="Q97" t="n">
        <v>730.9</v>
      </c>
    </row>
    <row r="98">
      <c r="A98" s="4" t="n">
        <v>44293</v>
      </c>
      <c r="B98" t="n">
        <v>17765.9</v>
      </c>
      <c r="C98" t="n">
        <v>13390.5</v>
      </c>
      <c r="D98" t="n">
        <v>31615.6</v>
      </c>
      <c r="E98" t="n">
        <v>22073</v>
      </c>
      <c r="F98" t="n">
        <v>18316.5</v>
      </c>
      <c r="G98" t="n">
        <v>23937.3</v>
      </c>
      <c r="H98" t="n">
        <v>0</v>
      </c>
      <c r="I98" t="n">
        <v>77782.7</v>
      </c>
      <c r="J98" t="n">
        <v>0</v>
      </c>
      <c r="K98" t="n">
        <v>7582.4</v>
      </c>
      <c r="L98" t="n">
        <v>786.6</v>
      </c>
      <c r="M98" t="n">
        <v>1919.5</v>
      </c>
      <c r="N98" t="n">
        <v>0</v>
      </c>
      <c r="O98" t="n">
        <v>5981.4</v>
      </c>
      <c r="P98" t="n">
        <v>960.9</v>
      </c>
      <c r="Q98" t="n">
        <v>508.4</v>
      </c>
    </row>
    <row r="99">
      <c r="A99" s="4" t="n">
        <v>44294</v>
      </c>
      <c r="B99" t="n">
        <v>17131.1</v>
      </c>
      <c r="C99" t="n">
        <v>13038.7</v>
      </c>
      <c r="D99" t="n">
        <v>30817.6</v>
      </c>
      <c r="E99" t="n">
        <v>19834</v>
      </c>
      <c r="F99" t="n">
        <v>24768.4</v>
      </c>
      <c r="G99" t="n">
        <v>22436.2</v>
      </c>
      <c r="H99" t="n">
        <v>0</v>
      </c>
      <c r="I99" t="n">
        <v>75736.60000000001</v>
      </c>
      <c r="J99" t="n">
        <v>0</v>
      </c>
      <c r="K99" t="n">
        <v>7035</v>
      </c>
      <c r="L99" t="n">
        <v>754.7</v>
      </c>
      <c r="M99" t="n">
        <v>2977.6</v>
      </c>
      <c r="N99" t="n">
        <v>0</v>
      </c>
      <c r="O99" t="n">
        <v>6423.3</v>
      </c>
      <c r="P99" t="n">
        <v>991.5</v>
      </c>
      <c r="Q99" t="n">
        <v>506.6</v>
      </c>
    </row>
    <row r="100">
      <c r="A100" s="4" t="n">
        <v>44295</v>
      </c>
      <c r="B100" t="n">
        <v>16378.9</v>
      </c>
      <c r="C100" t="n">
        <v>12496.8</v>
      </c>
      <c r="D100" t="n">
        <v>28190.4</v>
      </c>
      <c r="E100" t="n">
        <v>16804</v>
      </c>
      <c r="F100" t="n">
        <v>31292.7</v>
      </c>
      <c r="G100" t="n">
        <v>25401</v>
      </c>
      <c r="H100" t="n">
        <v>0</v>
      </c>
      <c r="I100" t="n">
        <v>74135.2</v>
      </c>
      <c r="J100" t="n">
        <v>0</v>
      </c>
      <c r="K100" t="n">
        <v>6886.4</v>
      </c>
      <c r="L100" t="n">
        <v>1135.4</v>
      </c>
      <c r="M100" t="n">
        <v>2492.2</v>
      </c>
      <c r="N100" t="n">
        <v>0</v>
      </c>
      <c r="O100" t="n">
        <v>6042.1</v>
      </c>
      <c r="P100" t="n">
        <v>975.5</v>
      </c>
      <c r="Q100" t="n">
        <v>505.9</v>
      </c>
    </row>
    <row r="101">
      <c r="A101" s="4" t="n">
        <v>44296</v>
      </c>
      <c r="B101" t="n">
        <v>16024.7</v>
      </c>
      <c r="C101" t="n">
        <v>14175.5</v>
      </c>
      <c r="D101" t="n">
        <v>31099</v>
      </c>
      <c r="E101" t="n">
        <v>8755</v>
      </c>
      <c r="F101" t="n">
        <v>30848.1</v>
      </c>
      <c r="G101" t="n">
        <v>25883.7</v>
      </c>
      <c r="H101" t="n">
        <v>11</v>
      </c>
      <c r="I101" t="n">
        <v>70395.8</v>
      </c>
      <c r="J101" t="n">
        <v>0</v>
      </c>
      <c r="K101" t="n">
        <v>6771.6</v>
      </c>
      <c r="L101" t="n">
        <v>854.4</v>
      </c>
      <c r="M101" t="n">
        <v>1680.5</v>
      </c>
      <c r="N101" t="n">
        <v>0</v>
      </c>
      <c r="O101" t="n">
        <v>5835.2</v>
      </c>
      <c r="P101" t="n">
        <v>1009.3</v>
      </c>
      <c r="Q101" t="n">
        <v>508.3</v>
      </c>
    </row>
    <row r="102">
      <c r="A102" s="4" t="n">
        <v>44297</v>
      </c>
      <c r="B102" t="n">
        <v>15614.4</v>
      </c>
      <c r="C102" t="n">
        <v>12076.5</v>
      </c>
      <c r="D102" t="n">
        <v>33583.1</v>
      </c>
      <c r="E102" t="n">
        <v>13838</v>
      </c>
      <c r="F102" t="n">
        <v>16486.2</v>
      </c>
      <c r="G102" t="n">
        <v>25277.8</v>
      </c>
      <c r="H102" t="n">
        <v>0</v>
      </c>
      <c r="I102" t="n">
        <v>66398.60000000001</v>
      </c>
      <c r="J102" t="n">
        <v>0</v>
      </c>
      <c r="K102" t="n">
        <v>6577.3</v>
      </c>
      <c r="L102" t="n">
        <v>946.5</v>
      </c>
      <c r="M102" t="n">
        <v>1869.7</v>
      </c>
      <c r="N102" t="n">
        <v>0</v>
      </c>
      <c r="O102" t="n">
        <v>6180</v>
      </c>
      <c r="P102" t="n">
        <v>874.9</v>
      </c>
      <c r="Q102" t="n">
        <v>507.7</v>
      </c>
    </row>
    <row r="103">
      <c r="A103" s="4" t="n">
        <v>44298</v>
      </c>
      <c r="B103" t="n">
        <v>16141.5</v>
      </c>
      <c r="C103" t="n">
        <v>14301.1</v>
      </c>
      <c r="D103" t="n">
        <v>36081.7</v>
      </c>
      <c r="E103" t="n">
        <v>18184</v>
      </c>
      <c r="F103" t="n">
        <v>17096</v>
      </c>
      <c r="G103" t="n">
        <v>25912.4</v>
      </c>
      <c r="H103" t="n">
        <v>0</v>
      </c>
      <c r="I103" t="n">
        <v>76666.60000000001</v>
      </c>
      <c r="J103" t="n">
        <v>0</v>
      </c>
      <c r="K103" t="n">
        <v>6689.7</v>
      </c>
      <c r="L103" t="n">
        <v>2382.7</v>
      </c>
      <c r="M103" t="n">
        <v>1500.4</v>
      </c>
      <c r="N103" t="n">
        <v>0</v>
      </c>
      <c r="O103" t="n">
        <v>6657.4</v>
      </c>
      <c r="P103" t="n">
        <v>906</v>
      </c>
      <c r="Q103" t="n">
        <v>506.7</v>
      </c>
    </row>
    <row r="104">
      <c r="A104" s="4" t="n">
        <v>44299</v>
      </c>
      <c r="B104" t="n">
        <v>16372.3</v>
      </c>
      <c r="C104" t="n">
        <v>11178</v>
      </c>
      <c r="D104" t="n">
        <v>37920.9</v>
      </c>
      <c r="E104" t="n">
        <v>24855</v>
      </c>
      <c r="F104" t="n">
        <v>12872.6</v>
      </c>
      <c r="G104" t="n">
        <v>26217.2</v>
      </c>
      <c r="H104" t="n">
        <v>26</v>
      </c>
      <c r="I104" t="n">
        <v>76586.89999999999</v>
      </c>
      <c r="J104" t="n">
        <v>0</v>
      </c>
      <c r="K104" t="n">
        <v>6995.2</v>
      </c>
      <c r="L104" t="n">
        <v>2924</v>
      </c>
      <c r="M104" t="n">
        <v>2873</v>
      </c>
      <c r="N104" t="n">
        <v>0</v>
      </c>
      <c r="O104" t="n">
        <v>6658.3</v>
      </c>
      <c r="P104" t="n">
        <v>874.4</v>
      </c>
      <c r="Q104" t="n">
        <v>507.3</v>
      </c>
    </row>
    <row r="105">
      <c r="A105" s="4" t="n">
        <v>44300</v>
      </c>
      <c r="B105" t="n">
        <v>16854.7</v>
      </c>
      <c r="C105" t="n">
        <v>15584.7</v>
      </c>
      <c r="D105" t="n">
        <v>37618.4</v>
      </c>
      <c r="E105" t="n">
        <v>25379</v>
      </c>
      <c r="F105" t="n">
        <v>9305</v>
      </c>
      <c r="G105" t="n">
        <v>24869.4</v>
      </c>
      <c r="H105" t="n">
        <v>77</v>
      </c>
      <c r="I105" t="n">
        <v>73149.89999999999</v>
      </c>
      <c r="J105" t="n">
        <v>0</v>
      </c>
      <c r="K105" t="n">
        <v>6722.1</v>
      </c>
      <c r="L105" t="n">
        <v>942.3</v>
      </c>
      <c r="M105" t="n">
        <v>2661</v>
      </c>
      <c r="N105" t="n">
        <v>0</v>
      </c>
      <c r="O105" t="n">
        <v>6225.3</v>
      </c>
      <c r="P105" t="n">
        <v>865.8</v>
      </c>
      <c r="Q105" t="n">
        <v>771.4</v>
      </c>
    </row>
    <row r="106">
      <c r="A106" s="4" t="n">
        <v>44301</v>
      </c>
      <c r="B106" t="n">
        <v>16224.8</v>
      </c>
      <c r="C106" t="n">
        <v>14625</v>
      </c>
      <c r="D106" t="n">
        <v>36718.5</v>
      </c>
      <c r="E106" t="n">
        <v>24475</v>
      </c>
      <c r="F106" t="n">
        <v>9839.299999999999</v>
      </c>
      <c r="G106" t="n">
        <v>25233.6</v>
      </c>
      <c r="H106" t="n">
        <v>0</v>
      </c>
      <c r="I106" t="n">
        <v>72525.39999999999</v>
      </c>
      <c r="J106" t="n">
        <v>0</v>
      </c>
      <c r="K106" t="n">
        <v>7436.4</v>
      </c>
      <c r="L106" t="n">
        <v>1758.3</v>
      </c>
      <c r="M106" t="n">
        <v>2757.6</v>
      </c>
      <c r="N106" t="n">
        <v>0</v>
      </c>
      <c r="O106" t="n">
        <v>6128.9</v>
      </c>
      <c r="P106" t="n">
        <v>912.6</v>
      </c>
      <c r="Q106" t="n">
        <v>968.7</v>
      </c>
    </row>
    <row r="107">
      <c r="A107" s="4" t="n">
        <v>44302</v>
      </c>
      <c r="B107" t="n">
        <v>15612</v>
      </c>
      <c r="C107" t="n">
        <v>15096.9</v>
      </c>
      <c r="D107" t="n">
        <v>32821</v>
      </c>
      <c r="E107" t="n">
        <v>25977</v>
      </c>
      <c r="F107" t="n">
        <v>9949.5</v>
      </c>
      <c r="G107" t="n">
        <v>23162.1</v>
      </c>
      <c r="H107" t="n">
        <v>81</v>
      </c>
      <c r="I107" t="n">
        <v>73528</v>
      </c>
      <c r="J107" t="n">
        <v>0</v>
      </c>
      <c r="K107" t="n">
        <v>8044.9</v>
      </c>
      <c r="L107" t="n">
        <v>6377.5</v>
      </c>
      <c r="M107" t="n">
        <v>2640</v>
      </c>
      <c r="N107" t="n">
        <v>0</v>
      </c>
      <c r="O107" t="n">
        <v>5073.3</v>
      </c>
      <c r="P107" t="n">
        <v>884.8</v>
      </c>
      <c r="Q107" t="n">
        <v>1007.2</v>
      </c>
    </row>
    <row r="108">
      <c r="A108" s="4" t="n">
        <v>44303</v>
      </c>
      <c r="B108" t="n">
        <v>15824.5</v>
      </c>
      <c r="C108" t="n">
        <v>12758</v>
      </c>
      <c r="D108" t="n">
        <v>25610.8</v>
      </c>
      <c r="E108" t="n">
        <v>24227</v>
      </c>
      <c r="F108" t="n">
        <v>12408.8</v>
      </c>
      <c r="G108" t="n">
        <v>24024.1</v>
      </c>
      <c r="H108" t="n">
        <v>123</v>
      </c>
      <c r="I108" t="n">
        <v>70497.2</v>
      </c>
      <c r="J108" t="n">
        <v>0</v>
      </c>
      <c r="K108" t="n">
        <v>6968</v>
      </c>
      <c r="L108" t="n">
        <v>7813.8</v>
      </c>
      <c r="M108" t="n">
        <v>2624.3</v>
      </c>
      <c r="N108" t="n">
        <v>0</v>
      </c>
      <c r="O108" t="n">
        <v>5573.3</v>
      </c>
      <c r="P108" t="n">
        <v>904</v>
      </c>
      <c r="Q108" t="n">
        <v>846.2</v>
      </c>
    </row>
    <row r="109">
      <c r="A109" s="4" t="n">
        <v>44304</v>
      </c>
      <c r="B109" t="n">
        <v>14305.5</v>
      </c>
      <c r="C109" t="n">
        <v>10346.3</v>
      </c>
      <c r="D109" t="n">
        <v>26116.1</v>
      </c>
      <c r="E109" t="n">
        <v>22220</v>
      </c>
      <c r="F109" t="n">
        <v>15966.4</v>
      </c>
      <c r="G109" t="n">
        <v>24196.1</v>
      </c>
      <c r="H109" t="n">
        <v>0</v>
      </c>
      <c r="I109" t="n">
        <v>64672.9</v>
      </c>
      <c r="J109" t="n">
        <v>0</v>
      </c>
      <c r="K109" t="n">
        <v>6982</v>
      </c>
      <c r="L109" t="n">
        <v>2918.1</v>
      </c>
      <c r="M109" t="n">
        <v>2563.9</v>
      </c>
      <c r="N109" t="n">
        <v>0</v>
      </c>
      <c r="O109" t="n">
        <v>6307.2</v>
      </c>
      <c r="P109" t="n">
        <v>894.5</v>
      </c>
      <c r="Q109" t="n">
        <v>825.9</v>
      </c>
    </row>
    <row r="110">
      <c r="A110" s="4" t="n">
        <v>44305</v>
      </c>
      <c r="B110" t="n">
        <v>15334.5</v>
      </c>
      <c r="C110" t="n">
        <v>13157.8</v>
      </c>
      <c r="D110" t="n">
        <v>26998.9</v>
      </c>
      <c r="E110" t="n">
        <v>27649</v>
      </c>
      <c r="F110" t="n">
        <v>10538.2</v>
      </c>
      <c r="G110" t="n">
        <v>24398.4</v>
      </c>
      <c r="H110" t="n">
        <v>0</v>
      </c>
      <c r="I110" t="n">
        <v>78622.39999999999</v>
      </c>
      <c r="J110" t="n">
        <v>0</v>
      </c>
      <c r="K110" t="n">
        <v>7755.2</v>
      </c>
      <c r="L110" t="n">
        <v>5306.2</v>
      </c>
      <c r="M110" t="n">
        <v>2752.8</v>
      </c>
      <c r="N110" t="n">
        <v>0</v>
      </c>
      <c r="O110" t="n">
        <v>6833.2</v>
      </c>
      <c r="P110" t="n">
        <v>895.5</v>
      </c>
      <c r="Q110" t="n">
        <v>1111.2</v>
      </c>
    </row>
    <row r="111">
      <c r="A111" s="4" t="n">
        <v>44306</v>
      </c>
      <c r="B111" t="n">
        <v>16371.5</v>
      </c>
      <c r="C111" t="n">
        <v>14390.6</v>
      </c>
      <c r="D111" t="n">
        <v>28312.3</v>
      </c>
      <c r="E111" t="n">
        <v>23815</v>
      </c>
      <c r="F111" t="n">
        <v>18792</v>
      </c>
      <c r="G111" t="n">
        <v>23021.7</v>
      </c>
      <c r="H111" t="n">
        <v>88.8</v>
      </c>
      <c r="I111" t="n">
        <v>77958.2</v>
      </c>
      <c r="J111" t="n">
        <v>0</v>
      </c>
      <c r="K111" t="n">
        <v>6287.1</v>
      </c>
      <c r="L111" t="n">
        <v>2842.8</v>
      </c>
      <c r="M111" t="n">
        <v>2680.2</v>
      </c>
      <c r="N111" t="n">
        <v>0</v>
      </c>
      <c r="O111" t="n">
        <v>6595</v>
      </c>
      <c r="P111" t="n">
        <v>851.8</v>
      </c>
      <c r="Q111" t="n">
        <v>1301.6</v>
      </c>
    </row>
    <row r="112">
      <c r="A112" s="4" t="n">
        <v>44307</v>
      </c>
      <c r="B112" t="n">
        <v>16547.6</v>
      </c>
      <c r="C112" t="n">
        <v>13040.3</v>
      </c>
      <c r="D112" t="n">
        <v>28718.5</v>
      </c>
      <c r="E112" t="n">
        <v>26686</v>
      </c>
      <c r="F112" t="n">
        <v>19324</v>
      </c>
      <c r="G112" t="n">
        <v>23449.2</v>
      </c>
      <c r="H112" t="n">
        <v>173.6</v>
      </c>
      <c r="I112" t="n">
        <v>72256.3</v>
      </c>
      <c r="J112" t="n">
        <v>0</v>
      </c>
      <c r="K112" t="n">
        <v>6173</v>
      </c>
      <c r="L112" t="n">
        <v>1104.6</v>
      </c>
      <c r="M112" t="n">
        <v>2667.1</v>
      </c>
      <c r="N112" t="n">
        <v>0</v>
      </c>
      <c r="O112" t="n">
        <v>6617.2</v>
      </c>
      <c r="P112" t="n">
        <v>851.4</v>
      </c>
      <c r="Q112" t="n">
        <v>1299.1</v>
      </c>
    </row>
    <row r="113">
      <c r="A113" s="4" t="n">
        <v>44308</v>
      </c>
      <c r="B113" t="n">
        <v>15937.2</v>
      </c>
      <c r="C113" t="n">
        <v>15548.8</v>
      </c>
      <c r="D113" t="n">
        <v>36469.9</v>
      </c>
      <c r="E113" t="n">
        <v>25232</v>
      </c>
      <c r="F113" t="n">
        <v>14214.2</v>
      </c>
      <c r="G113" t="n">
        <v>23148.8</v>
      </c>
      <c r="H113" t="n">
        <v>378.2</v>
      </c>
      <c r="I113" t="n">
        <v>72168.3</v>
      </c>
      <c r="J113" t="n">
        <v>0</v>
      </c>
      <c r="K113" t="n">
        <v>5436.4</v>
      </c>
      <c r="L113" t="n">
        <v>3194.6</v>
      </c>
      <c r="M113" t="n">
        <v>2456.6</v>
      </c>
      <c r="N113" t="n">
        <v>0</v>
      </c>
      <c r="O113" t="n">
        <v>6628.4</v>
      </c>
      <c r="P113" t="n">
        <v>874.7</v>
      </c>
      <c r="Q113" t="n">
        <v>1231.2</v>
      </c>
    </row>
    <row r="114">
      <c r="A114" s="4" t="n">
        <v>44309</v>
      </c>
      <c r="B114" t="n">
        <v>15489.6</v>
      </c>
      <c r="C114" t="n">
        <v>17611.9</v>
      </c>
      <c r="D114" t="n">
        <v>38574</v>
      </c>
      <c r="E114" t="n">
        <v>28890</v>
      </c>
      <c r="F114" t="n">
        <v>12305</v>
      </c>
      <c r="G114" t="n">
        <v>19341.7</v>
      </c>
      <c r="H114" t="n">
        <v>0</v>
      </c>
      <c r="I114" t="n">
        <v>72272.10000000001</v>
      </c>
      <c r="J114" t="n">
        <v>0</v>
      </c>
      <c r="K114" t="n">
        <v>3962.9</v>
      </c>
      <c r="L114" t="n">
        <v>2745</v>
      </c>
      <c r="M114" t="n">
        <v>2627.3</v>
      </c>
      <c r="N114" t="n">
        <v>0</v>
      </c>
      <c r="O114" t="n">
        <v>6931</v>
      </c>
      <c r="P114" t="n">
        <v>879.9</v>
      </c>
      <c r="Q114" t="n">
        <v>980.8</v>
      </c>
    </row>
    <row r="115">
      <c r="A115" s="4" t="n">
        <v>44310</v>
      </c>
      <c r="B115" t="n">
        <v>14077.1</v>
      </c>
      <c r="C115" t="n">
        <v>10685.2</v>
      </c>
      <c r="D115" t="n">
        <v>33740.4</v>
      </c>
      <c r="E115" t="n">
        <v>19903</v>
      </c>
      <c r="F115" t="n">
        <v>22219.4</v>
      </c>
      <c r="G115" t="n">
        <v>25086.8</v>
      </c>
      <c r="H115" t="n">
        <v>0</v>
      </c>
      <c r="I115" t="n">
        <v>69919.8</v>
      </c>
      <c r="J115" t="n">
        <v>0</v>
      </c>
      <c r="K115" t="n">
        <v>5861</v>
      </c>
      <c r="L115" t="n">
        <v>655.3</v>
      </c>
      <c r="M115" t="n">
        <v>2538.1</v>
      </c>
      <c r="N115" t="n">
        <v>0</v>
      </c>
      <c r="O115" t="n">
        <v>6837.7</v>
      </c>
      <c r="P115" t="n">
        <v>879.7</v>
      </c>
      <c r="Q115" t="n">
        <v>1094.2</v>
      </c>
    </row>
    <row r="116">
      <c r="A116" s="4" t="n">
        <v>44311</v>
      </c>
      <c r="B116" t="n">
        <v>13204.2</v>
      </c>
      <c r="C116" t="n">
        <v>10712.8</v>
      </c>
      <c r="D116" t="n">
        <v>32488.4</v>
      </c>
      <c r="E116" t="n">
        <v>18519</v>
      </c>
      <c r="F116" t="n">
        <v>14557.4</v>
      </c>
      <c r="G116" t="n">
        <v>25671.8</v>
      </c>
      <c r="H116" t="n">
        <v>0</v>
      </c>
      <c r="I116" t="n">
        <v>68226.5</v>
      </c>
      <c r="J116" t="n">
        <v>0</v>
      </c>
      <c r="K116" t="n">
        <v>6740.7</v>
      </c>
      <c r="L116" t="n">
        <v>594.7</v>
      </c>
      <c r="M116" t="n">
        <v>2620.9</v>
      </c>
      <c r="N116" t="n">
        <v>0</v>
      </c>
      <c r="O116" t="n">
        <v>7061.3</v>
      </c>
      <c r="P116" t="n">
        <v>851.4</v>
      </c>
      <c r="Q116" t="n">
        <v>1230</v>
      </c>
    </row>
    <row r="117">
      <c r="A117" s="4" t="n">
        <v>44312</v>
      </c>
      <c r="B117" t="n">
        <v>14079.2</v>
      </c>
      <c r="C117" t="n">
        <v>13284</v>
      </c>
      <c r="D117" t="n">
        <v>38096.7</v>
      </c>
      <c r="E117" t="n">
        <v>23900</v>
      </c>
      <c r="F117" t="n">
        <v>12602.3</v>
      </c>
      <c r="G117" t="n">
        <v>24818</v>
      </c>
      <c r="H117" t="n">
        <v>0</v>
      </c>
      <c r="I117" t="n">
        <v>72323.5</v>
      </c>
      <c r="J117" t="n">
        <v>0</v>
      </c>
      <c r="K117" t="n">
        <v>7645.6</v>
      </c>
      <c r="L117" t="n">
        <v>3853.3</v>
      </c>
      <c r="M117" t="n">
        <v>2750</v>
      </c>
      <c r="N117" t="n">
        <v>0</v>
      </c>
      <c r="O117" t="n">
        <v>6267.9</v>
      </c>
      <c r="P117" t="n">
        <v>840.8</v>
      </c>
      <c r="Q117" t="n">
        <v>1102.4</v>
      </c>
    </row>
    <row r="118">
      <c r="A118" s="4" t="n">
        <v>44313</v>
      </c>
      <c r="B118" t="n">
        <v>15104.5</v>
      </c>
      <c r="C118" t="n">
        <v>12775.4</v>
      </c>
      <c r="D118" t="n">
        <v>36515.3</v>
      </c>
      <c r="E118" t="n">
        <v>26450</v>
      </c>
      <c r="F118" t="n">
        <v>10786.1</v>
      </c>
      <c r="G118" t="n">
        <v>23594.7</v>
      </c>
      <c r="H118" t="n">
        <v>17.8</v>
      </c>
      <c r="I118" t="n">
        <v>82492.89999999999</v>
      </c>
      <c r="J118" t="n">
        <v>0</v>
      </c>
      <c r="K118" t="n">
        <v>4505.7</v>
      </c>
      <c r="L118" t="n">
        <v>3401.5</v>
      </c>
      <c r="M118" t="n">
        <v>1683.7</v>
      </c>
      <c r="N118" t="n">
        <v>0</v>
      </c>
      <c r="O118" t="n">
        <v>6737.3</v>
      </c>
      <c r="P118" t="n">
        <v>1083.6</v>
      </c>
      <c r="Q118" t="n">
        <v>792.3</v>
      </c>
    </row>
    <row r="119">
      <c r="A119" s="4" t="n">
        <v>44314</v>
      </c>
      <c r="B119" t="n">
        <v>15495.8</v>
      </c>
      <c r="C119" t="n">
        <v>13511.7</v>
      </c>
      <c r="D119" t="n">
        <v>37924</v>
      </c>
      <c r="E119" t="n">
        <v>27314</v>
      </c>
      <c r="F119" t="n">
        <v>9386</v>
      </c>
      <c r="G119" t="n">
        <v>23306.8</v>
      </c>
      <c r="H119" t="n">
        <v>120.8</v>
      </c>
      <c r="I119" t="n">
        <v>78064.3</v>
      </c>
      <c r="J119" t="n">
        <v>0</v>
      </c>
      <c r="K119" t="n">
        <v>4055.2</v>
      </c>
      <c r="L119" t="n">
        <v>4839.2</v>
      </c>
      <c r="M119" t="n">
        <v>2267.2</v>
      </c>
      <c r="N119" t="n">
        <v>0</v>
      </c>
      <c r="O119" t="n">
        <v>6491.7</v>
      </c>
      <c r="P119" t="n">
        <v>1016.2</v>
      </c>
      <c r="Q119" t="n">
        <v>504.3</v>
      </c>
    </row>
    <row r="120">
      <c r="A120" s="4" t="n">
        <v>44315</v>
      </c>
      <c r="B120" t="n">
        <v>15269.8</v>
      </c>
      <c r="C120" t="n">
        <v>12794.8</v>
      </c>
      <c r="D120" t="n">
        <v>33633.9</v>
      </c>
      <c r="E120" t="n">
        <v>28683</v>
      </c>
      <c r="F120" t="n">
        <v>7310.3</v>
      </c>
      <c r="G120" t="n">
        <v>23692.2</v>
      </c>
      <c r="H120" t="n">
        <v>268.4</v>
      </c>
      <c r="I120" t="n">
        <v>80474.89999999999</v>
      </c>
      <c r="J120" t="n">
        <v>0</v>
      </c>
      <c r="K120" t="n">
        <v>5164.3</v>
      </c>
      <c r="L120" t="n">
        <v>6473.8</v>
      </c>
      <c r="M120" t="n">
        <v>2745.5</v>
      </c>
      <c r="N120" t="n">
        <v>0</v>
      </c>
      <c r="O120" t="n">
        <v>6219</v>
      </c>
      <c r="P120" t="n">
        <v>851</v>
      </c>
      <c r="Q120" t="n">
        <v>639.5</v>
      </c>
    </row>
    <row r="121">
      <c r="A121" s="4" t="n">
        <v>44316</v>
      </c>
      <c r="B121" t="n">
        <v>15319.3</v>
      </c>
      <c r="C121" t="n">
        <v>13837.2</v>
      </c>
      <c r="D121" t="n">
        <v>29315.6</v>
      </c>
      <c r="E121" t="n">
        <v>23543</v>
      </c>
      <c r="F121" t="n">
        <v>13753.9</v>
      </c>
      <c r="G121" t="n">
        <v>22536.8</v>
      </c>
      <c r="H121" t="n">
        <v>340.2</v>
      </c>
      <c r="I121" t="n">
        <v>88142.3</v>
      </c>
      <c r="J121" t="n">
        <v>0</v>
      </c>
      <c r="K121" t="n">
        <v>8108.9</v>
      </c>
      <c r="L121" t="n">
        <v>399.9</v>
      </c>
      <c r="M121" t="n">
        <v>2477.7</v>
      </c>
      <c r="N121" t="n">
        <v>0</v>
      </c>
      <c r="O121" t="n">
        <v>6212.4</v>
      </c>
      <c r="P121" t="n">
        <v>837.6</v>
      </c>
      <c r="Q121" t="n">
        <v>722.2</v>
      </c>
    </row>
    <row r="122">
      <c r="A122" s="4" t="n">
        <v>44317</v>
      </c>
      <c r="B122" t="n">
        <v>20016.8</v>
      </c>
      <c r="C122" t="n">
        <v>17809.3</v>
      </c>
      <c r="D122" t="n">
        <v>24633.7</v>
      </c>
      <c r="E122" t="n">
        <v>9660</v>
      </c>
      <c r="F122" t="n">
        <v>12998.8</v>
      </c>
      <c r="G122" t="n">
        <v>21796.5</v>
      </c>
      <c r="H122" t="n">
        <v>523</v>
      </c>
      <c r="I122" t="n">
        <v>81273.10000000001</v>
      </c>
      <c r="J122" t="n">
        <v>0</v>
      </c>
      <c r="K122" t="n">
        <v>2416.6</v>
      </c>
      <c r="L122" t="n">
        <v>890.7</v>
      </c>
      <c r="M122" t="n">
        <v>2512.4</v>
      </c>
      <c r="N122" t="n">
        <v>0</v>
      </c>
      <c r="O122" t="n">
        <v>6664.5</v>
      </c>
      <c r="P122" t="n">
        <v>846.6</v>
      </c>
      <c r="Q122" t="n">
        <v>1048.4</v>
      </c>
    </row>
    <row r="123">
      <c r="A123" s="4" t="n">
        <v>44318</v>
      </c>
      <c r="B123" t="n">
        <v>24465.2</v>
      </c>
      <c r="C123" t="n">
        <v>18385</v>
      </c>
      <c r="D123" t="n">
        <v>24583.5</v>
      </c>
      <c r="E123" t="n">
        <v>13665</v>
      </c>
      <c r="F123" t="n">
        <v>6385.2</v>
      </c>
      <c r="G123" t="n">
        <v>21666</v>
      </c>
      <c r="H123" t="n">
        <v>153.3</v>
      </c>
      <c r="I123" t="n">
        <v>79625</v>
      </c>
      <c r="J123" t="n">
        <v>0</v>
      </c>
      <c r="K123" t="n">
        <v>3244.8</v>
      </c>
      <c r="L123" t="n">
        <v>884.6</v>
      </c>
      <c r="M123" t="n">
        <v>2660.9</v>
      </c>
      <c r="N123" t="n">
        <v>0</v>
      </c>
      <c r="O123" t="n">
        <v>7115</v>
      </c>
      <c r="P123" t="n">
        <v>866.5</v>
      </c>
      <c r="Q123" t="n">
        <v>1055.4</v>
      </c>
    </row>
    <row r="124">
      <c r="A124" s="4" t="n">
        <v>44319</v>
      </c>
      <c r="B124" t="n">
        <v>22710.1</v>
      </c>
      <c r="C124" t="n">
        <v>22679.8</v>
      </c>
      <c r="D124" t="n">
        <v>24477.7</v>
      </c>
      <c r="E124" t="n">
        <v>20692</v>
      </c>
      <c r="F124" t="n">
        <v>11064.8</v>
      </c>
      <c r="G124" t="n">
        <v>20888.9</v>
      </c>
      <c r="H124" t="n">
        <v>310.3</v>
      </c>
      <c r="I124" t="n">
        <v>86604.3</v>
      </c>
      <c r="J124" t="n">
        <v>0</v>
      </c>
      <c r="K124" t="n">
        <v>3926.1</v>
      </c>
      <c r="L124" t="n">
        <v>142.5</v>
      </c>
      <c r="M124" t="n">
        <v>2558.5</v>
      </c>
      <c r="N124" t="n">
        <v>0</v>
      </c>
      <c r="O124" t="n">
        <v>6824.5</v>
      </c>
      <c r="P124" t="n">
        <v>868.4</v>
      </c>
      <c r="Q124" t="n">
        <v>1042.2</v>
      </c>
    </row>
    <row r="125">
      <c r="A125" s="4" t="n">
        <v>44320</v>
      </c>
      <c r="B125" t="n">
        <v>22797.5</v>
      </c>
      <c r="C125" t="n">
        <v>25251.3</v>
      </c>
      <c r="D125" t="n">
        <v>23590.8</v>
      </c>
      <c r="E125" t="n">
        <v>20644</v>
      </c>
      <c r="F125" t="n">
        <v>13792.3</v>
      </c>
      <c r="G125" t="n">
        <v>21817.7</v>
      </c>
      <c r="H125" t="n">
        <v>93.40000000000001</v>
      </c>
      <c r="I125" t="n">
        <v>85358</v>
      </c>
      <c r="J125" t="n">
        <v>0</v>
      </c>
      <c r="K125" t="n">
        <v>4060.7</v>
      </c>
      <c r="L125" t="n">
        <v>166.1</v>
      </c>
      <c r="M125" t="n">
        <v>2402.7</v>
      </c>
      <c r="N125" t="n">
        <v>0</v>
      </c>
      <c r="O125" t="n">
        <v>6749.8</v>
      </c>
      <c r="P125" t="n">
        <v>836.3</v>
      </c>
      <c r="Q125" t="n">
        <v>905.3</v>
      </c>
    </row>
    <row r="126">
      <c r="A126" s="4" t="n">
        <v>44321</v>
      </c>
      <c r="B126" t="n">
        <v>21368.4</v>
      </c>
      <c r="C126" t="n">
        <v>22101.9</v>
      </c>
      <c r="D126" t="n">
        <v>20732.9</v>
      </c>
      <c r="E126" t="n">
        <v>21472</v>
      </c>
      <c r="F126" t="n">
        <v>14803</v>
      </c>
      <c r="G126" t="n">
        <v>23732.7</v>
      </c>
      <c r="H126" t="n">
        <v>356.2</v>
      </c>
      <c r="I126" t="n">
        <v>85494</v>
      </c>
      <c r="J126" t="n">
        <v>0</v>
      </c>
      <c r="K126" t="n">
        <v>3860.6</v>
      </c>
      <c r="L126" t="n">
        <v>244.7</v>
      </c>
      <c r="M126" t="n">
        <v>2572.4</v>
      </c>
      <c r="N126" t="n">
        <v>0</v>
      </c>
      <c r="O126" t="n">
        <v>6506.7</v>
      </c>
      <c r="P126" t="n">
        <v>789.9</v>
      </c>
      <c r="Q126" t="n">
        <v>1022.3</v>
      </c>
    </row>
    <row r="127">
      <c r="A127" s="4" t="n">
        <v>44322</v>
      </c>
      <c r="B127" t="n">
        <v>19422.7</v>
      </c>
      <c r="C127" t="n">
        <v>25520</v>
      </c>
      <c r="D127" t="n">
        <v>27978.3</v>
      </c>
      <c r="E127" t="n">
        <v>23000</v>
      </c>
      <c r="F127" t="n">
        <v>6827.7</v>
      </c>
      <c r="G127" t="n">
        <v>21957.6</v>
      </c>
      <c r="H127" t="n">
        <v>393.1</v>
      </c>
      <c r="I127" t="n">
        <v>84519.8</v>
      </c>
      <c r="J127" t="n">
        <v>0</v>
      </c>
      <c r="K127" t="n">
        <v>4124.5</v>
      </c>
      <c r="L127" t="n">
        <v>1206.5</v>
      </c>
      <c r="M127" t="n">
        <v>2542.4</v>
      </c>
      <c r="N127" t="n">
        <v>0</v>
      </c>
      <c r="O127" t="n">
        <v>6513.2</v>
      </c>
      <c r="P127" t="n">
        <v>849.6</v>
      </c>
      <c r="Q127" t="n">
        <v>962.4</v>
      </c>
    </row>
    <row r="128">
      <c r="A128" s="4" t="n">
        <v>44323</v>
      </c>
      <c r="B128" t="n">
        <v>20092.3</v>
      </c>
      <c r="C128" t="n">
        <v>20932.4</v>
      </c>
      <c r="D128" t="n">
        <v>31727.6</v>
      </c>
      <c r="E128" t="n">
        <v>26302</v>
      </c>
      <c r="F128" t="n">
        <v>9677.4</v>
      </c>
      <c r="G128" t="n">
        <v>20468.5</v>
      </c>
      <c r="H128" t="n">
        <v>792.7</v>
      </c>
      <c r="I128" t="n">
        <v>81791.7</v>
      </c>
      <c r="J128" t="n">
        <v>0</v>
      </c>
      <c r="K128" t="n">
        <v>4070.4</v>
      </c>
      <c r="L128" t="n">
        <v>2169.2</v>
      </c>
      <c r="M128" t="n">
        <v>2170.5</v>
      </c>
      <c r="N128" t="n">
        <v>0</v>
      </c>
      <c r="O128" t="n">
        <v>6477.3</v>
      </c>
      <c r="P128" t="n">
        <v>923.1</v>
      </c>
      <c r="Q128" t="n">
        <v>1012.2</v>
      </c>
    </row>
    <row r="129">
      <c r="A129" s="4" t="n">
        <v>44324</v>
      </c>
      <c r="B129" t="n">
        <v>17972.7</v>
      </c>
      <c r="C129" t="n">
        <v>12879.6</v>
      </c>
      <c r="D129" t="n">
        <v>29533.1</v>
      </c>
      <c r="E129" t="n">
        <v>21090</v>
      </c>
      <c r="F129" t="n">
        <v>15170.5</v>
      </c>
      <c r="G129" t="n">
        <v>20203.9</v>
      </c>
      <c r="H129" t="n">
        <v>0</v>
      </c>
      <c r="I129" t="n">
        <v>81843</v>
      </c>
      <c r="J129" t="n">
        <v>0</v>
      </c>
      <c r="K129" t="n">
        <v>3812.9</v>
      </c>
      <c r="L129" t="n">
        <v>1433.8</v>
      </c>
      <c r="M129" t="n">
        <v>2349.3</v>
      </c>
      <c r="N129" t="n">
        <v>0</v>
      </c>
      <c r="O129" t="n">
        <v>6594.6</v>
      </c>
      <c r="P129" t="n">
        <v>907</v>
      </c>
      <c r="Q129" t="n">
        <v>1021.2</v>
      </c>
    </row>
    <row r="130">
      <c r="A130" s="4" t="n">
        <v>44325</v>
      </c>
      <c r="B130" t="n">
        <v>15587.2</v>
      </c>
      <c r="C130" t="n">
        <v>8708</v>
      </c>
      <c r="D130" t="n">
        <v>24177.4</v>
      </c>
      <c r="E130" t="n">
        <v>11403</v>
      </c>
      <c r="F130" t="n">
        <v>32826.3</v>
      </c>
      <c r="G130" t="n">
        <v>22252.1</v>
      </c>
      <c r="H130" t="n">
        <v>0</v>
      </c>
      <c r="I130" t="n">
        <v>72211.89999999999</v>
      </c>
      <c r="J130" t="n">
        <v>0</v>
      </c>
      <c r="K130" t="n">
        <v>3297.6</v>
      </c>
      <c r="L130" t="n">
        <v>1336.2</v>
      </c>
      <c r="M130" t="n">
        <v>1058.2</v>
      </c>
      <c r="N130" t="n">
        <v>0</v>
      </c>
      <c r="O130" t="n">
        <v>6083.3</v>
      </c>
      <c r="P130" t="n">
        <v>889.8</v>
      </c>
      <c r="Q130" t="n">
        <v>1032.9</v>
      </c>
    </row>
    <row r="131">
      <c r="A131" s="4" t="n">
        <v>44326</v>
      </c>
      <c r="B131" t="n">
        <v>16244.1</v>
      </c>
      <c r="C131" t="n">
        <v>14835.8</v>
      </c>
      <c r="D131" t="n">
        <v>30526.2</v>
      </c>
      <c r="E131" t="n">
        <v>16865</v>
      </c>
      <c r="F131" t="n">
        <v>27062</v>
      </c>
      <c r="G131" t="n">
        <v>20039.6</v>
      </c>
      <c r="H131" t="n">
        <v>0</v>
      </c>
      <c r="I131" t="n">
        <v>84806.2</v>
      </c>
      <c r="J131" t="n">
        <v>0</v>
      </c>
      <c r="K131" t="n">
        <v>4101.7</v>
      </c>
      <c r="L131" t="n">
        <v>1973.7</v>
      </c>
      <c r="M131" t="n">
        <v>0</v>
      </c>
      <c r="N131" t="n">
        <v>0</v>
      </c>
      <c r="O131" t="n">
        <v>6316.2</v>
      </c>
      <c r="P131" t="n">
        <v>896.1</v>
      </c>
      <c r="Q131" t="n">
        <v>1072.3</v>
      </c>
    </row>
    <row r="132">
      <c r="A132" s="4" t="n">
        <v>44327</v>
      </c>
      <c r="B132" t="n">
        <v>19244.8</v>
      </c>
      <c r="C132" t="n">
        <v>23427.9</v>
      </c>
      <c r="D132" t="n">
        <v>32559.3</v>
      </c>
      <c r="E132" t="n">
        <v>18148.8</v>
      </c>
      <c r="F132" t="n">
        <v>13400.3</v>
      </c>
      <c r="G132" t="n">
        <v>19663.6</v>
      </c>
      <c r="H132" t="n">
        <v>0</v>
      </c>
      <c r="I132" t="n">
        <v>84863.3</v>
      </c>
      <c r="J132" t="n">
        <v>0</v>
      </c>
      <c r="K132" t="n">
        <v>4114.5</v>
      </c>
      <c r="L132" t="n">
        <v>3369.5</v>
      </c>
      <c r="M132" t="n">
        <v>19.1</v>
      </c>
      <c r="N132" t="n">
        <v>0</v>
      </c>
      <c r="O132" t="n">
        <v>7074.6</v>
      </c>
      <c r="P132" t="n">
        <v>896.9</v>
      </c>
      <c r="Q132" t="n">
        <v>1074.5</v>
      </c>
    </row>
    <row r="133">
      <c r="A133" s="4" t="n">
        <v>44328</v>
      </c>
      <c r="B133" t="n">
        <v>18061.7</v>
      </c>
      <c r="C133" t="n">
        <v>17700</v>
      </c>
      <c r="D133" t="n">
        <v>34609.3</v>
      </c>
      <c r="E133" t="n">
        <v>18674</v>
      </c>
      <c r="F133" t="n">
        <v>15598.8</v>
      </c>
      <c r="G133" t="n">
        <v>18097.8</v>
      </c>
      <c r="H133" t="n">
        <v>0</v>
      </c>
      <c r="I133" t="n">
        <v>82639.60000000001</v>
      </c>
      <c r="J133" t="n">
        <v>0</v>
      </c>
      <c r="K133" t="n">
        <v>4099.3</v>
      </c>
      <c r="L133" t="n">
        <v>4813.1</v>
      </c>
      <c r="M133" t="n">
        <v>2218.3</v>
      </c>
      <c r="N133" t="n">
        <v>0</v>
      </c>
      <c r="O133" t="n">
        <v>7051.3</v>
      </c>
      <c r="P133" t="n">
        <v>872.8</v>
      </c>
      <c r="Q133" t="n">
        <v>1086.2</v>
      </c>
    </row>
    <row r="134">
      <c r="A134" s="4" t="n">
        <v>44329</v>
      </c>
      <c r="B134" t="n">
        <v>20671.3</v>
      </c>
      <c r="C134" t="n">
        <v>19479.2</v>
      </c>
      <c r="D134" t="n">
        <v>30775.4</v>
      </c>
      <c r="E134" t="n">
        <v>23610</v>
      </c>
      <c r="F134" t="n">
        <v>6903.4</v>
      </c>
      <c r="G134" t="n">
        <v>18483</v>
      </c>
      <c r="H134" t="n">
        <v>0</v>
      </c>
      <c r="I134" t="n">
        <v>79681.8</v>
      </c>
      <c r="J134" t="n">
        <v>0</v>
      </c>
      <c r="K134" t="n">
        <v>4108</v>
      </c>
      <c r="L134" t="n">
        <v>5912.5</v>
      </c>
      <c r="M134" t="n">
        <v>2505</v>
      </c>
      <c r="N134" t="n">
        <v>0</v>
      </c>
      <c r="O134" t="n">
        <v>6653</v>
      </c>
      <c r="P134" t="n">
        <v>903.2</v>
      </c>
      <c r="Q134" t="n">
        <v>1083.7</v>
      </c>
    </row>
    <row r="135">
      <c r="A135" s="4" t="n">
        <v>44330</v>
      </c>
      <c r="B135" t="n">
        <v>19778.1</v>
      </c>
      <c r="C135" t="n">
        <v>16318.2</v>
      </c>
      <c r="D135" t="n">
        <v>25164.2</v>
      </c>
      <c r="E135" t="n">
        <v>24559</v>
      </c>
      <c r="F135" t="n">
        <v>18287.6</v>
      </c>
      <c r="G135" t="n">
        <v>21724.2</v>
      </c>
      <c r="H135" t="n">
        <v>29.1</v>
      </c>
      <c r="I135" t="n">
        <v>78825.10000000001</v>
      </c>
      <c r="J135" t="n">
        <v>0</v>
      </c>
      <c r="K135" t="n">
        <v>3856.6</v>
      </c>
      <c r="L135" t="n">
        <v>2145.6</v>
      </c>
      <c r="M135" t="n">
        <v>2761.8</v>
      </c>
      <c r="N135" t="n">
        <v>0</v>
      </c>
      <c r="O135" t="n">
        <v>6104.7</v>
      </c>
      <c r="P135" t="n">
        <v>905.6</v>
      </c>
      <c r="Q135" t="n">
        <v>1087.8</v>
      </c>
    </row>
    <row r="136">
      <c r="A136" s="4" t="n">
        <v>44331</v>
      </c>
      <c r="B136" t="n">
        <v>16584.7</v>
      </c>
      <c r="C136" t="n">
        <v>13171.2</v>
      </c>
      <c r="D136" t="n">
        <v>24634.3</v>
      </c>
      <c r="E136" t="n">
        <v>21038</v>
      </c>
      <c r="F136" t="n">
        <v>14715.4</v>
      </c>
      <c r="G136" t="n">
        <v>19501</v>
      </c>
      <c r="H136" t="n">
        <v>223.4</v>
      </c>
      <c r="I136" t="n">
        <v>80864.7</v>
      </c>
      <c r="J136" t="n">
        <v>0</v>
      </c>
      <c r="K136" t="n">
        <v>3596.9</v>
      </c>
      <c r="L136" t="n">
        <v>2417.4</v>
      </c>
      <c r="M136" t="n">
        <v>2703.9</v>
      </c>
      <c r="N136" t="n">
        <v>0</v>
      </c>
      <c r="O136" t="n">
        <v>6208</v>
      </c>
      <c r="P136" t="n">
        <v>1024.3</v>
      </c>
      <c r="Q136" t="n">
        <v>1096.9</v>
      </c>
    </row>
    <row r="137">
      <c r="A137" s="4" t="n">
        <v>44332</v>
      </c>
      <c r="B137" t="n">
        <v>16983.3</v>
      </c>
      <c r="C137" t="n">
        <v>16983.5</v>
      </c>
      <c r="D137" t="n">
        <v>28625.4</v>
      </c>
      <c r="E137" t="n">
        <v>16568</v>
      </c>
      <c r="F137" t="n">
        <v>10284.1</v>
      </c>
      <c r="G137" t="n">
        <v>21131.7</v>
      </c>
      <c r="H137" t="n">
        <v>304.2</v>
      </c>
      <c r="I137" t="n">
        <v>78486.8</v>
      </c>
      <c r="J137" t="n">
        <v>0</v>
      </c>
      <c r="K137" t="n">
        <v>3437</v>
      </c>
      <c r="L137" t="n">
        <v>948.2</v>
      </c>
      <c r="M137" t="n">
        <v>2711.1</v>
      </c>
      <c r="N137" t="n">
        <v>0</v>
      </c>
      <c r="O137" t="n">
        <v>6506.6</v>
      </c>
      <c r="P137" t="n">
        <v>1024.6</v>
      </c>
      <c r="Q137" t="n">
        <v>1099</v>
      </c>
    </row>
    <row r="138">
      <c r="A138" s="4" t="n">
        <v>44333</v>
      </c>
      <c r="B138" t="n">
        <v>18945.3</v>
      </c>
      <c r="C138" t="n">
        <v>21530.4</v>
      </c>
      <c r="D138" t="n">
        <v>35477.5</v>
      </c>
      <c r="E138" t="n">
        <v>26286</v>
      </c>
      <c r="F138" t="n">
        <v>6035.6</v>
      </c>
      <c r="G138" t="n">
        <v>21849.4</v>
      </c>
      <c r="H138" t="n">
        <v>399.4</v>
      </c>
      <c r="I138" t="n">
        <v>81028</v>
      </c>
      <c r="J138" t="n">
        <v>0</v>
      </c>
      <c r="K138" t="n">
        <v>4125.1</v>
      </c>
      <c r="L138" t="n">
        <v>2567.1</v>
      </c>
      <c r="M138" t="n">
        <v>2174.2</v>
      </c>
      <c r="N138" t="n">
        <v>0</v>
      </c>
      <c r="O138" t="n">
        <v>6783.9</v>
      </c>
      <c r="P138" t="n">
        <v>1020.6</v>
      </c>
      <c r="Q138" t="n">
        <v>1069.1</v>
      </c>
    </row>
    <row r="139">
      <c r="A139" s="4" t="n">
        <v>44334</v>
      </c>
      <c r="B139" t="n">
        <v>19024.1</v>
      </c>
      <c r="C139" t="n">
        <v>19813.7</v>
      </c>
      <c r="D139" t="n">
        <v>33186.4</v>
      </c>
      <c r="E139" t="n">
        <v>25134</v>
      </c>
      <c r="F139" t="n">
        <v>17929.9</v>
      </c>
      <c r="G139" t="n">
        <v>18357.9</v>
      </c>
      <c r="H139" t="n">
        <v>138.4</v>
      </c>
      <c r="I139" t="n">
        <v>80040.5</v>
      </c>
      <c r="J139" t="n">
        <v>0</v>
      </c>
      <c r="K139" t="n">
        <v>4032.1</v>
      </c>
      <c r="L139" t="n">
        <v>3606.8</v>
      </c>
      <c r="M139" t="n">
        <v>2613.5</v>
      </c>
      <c r="N139" t="n">
        <v>0</v>
      </c>
      <c r="O139" t="n">
        <v>7008.8</v>
      </c>
      <c r="P139" t="n">
        <v>1010.3</v>
      </c>
      <c r="Q139" t="n">
        <v>1081.7</v>
      </c>
    </row>
    <row r="140">
      <c r="A140" s="4" t="n">
        <v>44335</v>
      </c>
      <c r="B140" t="n">
        <v>19205.1</v>
      </c>
      <c r="C140" t="n">
        <v>18659.8</v>
      </c>
      <c r="D140" t="n">
        <v>32549.3</v>
      </c>
      <c r="E140" t="n">
        <v>24067</v>
      </c>
      <c r="F140" t="n">
        <v>21222.9</v>
      </c>
      <c r="G140" t="n">
        <v>17084.3</v>
      </c>
      <c r="H140" t="n">
        <v>767.2</v>
      </c>
      <c r="I140" t="n">
        <v>81048.60000000001</v>
      </c>
      <c r="J140" t="n">
        <v>0</v>
      </c>
      <c r="K140" t="n">
        <v>3271.5</v>
      </c>
      <c r="L140" t="n">
        <v>2497</v>
      </c>
      <c r="M140" t="n">
        <v>2548.2</v>
      </c>
      <c r="N140" t="n">
        <v>0</v>
      </c>
      <c r="O140" t="n">
        <v>6585.4</v>
      </c>
      <c r="P140" t="n">
        <v>1009.8</v>
      </c>
      <c r="Q140" t="n">
        <v>1052.1</v>
      </c>
    </row>
    <row r="141">
      <c r="A141" s="4" t="n">
        <v>44336</v>
      </c>
      <c r="B141" t="n">
        <v>22013</v>
      </c>
      <c r="C141" t="n">
        <v>18473.4</v>
      </c>
      <c r="D141" t="n">
        <v>37200.7</v>
      </c>
      <c r="E141" t="n">
        <v>27107</v>
      </c>
      <c r="F141" t="n">
        <v>12772.6</v>
      </c>
      <c r="G141" t="n">
        <v>18049.4</v>
      </c>
      <c r="H141" t="n">
        <v>295.7</v>
      </c>
      <c r="I141" t="n">
        <v>82366.2</v>
      </c>
      <c r="J141" t="n">
        <v>0</v>
      </c>
      <c r="K141" t="n">
        <v>478.5</v>
      </c>
      <c r="L141" t="n">
        <v>1981.7</v>
      </c>
      <c r="M141" t="n">
        <v>2479.2</v>
      </c>
      <c r="N141" t="n">
        <v>0</v>
      </c>
      <c r="O141" t="n">
        <v>6466.4</v>
      </c>
      <c r="P141" t="n">
        <v>1000.7</v>
      </c>
      <c r="Q141" t="n">
        <v>1067.4</v>
      </c>
    </row>
    <row r="142">
      <c r="A142" s="4" t="n">
        <v>44337</v>
      </c>
      <c r="B142" t="n">
        <v>17590.9</v>
      </c>
      <c r="C142" t="n">
        <v>17162.2</v>
      </c>
      <c r="D142" t="n">
        <v>22589.1</v>
      </c>
      <c r="E142" t="n">
        <v>21339</v>
      </c>
      <c r="F142" t="n">
        <v>24282.7</v>
      </c>
      <c r="G142" t="n">
        <v>22084.3</v>
      </c>
      <c r="H142" t="n">
        <v>353.4</v>
      </c>
      <c r="I142" t="n">
        <v>76975.10000000001</v>
      </c>
      <c r="J142" t="n">
        <v>0</v>
      </c>
      <c r="K142" t="n">
        <v>1925</v>
      </c>
      <c r="L142" t="n">
        <v>982.1</v>
      </c>
      <c r="M142" t="n">
        <v>2486.2</v>
      </c>
      <c r="N142" t="n">
        <v>0</v>
      </c>
      <c r="O142" t="n">
        <v>6784.6</v>
      </c>
      <c r="P142" t="n">
        <v>1016.6</v>
      </c>
      <c r="Q142" t="n">
        <v>1051.9</v>
      </c>
    </row>
    <row r="143">
      <c r="A143" s="4" t="n">
        <v>44338</v>
      </c>
      <c r="B143" t="n">
        <v>15379</v>
      </c>
      <c r="C143" t="n">
        <v>13818.8</v>
      </c>
      <c r="D143" t="n">
        <v>20865.9</v>
      </c>
      <c r="E143" t="n">
        <v>23140</v>
      </c>
      <c r="F143" t="n">
        <v>29423.5</v>
      </c>
      <c r="G143" t="n">
        <v>23272.4</v>
      </c>
      <c r="H143" t="n">
        <v>0</v>
      </c>
      <c r="I143" t="n">
        <v>75325.8</v>
      </c>
      <c r="J143" t="n">
        <v>0</v>
      </c>
      <c r="K143" t="n">
        <v>1680.1</v>
      </c>
      <c r="L143" t="n">
        <v>712.6</v>
      </c>
      <c r="M143" t="n">
        <v>2405.1</v>
      </c>
      <c r="N143" t="n">
        <v>0</v>
      </c>
      <c r="O143" t="n">
        <v>6678.8</v>
      </c>
      <c r="P143" t="n">
        <v>1027.4</v>
      </c>
      <c r="Q143" t="n">
        <v>981.9</v>
      </c>
    </row>
    <row r="144">
      <c r="A144" s="4" t="n">
        <v>44339</v>
      </c>
      <c r="B144" t="n">
        <v>14757.2</v>
      </c>
      <c r="C144" t="n">
        <v>11555.7</v>
      </c>
      <c r="D144" t="n">
        <v>26237.7</v>
      </c>
      <c r="E144" t="n">
        <v>19787</v>
      </c>
      <c r="F144" t="n">
        <v>20226.7</v>
      </c>
      <c r="G144" t="n">
        <v>22110.6</v>
      </c>
      <c r="H144" t="n">
        <v>0</v>
      </c>
      <c r="I144" t="n">
        <v>78127.60000000001</v>
      </c>
      <c r="J144" t="n">
        <v>0</v>
      </c>
      <c r="K144" t="n">
        <v>2266.4</v>
      </c>
      <c r="L144" t="n">
        <v>2425.4</v>
      </c>
      <c r="M144" t="n">
        <v>2280.1</v>
      </c>
      <c r="N144" t="n">
        <v>0</v>
      </c>
      <c r="O144" t="n">
        <v>6847.7</v>
      </c>
      <c r="P144" t="n">
        <v>1011.3</v>
      </c>
      <c r="Q144" t="n">
        <v>1069.5</v>
      </c>
    </row>
    <row r="145">
      <c r="A145" s="4" t="n">
        <v>44340</v>
      </c>
      <c r="B145" t="n">
        <v>17885.3</v>
      </c>
      <c r="C145" t="n">
        <v>18326.4</v>
      </c>
      <c r="D145" t="n">
        <v>29732.1</v>
      </c>
      <c r="E145" t="n">
        <v>25018</v>
      </c>
      <c r="F145" t="n">
        <v>15351.3</v>
      </c>
      <c r="G145" t="n">
        <v>20644.3</v>
      </c>
      <c r="H145" t="n">
        <v>527.2</v>
      </c>
      <c r="I145" t="n">
        <v>86240</v>
      </c>
      <c r="J145" t="n">
        <v>0</v>
      </c>
      <c r="K145" t="n">
        <v>3568.9</v>
      </c>
      <c r="L145" t="n">
        <v>2929.8</v>
      </c>
      <c r="M145" t="n">
        <v>2402.4</v>
      </c>
      <c r="N145" t="n">
        <v>0</v>
      </c>
      <c r="O145" t="n">
        <v>6884.4</v>
      </c>
      <c r="P145" t="n">
        <v>980.2</v>
      </c>
      <c r="Q145" t="n">
        <v>1062.8</v>
      </c>
    </row>
    <row r="146">
      <c r="A146" s="4" t="n">
        <v>44341</v>
      </c>
      <c r="B146" t="n">
        <v>18298.7</v>
      </c>
      <c r="C146" t="n">
        <v>16573.8</v>
      </c>
      <c r="D146" t="n">
        <v>33910.1</v>
      </c>
      <c r="E146" t="n">
        <v>29917</v>
      </c>
      <c r="F146" t="n">
        <v>12331.4</v>
      </c>
      <c r="G146" t="n">
        <v>20620.8</v>
      </c>
      <c r="H146" t="n">
        <v>740.5</v>
      </c>
      <c r="I146" t="n">
        <v>83769.8</v>
      </c>
      <c r="J146" t="n">
        <v>0</v>
      </c>
      <c r="K146" t="n">
        <v>3850</v>
      </c>
      <c r="L146" t="n">
        <v>5323.8</v>
      </c>
      <c r="M146" t="n">
        <v>1471.4</v>
      </c>
      <c r="N146" t="n">
        <v>0</v>
      </c>
      <c r="O146" t="n">
        <v>5916.1</v>
      </c>
      <c r="P146" t="n">
        <v>827.4</v>
      </c>
      <c r="Q146" t="n">
        <v>1066.6</v>
      </c>
    </row>
    <row r="147">
      <c r="A147" s="4" t="n">
        <v>44342</v>
      </c>
      <c r="B147" t="n">
        <v>18235.8</v>
      </c>
      <c r="C147" t="n">
        <v>17077</v>
      </c>
      <c r="D147" t="n">
        <v>37942.2</v>
      </c>
      <c r="E147" t="n">
        <v>28528</v>
      </c>
      <c r="F147" t="n">
        <v>10924.6</v>
      </c>
      <c r="G147" t="n">
        <v>18535.1</v>
      </c>
      <c r="H147" t="n">
        <v>12.7</v>
      </c>
      <c r="I147" t="n">
        <v>84590.3</v>
      </c>
      <c r="J147" t="n">
        <v>0</v>
      </c>
      <c r="K147" t="n">
        <v>3703.1</v>
      </c>
      <c r="L147" t="n">
        <v>4188.8</v>
      </c>
      <c r="M147" t="n">
        <v>45.1</v>
      </c>
      <c r="N147" t="n">
        <v>0</v>
      </c>
      <c r="O147" t="n">
        <v>6021.3</v>
      </c>
      <c r="P147" t="n">
        <v>824.3</v>
      </c>
      <c r="Q147" t="n">
        <v>1094.4</v>
      </c>
    </row>
    <row r="148">
      <c r="A148" s="4" t="n">
        <v>44343</v>
      </c>
      <c r="B148" t="n">
        <v>19035.5</v>
      </c>
      <c r="C148" t="n">
        <v>19290.9</v>
      </c>
      <c r="D148" t="n">
        <v>34705</v>
      </c>
      <c r="E148" t="n">
        <v>23353</v>
      </c>
      <c r="F148" t="n">
        <v>19558.8</v>
      </c>
      <c r="G148" t="n">
        <v>11664.7</v>
      </c>
      <c r="H148" t="n">
        <v>0</v>
      </c>
      <c r="I148" t="n">
        <v>88310.8</v>
      </c>
      <c r="J148" t="n">
        <v>0</v>
      </c>
      <c r="K148" t="n">
        <v>4074.8</v>
      </c>
      <c r="L148" t="n">
        <v>3819.8</v>
      </c>
      <c r="M148" t="n">
        <v>52.5</v>
      </c>
      <c r="N148" t="n">
        <v>0</v>
      </c>
      <c r="O148" t="n">
        <v>5950.2</v>
      </c>
      <c r="P148" t="n">
        <v>824.3</v>
      </c>
      <c r="Q148" t="n">
        <v>1091.7</v>
      </c>
    </row>
    <row r="149">
      <c r="A149" s="4" t="n">
        <v>44344</v>
      </c>
      <c r="B149" t="n">
        <v>22844.7</v>
      </c>
      <c r="C149" t="n">
        <v>19824.8</v>
      </c>
      <c r="D149" t="n">
        <v>25961.7</v>
      </c>
      <c r="E149" t="n">
        <v>24289</v>
      </c>
      <c r="F149" t="n">
        <v>15332.8</v>
      </c>
      <c r="G149" t="n">
        <v>18203.9</v>
      </c>
      <c r="H149" t="n">
        <v>0</v>
      </c>
      <c r="I149" t="n">
        <v>87258.7</v>
      </c>
      <c r="J149" t="n">
        <v>0</v>
      </c>
      <c r="K149" t="n">
        <v>3428.2</v>
      </c>
      <c r="L149" t="n">
        <v>4563.4</v>
      </c>
      <c r="M149" t="n">
        <v>67.3</v>
      </c>
      <c r="N149" t="n">
        <v>0</v>
      </c>
      <c r="O149" t="n">
        <v>6143.4</v>
      </c>
      <c r="P149" t="n">
        <v>872.3</v>
      </c>
      <c r="Q149" t="n">
        <v>1060</v>
      </c>
    </row>
    <row r="150">
      <c r="A150" s="4" t="n">
        <v>44345</v>
      </c>
      <c r="B150" t="n">
        <v>22588.1</v>
      </c>
      <c r="C150" t="n">
        <v>21494.5</v>
      </c>
      <c r="D150" t="n">
        <v>23404.3</v>
      </c>
      <c r="E150" t="n">
        <v>16483</v>
      </c>
      <c r="F150" t="n">
        <v>23380.9</v>
      </c>
      <c r="G150" t="n">
        <v>19155.1</v>
      </c>
      <c r="H150" t="n">
        <v>255</v>
      </c>
      <c r="I150" t="n">
        <v>85183.3</v>
      </c>
      <c r="J150" t="n">
        <v>0</v>
      </c>
      <c r="K150" t="n">
        <v>2520.3</v>
      </c>
      <c r="L150" t="n">
        <v>286.1</v>
      </c>
      <c r="M150" t="n">
        <v>0</v>
      </c>
      <c r="N150" t="n">
        <v>0</v>
      </c>
      <c r="O150" t="n">
        <v>6490.1</v>
      </c>
      <c r="P150" t="n">
        <v>890.4</v>
      </c>
      <c r="Q150" t="n">
        <v>1078.3</v>
      </c>
    </row>
    <row r="151">
      <c r="A151" s="4" t="n">
        <v>44346</v>
      </c>
      <c r="B151" t="n">
        <v>19750.5</v>
      </c>
      <c r="C151" t="n">
        <v>18727.8</v>
      </c>
      <c r="D151" t="n">
        <v>22098.2</v>
      </c>
      <c r="E151" t="n">
        <v>17652</v>
      </c>
      <c r="F151" t="n">
        <v>16477.8</v>
      </c>
      <c r="G151" t="n">
        <v>21010.8</v>
      </c>
      <c r="H151" t="n">
        <v>1028.3</v>
      </c>
      <c r="I151" t="n">
        <v>84162.89999999999</v>
      </c>
      <c r="J151" t="n">
        <v>0</v>
      </c>
      <c r="K151" t="n">
        <v>3304.6</v>
      </c>
      <c r="L151" t="n">
        <v>258.5</v>
      </c>
      <c r="M151" t="n">
        <v>0</v>
      </c>
      <c r="N151" t="n">
        <v>0</v>
      </c>
      <c r="O151" t="n">
        <v>5863.9</v>
      </c>
      <c r="P151" t="n">
        <v>894.9</v>
      </c>
      <c r="Q151" t="n">
        <v>1070.9</v>
      </c>
    </row>
    <row r="152">
      <c r="A152" s="4" t="n">
        <v>44347</v>
      </c>
      <c r="B152" t="n">
        <v>26184.5</v>
      </c>
      <c r="C152" t="n">
        <v>17796</v>
      </c>
      <c r="D152" t="n">
        <v>24309.3</v>
      </c>
      <c r="E152" t="n">
        <v>20148</v>
      </c>
      <c r="F152" t="n">
        <v>25665.6</v>
      </c>
      <c r="G152" t="n">
        <v>20183.3</v>
      </c>
      <c r="H152" t="n">
        <v>820.7</v>
      </c>
      <c r="I152" t="n">
        <v>79864.60000000001</v>
      </c>
      <c r="J152" t="n">
        <v>0</v>
      </c>
      <c r="K152" t="n">
        <v>3351.1</v>
      </c>
      <c r="L152" t="n">
        <v>864.8</v>
      </c>
      <c r="M152" t="n">
        <v>0</v>
      </c>
      <c r="N152" t="n">
        <v>0</v>
      </c>
      <c r="O152" t="n">
        <v>5625.2</v>
      </c>
      <c r="P152" t="n">
        <v>894.1</v>
      </c>
      <c r="Q152" t="n">
        <v>1034.5</v>
      </c>
    </row>
    <row r="153">
      <c r="A153" s="4" t="n">
        <v>44348</v>
      </c>
      <c r="B153" t="n">
        <v>37133.5</v>
      </c>
      <c r="C153" t="n">
        <v>19987.2</v>
      </c>
      <c r="D153" t="n">
        <v>21069.6</v>
      </c>
      <c r="E153" t="n">
        <v>15279</v>
      </c>
      <c r="F153" t="n">
        <v>25799.4</v>
      </c>
      <c r="G153" t="n">
        <v>18396.7</v>
      </c>
      <c r="H153" t="n">
        <v>715.4</v>
      </c>
      <c r="I153" t="n">
        <v>75339.3</v>
      </c>
      <c r="J153" t="n">
        <v>0</v>
      </c>
      <c r="K153" t="n">
        <v>2707.2</v>
      </c>
      <c r="L153" t="n">
        <v>263.6</v>
      </c>
      <c r="M153" t="n">
        <v>0</v>
      </c>
      <c r="N153" t="n">
        <v>0</v>
      </c>
      <c r="O153" t="n">
        <v>4838.1</v>
      </c>
      <c r="P153" t="n">
        <v>865.2</v>
      </c>
      <c r="Q153" t="n">
        <v>1031.7</v>
      </c>
    </row>
    <row r="154">
      <c r="A154" s="4" t="n">
        <v>44349</v>
      </c>
      <c r="B154" t="n">
        <v>38159.7</v>
      </c>
      <c r="C154" t="n">
        <v>26785.9</v>
      </c>
      <c r="D154" t="n">
        <v>21012.6</v>
      </c>
      <c r="E154" t="n">
        <v>9718</v>
      </c>
      <c r="F154" t="n">
        <v>19677.6</v>
      </c>
      <c r="G154" t="n">
        <v>20275.3</v>
      </c>
      <c r="H154" t="n">
        <v>313.9</v>
      </c>
      <c r="I154" t="n">
        <v>73054.2</v>
      </c>
      <c r="J154" t="n">
        <v>0</v>
      </c>
      <c r="K154" t="n">
        <v>3195.3</v>
      </c>
      <c r="L154" t="n">
        <v>103.9</v>
      </c>
      <c r="M154" t="n">
        <v>0</v>
      </c>
      <c r="N154" t="n">
        <v>0</v>
      </c>
      <c r="O154" t="n">
        <v>4764.5</v>
      </c>
      <c r="P154" t="n">
        <v>862.6</v>
      </c>
      <c r="Q154" t="n">
        <v>1046.1</v>
      </c>
    </row>
    <row r="155">
      <c r="A155" s="4" t="n">
        <v>44350</v>
      </c>
      <c r="B155" t="n">
        <v>37242.1</v>
      </c>
      <c r="C155" t="n">
        <v>29450.2</v>
      </c>
      <c r="D155" t="n">
        <v>19633.5</v>
      </c>
      <c r="E155" t="n">
        <v>7539</v>
      </c>
      <c r="F155" t="n">
        <v>17036.4</v>
      </c>
      <c r="G155" t="n">
        <v>20299.2</v>
      </c>
      <c r="H155" t="n">
        <v>704.7</v>
      </c>
      <c r="I155" t="n">
        <v>76101.8</v>
      </c>
      <c r="J155" t="n">
        <v>0</v>
      </c>
      <c r="K155" t="n">
        <v>3350.2</v>
      </c>
      <c r="L155" t="n">
        <v>302.9</v>
      </c>
      <c r="M155" t="n">
        <v>0</v>
      </c>
      <c r="N155" t="n">
        <v>0</v>
      </c>
      <c r="O155" t="n">
        <v>4960.6</v>
      </c>
      <c r="P155" t="n">
        <v>883.6</v>
      </c>
      <c r="Q155" t="n">
        <v>1032.5</v>
      </c>
    </row>
    <row r="156">
      <c r="A156" s="4" t="n">
        <v>44351</v>
      </c>
      <c r="B156" t="n">
        <v>35791.8</v>
      </c>
      <c r="C156" t="n">
        <v>41058.7</v>
      </c>
      <c r="D156" t="n">
        <v>24709.9</v>
      </c>
      <c r="E156" t="n">
        <v>9035</v>
      </c>
      <c r="F156" t="n">
        <v>7400.3</v>
      </c>
      <c r="G156" t="n">
        <v>17282.2</v>
      </c>
      <c r="H156" t="n">
        <v>886.1</v>
      </c>
      <c r="I156" t="n">
        <v>76613.8</v>
      </c>
      <c r="J156" t="n">
        <v>0</v>
      </c>
      <c r="K156" t="n">
        <v>2879.7</v>
      </c>
      <c r="L156" t="n">
        <v>1627.1</v>
      </c>
      <c r="M156" t="n">
        <v>0</v>
      </c>
      <c r="N156" t="n">
        <v>0</v>
      </c>
      <c r="O156" t="n">
        <v>5183.4</v>
      </c>
      <c r="P156" t="n">
        <v>874.4</v>
      </c>
      <c r="Q156" t="n">
        <v>1048.8</v>
      </c>
    </row>
    <row r="157">
      <c r="A157" s="4" t="n">
        <v>44352</v>
      </c>
      <c r="B157" t="n">
        <v>30848.5</v>
      </c>
      <c r="C157" t="n">
        <v>33112.4</v>
      </c>
      <c r="D157" t="n">
        <v>21191.7</v>
      </c>
      <c r="E157" t="n">
        <v>10261</v>
      </c>
      <c r="F157" t="n">
        <v>15231.9</v>
      </c>
      <c r="G157" t="n">
        <v>20034</v>
      </c>
      <c r="H157" t="n">
        <v>791.8</v>
      </c>
      <c r="I157" t="n">
        <v>76564</v>
      </c>
      <c r="J157" t="n">
        <v>0</v>
      </c>
      <c r="K157" t="n">
        <v>2775.2</v>
      </c>
      <c r="L157" t="n">
        <v>228.7</v>
      </c>
      <c r="M157" t="n">
        <v>0</v>
      </c>
      <c r="N157" t="n">
        <v>0</v>
      </c>
      <c r="O157" t="n">
        <v>5606.2</v>
      </c>
      <c r="P157" t="n">
        <v>874.2</v>
      </c>
      <c r="Q157" t="n">
        <v>1062.3</v>
      </c>
    </row>
    <row r="158">
      <c r="A158" s="4" t="n">
        <v>44353</v>
      </c>
      <c r="B158" t="n">
        <v>29364.6</v>
      </c>
      <c r="C158" t="n">
        <v>30080</v>
      </c>
      <c r="D158" t="n">
        <v>16288.3</v>
      </c>
      <c r="E158" t="n">
        <v>15608</v>
      </c>
      <c r="F158" t="n">
        <v>12346.5</v>
      </c>
      <c r="G158" t="n">
        <v>19254.4</v>
      </c>
      <c r="H158" t="n">
        <v>689.4</v>
      </c>
      <c r="I158" t="n">
        <v>75149.7</v>
      </c>
      <c r="J158" t="n">
        <v>0</v>
      </c>
      <c r="K158" t="n">
        <v>3394</v>
      </c>
      <c r="L158" t="n">
        <v>902.6</v>
      </c>
      <c r="M158" t="n">
        <v>19.3</v>
      </c>
      <c r="N158" t="n">
        <v>0</v>
      </c>
      <c r="O158" t="n">
        <v>5270</v>
      </c>
      <c r="P158" t="n">
        <v>867.3</v>
      </c>
      <c r="Q158" t="n">
        <v>1067.5</v>
      </c>
    </row>
    <row r="159">
      <c r="A159" s="4" t="n">
        <v>44354</v>
      </c>
      <c r="B159" t="n">
        <v>28597</v>
      </c>
      <c r="C159" t="n">
        <v>29247</v>
      </c>
      <c r="D159" t="n">
        <v>19585.7</v>
      </c>
      <c r="E159" t="n">
        <v>18367</v>
      </c>
      <c r="F159" t="n">
        <v>14877.7</v>
      </c>
      <c r="G159" t="n">
        <v>20807.9</v>
      </c>
      <c r="H159" t="n">
        <v>259.7</v>
      </c>
      <c r="I159" t="n">
        <v>80826.8</v>
      </c>
      <c r="J159" t="n">
        <v>0</v>
      </c>
      <c r="K159" t="n">
        <v>4062.3</v>
      </c>
      <c r="L159" t="n">
        <v>908.2</v>
      </c>
      <c r="M159" t="n">
        <v>12.6</v>
      </c>
      <c r="N159" t="n">
        <v>0</v>
      </c>
      <c r="O159" t="n">
        <v>5537.5</v>
      </c>
      <c r="P159" t="n">
        <v>886.7</v>
      </c>
      <c r="Q159" t="n">
        <v>984.2</v>
      </c>
    </row>
    <row r="160">
      <c r="A160" s="4" t="n">
        <v>44355</v>
      </c>
      <c r="B160" t="n">
        <v>27176.4</v>
      </c>
      <c r="C160" t="n">
        <v>26399.7</v>
      </c>
      <c r="D160" t="n">
        <v>19249.4</v>
      </c>
      <c r="E160" t="n">
        <v>24370</v>
      </c>
      <c r="F160" t="n">
        <v>17774.8</v>
      </c>
      <c r="G160" t="n">
        <v>20431.2</v>
      </c>
      <c r="H160" t="n">
        <v>49.9</v>
      </c>
      <c r="I160" t="n">
        <v>79418.5</v>
      </c>
      <c r="J160" t="n">
        <v>0</v>
      </c>
      <c r="K160" t="n">
        <v>3896.4</v>
      </c>
      <c r="L160" t="n">
        <v>782</v>
      </c>
      <c r="M160" t="n">
        <v>9.4</v>
      </c>
      <c r="N160" t="n">
        <v>0</v>
      </c>
      <c r="O160" t="n">
        <v>5059.2</v>
      </c>
      <c r="P160" t="n">
        <v>998.8</v>
      </c>
      <c r="Q160" t="n">
        <v>1071.6</v>
      </c>
    </row>
    <row r="161">
      <c r="A161" s="4" t="n">
        <v>44356</v>
      </c>
      <c r="B161" t="n">
        <v>35929.1</v>
      </c>
      <c r="C161" t="n">
        <v>28076.8</v>
      </c>
      <c r="D161" t="n">
        <v>16442.8</v>
      </c>
      <c r="E161" t="n">
        <v>17555</v>
      </c>
      <c r="F161" t="n">
        <v>18325.4</v>
      </c>
      <c r="G161" t="n">
        <v>18429.8</v>
      </c>
      <c r="H161" t="n">
        <v>96.59999999999999</v>
      </c>
      <c r="I161" t="n">
        <v>79859.39999999999</v>
      </c>
      <c r="J161" t="n">
        <v>0</v>
      </c>
      <c r="K161" t="n">
        <v>3313.4</v>
      </c>
      <c r="L161" t="n">
        <v>285.7</v>
      </c>
      <c r="M161" t="n">
        <v>0</v>
      </c>
      <c r="N161" t="n">
        <v>0</v>
      </c>
      <c r="O161" t="n">
        <v>5106.3</v>
      </c>
      <c r="P161" t="n">
        <v>981.5</v>
      </c>
      <c r="Q161" t="n">
        <v>1066.4</v>
      </c>
    </row>
    <row r="162">
      <c r="A162" s="4" t="n">
        <v>44357</v>
      </c>
      <c r="B162" t="n">
        <v>37462.4</v>
      </c>
      <c r="C162" t="n">
        <v>26409.9</v>
      </c>
      <c r="D162" t="n">
        <v>15935.9</v>
      </c>
      <c r="E162" t="n">
        <v>11379</v>
      </c>
      <c r="F162" t="n">
        <v>21649.8</v>
      </c>
      <c r="G162" t="n">
        <v>20617.7</v>
      </c>
      <c r="H162" t="n">
        <v>668.3</v>
      </c>
      <c r="I162" t="n">
        <v>78933.60000000001</v>
      </c>
      <c r="J162" t="n">
        <v>0</v>
      </c>
      <c r="K162" t="n">
        <v>3630.5</v>
      </c>
      <c r="L162" t="n">
        <v>12.9</v>
      </c>
      <c r="M162" t="n">
        <v>2048.2</v>
      </c>
      <c r="N162" t="n">
        <v>0</v>
      </c>
      <c r="O162" t="n">
        <v>5194.8</v>
      </c>
      <c r="P162" t="n">
        <v>973.8</v>
      </c>
      <c r="Q162" t="n">
        <v>1056.7</v>
      </c>
    </row>
    <row r="163">
      <c r="A163" s="4" t="n">
        <v>44358</v>
      </c>
      <c r="B163" t="n">
        <v>33998.3</v>
      </c>
      <c r="C163" t="n">
        <v>29018.5</v>
      </c>
      <c r="D163" t="n">
        <v>17795.6</v>
      </c>
      <c r="E163" t="n">
        <v>14262</v>
      </c>
      <c r="F163" t="n">
        <v>14040.2</v>
      </c>
      <c r="G163" t="n">
        <v>21335.7</v>
      </c>
      <c r="H163" t="n">
        <v>1206.3</v>
      </c>
      <c r="I163" t="n">
        <v>79066.3</v>
      </c>
      <c r="J163" t="n">
        <v>0</v>
      </c>
      <c r="K163" t="n">
        <v>3833.3</v>
      </c>
      <c r="L163" t="n">
        <v>19.1</v>
      </c>
      <c r="M163" t="n">
        <v>2194.3</v>
      </c>
      <c r="N163" t="n">
        <v>0</v>
      </c>
      <c r="O163" t="n">
        <v>4939.6</v>
      </c>
      <c r="P163" t="n">
        <v>979.3</v>
      </c>
      <c r="Q163" t="n">
        <v>1094.4</v>
      </c>
    </row>
    <row r="164">
      <c r="A164" s="4" t="n">
        <v>44359</v>
      </c>
      <c r="B164" t="n">
        <v>32673.5</v>
      </c>
      <c r="C164" t="n">
        <v>28755.5</v>
      </c>
      <c r="D164" t="n">
        <v>19219.4</v>
      </c>
      <c r="E164" t="n">
        <v>10663</v>
      </c>
      <c r="F164" t="n">
        <v>12389.4</v>
      </c>
      <c r="G164" t="n">
        <v>21308.2</v>
      </c>
      <c r="H164" t="n">
        <v>1158.9</v>
      </c>
      <c r="I164" t="n">
        <v>79324</v>
      </c>
      <c r="J164" t="n">
        <v>0</v>
      </c>
      <c r="K164" t="n">
        <v>3425.2</v>
      </c>
      <c r="L164" t="n">
        <v>38.4</v>
      </c>
      <c r="M164" t="n">
        <v>93.5</v>
      </c>
      <c r="N164" t="n">
        <v>0</v>
      </c>
      <c r="O164" t="n">
        <v>5087.8</v>
      </c>
      <c r="P164" t="n">
        <v>977.5</v>
      </c>
      <c r="Q164" t="n">
        <v>1120.3</v>
      </c>
    </row>
    <row r="165">
      <c r="A165" s="4" t="n">
        <v>44360</v>
      </c>
      <c r="B165" t="n">
        <v>29931.2</v>
      </c>
      <c r="C165" t="n">
        <v>25654.8</v>
      </c>
      <c r="D165" t="n">
        <v>16943.7</v>
      </c>
      <c r="E165" t="n">
        <v>11518</v>
      </c>
      <c r="F165" t="n">
        <v>13456.5</v>
      </c>
      <c r="G165" t="n">
        <v>20330.7</v>
      </c>
      <c r="H165" t="n">
        <v>0</v>
      </c>
      <c r="I165" t="n">
        <v>80966.10000000001</v>
      </c>
      <c r="J165" t="n">
        <v>0</v>
      </c>
      <c r="K165" t="n">
        <v>3367.5</v>
      </c>
      <c r="L165" t="n">
        <v>0</v>
      </c>
      <c r="M165" t="n">
        <v>0</v>
      </c>
      <c r="N165" t="n">
        <v>0</v>
      </c>
      <c r="O165" t="n">
        <v>4728.6</v>
      </c>
      <c r="P165" t="n">
        <v>977.1</v>
      </c>
      <c r="Q165" t="n">
        <v>1024</v>
      </c>
    </row>
    <row r="166">
      <c r="A166" s="4" t="n">
        <v>44361</v>
      </c>
      <c r="B166" t="n">
        <v>29330</v>
      </c>
      <c r="C166" t="n">
        <v>31711.8</v>
      </c>
      <c r="D166" t="n">
        <v>15801</v>
      </c>
      <c r="E166" t="n">
        <v>16071</v>
      </c>
      <c r="F166" t="n">
        <v>21305.2</v>
      </c>
      <c r="G166" t="n">
        <v>18803.3</v>
      </c>
      <c r="H166" t="n">
        <v>0</v>
      </c>
      <c r="I166" t="n">
        <v>83964.10000000001</v>
      </c>
      <c r="J166" t="n">
        <v>0</v>
      </c>
      <c r="K166" t="n">
        <v>3788.3</v>
      </c>
      <c r="L166" t="n">
        <v>129.2</v>
      </c>
      <c r="M166" t="n">
        <v>0</v>
      </c>
      <c r="N166" t="n">
        <v>0</v>
      </c>
      <c r="O166" t="n">
        <v>4930.5</v>
      </c>
      <c r="P166" t="n">
        <v>968.7</v>
      </c>
      <c r="Q166" t="n">
        <v>1099.9</v>
      </c>
    </row>
    <row r="167">
      <c r="A167" s="4" t="n">
        <v>44362</v>
      </c>
      <c r="B167" t="n">
        <v>27548.8</v>
      </c>
      <c r="C167" t="n">
        <v>29452.8</v>
      </c>
      <c r="D167" t="n">
        <v>30655.3</v>
      </c>
      <c r="E167" t="n">
        <v>15552</v>
      </c>
      <c r="F167" t="n">
        <v>22176.2</v>
      </c>
      <c r="G167" t="n">
        <v>10210.3</v>
      </c>
      <c r="H167" t="n">
        <v>66.5</v>
      </c>
      <c r="I167" t="n">
        <v>86599.89999999999</v>
      </c>
      <c r="J167" t="n">
        <v>0</v>
      </c>
      <c r="K167" t="n">
        <v>3454.7</v>
      </c>
      <c r="L167" t="n">
        <v>1072.1</v>
      </c>
      <c r="M167" t="n">
        <v>1239.2</v>
      </c>
      <c r="N167" t="n">
        <v>0</v>
      </c>
      <c r="O167" t="n">
        <v>4627.2</v>
      </c>
      <c r="P167" t="n">
        <v>839.1</v>
      </c>
      <c r="Q167" t="n">
        <v>1069.3</v>
      </c>
    </row>
    <row r="168">
      <c r="A168" s="4" t="n">
        <v>44363</v>
      </c>
      <c r="B168" t="n">
        <v>26609.8</v>
      </c>
      <c r="C168" t="n">
        <v>21655.8</v>
      </c>
      <c r="D168" t="n">
        <v>30139.5</v>
      </c>
      <c r="E168" t="n">
        <v>21906</v>
      </c>
      <c r="F168" t="n">
        <v>8310.9</v>
      </c>
      <c r="G168" t="n">
        <v>20132.4</v>
      </c>
      <c r="H168" t="n">
        <v>284.5</v>
      </c>
      <c r="I168" t="n">
        <v>86309.39999999999</v>
      </c>
      <c r="J168" t="n">
        <v>0</v>
      </c>
      <c r="K168" t="n">
        <v>3481.9</v>
      </c>
      <c r="L168" t="n">
        <v>549</v>
      </c>
      <c r="M168" t="n">
        <v>2148.5</v>
      </c>
      <c r="N168" t="n">
        <v>0</v>
      </c>
      <c r="O168" t="n">
        <v>4978.3</v>
      </c>
      <c r="P168" t="n">
        <v>825</v>
      </c>
      <c r="Q168" t="n">
        <v>1074.5</v>
      </c>
    </row>
    <row r="169">
      <c r="A169" s="4" t="n">
        <v>44364</v>
      </c>
      <c r="B169" t="n">
        <v>25420.3</v>
      </c>
      <c r="C169" t="n">
        <v>29263.2</v>
      </c>
      <c r="D169" t="n">
        <v>24524.7</v>
      </c>
      <c r="E169" t="n">
        <v>19671</v>
      </c>
      <c r="F169" t="n">
        <v>10386.7</v>
      </c>
      <c r="G169" t="n">
        <v>20369</v>
      </c>
      <c r="H169" t="n">
        <v>205.7</v>
      </c>
      <c r="I169" t="n">
        <v>86472.2</v>
      </c>
      <c r="J169" t="n">
        <v>0</v>
      </c>
      <c r="K169" t="n">
        <v>3691.7</v>
      </c>
      <c r="L169" t="n">
        <v>1016.6</v>
      </c>
      <c r="M169" t="n">
        <v>2477.8</v>
      </c>
      <c r="N169" t="n">
        <v>0</v>
      </c>
      <c r="O169" t="n">
        <v>5181.9</v>
      </c>
      <c r="P169" t="n">
        <v>821.8</v>
      </c>
      <c r="Q169" t="n">
        <v>1118.2</v>
      </c>
    </row>
    <row r="170">
      <c r="A170" s="4" t="n">
        <v>44365</v>
      </c>
      <c r="B170" t="n">
        <v>25048.5</v>
      </c>
      <c r="C170" t="n">
        <v>29159.7</v>
      </c>
      <c r="D170" t="n">
        <v>28825.4</v>
      </c>
      <c r="E170" t="n">
        <v>26279</v>
      </c>
      <c r="F170" t="n">
        <v>6655.7</v>
      </c>
      <c r="G170" t="n">
        <v>18252.5</v>
      </c>
      <c r="H170" t="n">
        <v>836.8</v>
      </c>
      <c r="I170" t="n">
        <v>83433.60000000001</v>
      </c>
      <c r="J170" t="n">
        <v>0</v>
      </c>
      <c r="K170" t="n">
        <v>4013.9</v>
      </c>
      <c r="L170" t="n">
        <v>1786.3</v>
      </c>
      <c r="M170" t="n">
        <v>2686.6</v>
      </c>
      <c r="N170" t="n">
        <v>0</v>
      </c>
      <c r="O170" t="n">
        <v>5266.8</v>
      </c>
      <c r="P170" t="n">
        <v>845.1</v>
      </c>
      <c r="Q170" t="n">
        <v>1092.9</v>
      </c>
    </row>
    <row r="171">
      <c r="A171" s="4" t="n">
        <v>44366</v>
      </c>
      <c r="B171" t="n">
        <v>23311.6</v>
      </c>
      <c r="C171" t="n">
        <v>22367.9</v>
      </c>
      <c r="D171" t="n">
        <v>23840.1</v>
      </c>
      <c r="E171" t="n">
        <v>21113</v>
      </c>
      <c r="F171" t="n">
        <v>17835.6</v>
      </c>
      <c r="G171" t="n">
        <v>19828.6</v>
      </c>
      <c r="H171" t="n">
        <v>1045</v>
      </c>
      <c r="I171" t="n">
        <v>79794.2</v>
      </c>
      <c r="J171" t="n">
        <v>0</v>
      </c>
      <c r="K171" t="n">
        <v>3820.4</v>
      </c>
      <c r="L171" t="n">
        <v>1476.3</v>
      </c>
      <c r="M171" t="n">
        <v>1378.6</v>
      </c>
      <c r="N171" t="n">
        <v>0</v>
      </c>
      <c r="O171" t="n">
        <v>5166.7</v>
      </c>
      <c r="P171" t="n">
        <v>840.6</v>
      </c>
      <c r="Q171" t="n">
        <v>1078.8</v>
      </c>
    </row>
    <row r="172">
      <c r="A172" s="4" t="n">
        <v>44367</v>
      </c>
      <c r="B172" t="n">
        <v>23062</v>
      </c>
      <c r="C172" t="n">
        <v>24179.2</v>
      </c>
      <c r="D172" t="n">
        <v>20393.9</v>
      </c>
      <c r="E172" t="n">
        <v>25801</v>
      </c>
      <c r="F172" t="n">
        <v>13406.4</v>
      </c>
      <c r="G172" t="n">
        <v>18700.6</v>
      </c>
      <c r="H172" t="n">
        <v>0</v>
      </c>
      <c r="I172" t="n">
        <v>74949.89999999999</v>
      </c>
      <c r="J172" t="n">
        <v>0</v>
      </c>
      <c r="K172" t="n">
        <v>3975</v>
      </c>
      <c r="L172" t="n">
        <v>1198.5</v>
      </c>
      <c r="M172" t="n">
        <v>5.7</v>
      </c>
      <c r="N172" t="n">
        <v>0</v>
      </c>
      <c r="O172" t="n">
        <v>5448.6</v>
      </c>
      <c r="P172" t="n">
        <v>877.1</v>
      </c>
      <c r="Q172" t="n">
        <v>1090.6</v>
      </c>
    </row>
    <row r="173">
      <c r="A173" s="4" t="n">
        <v>44368</v>
      </c>
      <c r="B173" t="n">
        <v>22693.9</v>
      </c>
      <c r="C173" t="n">
        <v>22228.2</v>
      </c>
      <c r="D173" t="n">
        <v>20652.9</v>
      </c>
      <c r="E173" t="n">
        <v>24266</v>
      </c>
      <c r="F173" t="n">
        <v>22414.1</v>
      </c>
      <c r="G173" t="n">
        <v>19157.4</v>
      </c>
      <c r="H173" t="n">
        <v>679.1</v>
      </c>
      <c r="I173" t="n">
        <v>74372</v>
      </c>
      <c r="J173" t="n">
        <v>0</v>
      </c>
      <c r="K173" t="n">
        <v>3487.9</v>
      </c>
      <c r="L173" t="n">
        <v>1448.4</v>
      </c>
      <c r="M173" t="n">
        <v>0</v>
      </c>
      <c r="N173" t="n">
        <v>0</v>
      </c>
      <c r="O173" t="n">
        <v>5389.7</v>
      </c>
      <c r="P173" t="n">
        <v>881.5</v>
      </c>
      <c r="Q173" t="n">
        <v>1115.2</v>
      </c>
    </row>
    <row r="174">
      <c r="A174" s="4" t="n">
        <v>44369</v>
      </c>
      <c r="B174" t="n">
        <v>23679.8</v>
      </c>
      <c r="C174" t="n">
        <v>22796.7</v>
      </c>
      <c r="D174" t="n">
        <v>21205.4</v>
      </c>
      <c r="E174" t="n">
        <v>27880</v>
      </c>
      <c r="F174" t="n">
        <v>22953</v>
      </c>
      <c r="G174" t="n">
        <v>16376.4</v>
      </c>
      <c r="H174" t="n">
        <v>255.9</v>
      </c>
      <c r="I174" t="n">
        <v>84833</v>
      </c>
      <c r="J174" t="n">
        <v>0</v>
      </c>
      <c r="K174" t="n">
        <v>1967.8</v>
      </c>
      <c r="L174" t="n">
        <v>3114.1</v>
      </c>
      <c r="M174" t="n">
        <v>435</v>
      </c>
      <c r="N174" t="n">
        <v>0</v>
      </c>
      <c r="O174" t="n">
        <v>6213.1</v>
      </c>
      <c r="P174" t="n">
        <v>1053.6</v>
      </c>
      <c r="Q174" t="n">
        <v>1116.2</v>
      </c>
    </row>
    <row r="175">
      <c r="A175" s="4" t="n">
        <v>44370</v>
      </c>
      <c r="B175" t="n">
        <v>24629.9</v>
      </c>
      <c r="C175" t="n">
        <v>23776.4</v>
      </c>
      <c r="D175" t="n">
        <v>19524.5</v>
      </c>
      <c r="E175" t="n">
        <v>16998</v>
      </c>
      <c r="F175" t="n">
        <v>37024.5</v>
      </c>
      <c r="G175" t="n">
        <v>10855.4</v>
      </c>
      <c r="H175" t="n">
        <v>170.2</v>
      </c>
      <c r="I175" t="n">
        <v>90115.8</v>
      </c>
      <c r="J175" t="n">
        <v>0</v>
      </c>
      <c r="K175" t="n">
        <v>2261.5</v>
      </c>
      <c r="L175" t="n">
        <v>1024.7</v>
      </c>
      <c r="M175" t="n">
        <v>1699.1</v>
      </c>
      <c r="N175" t="n">
        <v>0</v>
      </c>
      <c r="O175" t="n">
        <v>5970.8</v>
      </c>
      <c r="P175" t="n">
        <v>1067.2</v>
      </c>
      <c r="Q175" t="n">
        <v>1089.4</v>
      </c>
    </row>
    <row r="176">
      <c r="A176" s="4" t="n">
        <v>44371</v>
      </c>
      <c r="B176" t="n">
        <v>26362.9</v>
      </c>
      <c r="C176" t="n">
        <v>24448.7</v>
      </c>
      <c r="D176" t="n">
        <v>19330.4</v>
      </c>
      <c r="E176" t="n">
        <v>11310</v>
      </c>
      <c r="F176" t="n">
        <v>31890.1</v>
      </c>
      <c r="G176" t="n">
        <v>19975.2</v>
      </c>
      <c r="H176" t="n">
        <v>1421.7</v>
      </c>
      <c r="I176" t="n">
        <v>86697.89999999999</v>
      </c>
      <c r="J176" t="n">
        <v>0</v>
      </c>
      <c r="K176" t="n">
        <v>3707.6</v>
      </c>
      <c r="L176" t="n">
        <v>2069.5</v>
      </c>
      <c r="M176" t="n">
        <v>2560.4</v>
      </c>
      <c r="N176" t="n">
        <v>0</v>
      </c>
      <c r="O176" t="n">
        <v>5626</v>
      </c>
      <c r="P176" t="n">
        <v>1091.8</v>
      </c>
      <c r="Q176" t="n">
        <v>1101.6</v>
      </c>
    </row>
    <row r="177">
      <c r="A177" s="4" t="n">
        <v>44372</v>
      </c>
      <c r="B177" t="n">
        <v>29717.4</v>
      </c>
      <c r="C177" t="n">
        <v>35467.3</v>
      </c>
      <c r="D177" t="n">
        <v>21077.8</v>
      </c>
      <c r="E177" t="n">
        <v>15189</v>
      </c>
      <c r="F177" t="n">
        <v>18611.3</v>
      </c>
      <c r="G177" t="n">
        <v>17643.6</v>
      </c>
      <c r="H177" t="n">
        <v>30.9</v>
      </c>
      <c r="I177" t="n">
        <v>86337.8</v>
      </c>
      <c r="J177" t="n">
        <v>0</v>
      </c>
      <c r="K177" t="n">
        <v>5818.6</v>
      </c>
      <c r="L177" t="n">
        <v>1009.6</v>
      </c>
      <c r="M177" t="n">
        <v>3110</v>
      </c>
      <c r="N177" t="n">
        <v>0</v>
      </c>
      <c r="O177" t="n">
        <v>5449.4</v>
      </c>
      <c r="P177" t="n">
        <v>1087.9</v>
      </c>
      <c r="Q177" t="n">
        <v>1140.9</v>
      </c>
    </row>
    <row r="178">
      <c r="A178" s="4" t="n">
        <v>44373</v>
      </c>
      <c r="B178" t="n">
        <v>24281.4</v>
      </c>
      <c r="C178" t="n">
        <v>21993.8</v>
      </c>
      <c r="D178" t="n">
        <v>14301.2</v>
      </c>
      <c r="E178" t="n">
        <v>12262</v>
      </c>
      <c r="F178" t="n">
        <v>34236.6</v>
      </c>
      <c r="G178" t="n">
        <v>19290.1</v>
      </c>
      <c r="H178" t="n">
        <v>1282.1</v>
      </c>
      <c r="I178" t="n">
        <v>83876.2</v>
      </c>
      <c r="J178" t="n">
        <v>0</v>
      </c>
      <c r="K178" t="n">
        <v>5612.3</v>
      </c>
      <c r="L178" t="n">
        <v>3094.4</v>
      </c>
      <c r="M178" t="n">
        <v>2370.5</v>
      </c>
      <c r="N178" t="n">
        <v>0</v>
      </c>
      <c r="O178" t="n">
        <v>5154.5</v>
      </c>
      <c r="P178" t="n">
        <v>1093.4</v>
      </c>
      <c r="Q178" t="n">
        <v>1089.4</v>
      </c>
    </row>
    <row r="179">
      <c r="A179" s="4" t="n">
        <v>44374</v>
      </c>
      <c r="B179" t="n">
        <v>23318.3</v>
      </c>
      <c r="C179" t="n">
        <v>23684.6</v>
      </c>
      <c r="D179" t="n">
        <v>11679.4</v>
      </c>
      <c r="E179" t="n">
        <v>11005</v>
      </c>
      <c r="F179" t="n">
        <v>27496.4</v>
      </c>
      <c r="G179" t="n">
        <v>22304.3</v>
      </c>
      <c r="H179" t="n">
        <v>922.1</v>
      </c>
      <c r="I179" t="n">
        <v>83207.2</v>
      </c>
      <c r="J179" t="n">
        <v>0</v>
      </c>
      <c r="K179" t="n">
        <v>5934.5</v>
      </c>
      <c r="L179" t="n">
        <v>533.8</v>
      </c>
      <c r="M179" t="n">
        <v>2619.6</v>
      </c>
      <c r="N179" t="n">
        <v>0</v>
      </c>
      <c r="O179" t="n">
        <v>5317.2</v>
      </c>
      <c r="P179" t="n">
        <v>1090.9</v>
      </c>
      <c r="Q179" t="n">
        <v>1156</v>
      </c>
    </row>
    <row r="180">
      <c r="A180" s="4" t="n">
        <v>44375</v>
      </c>
      <c r="B180" t="n">
        <v>22941.2</v>
      </c>
      <c r="C180" t="n">
        <v>24474.2</v>
      </c>
      <c r="D180" t="n">
        <v>12281.2</v>
      </c>
      <c r="E180" t="n">
        <v>18175</v>
      </c>
      <c r="F180" t="n">
        <v>8290.6</v>
      </c>
      <c r="G180" t="n">
        <v>22957</v>
      </c>
      <c r="H180" t="n">
        <v>995.7</v>
      </c>
      <c r="I180" t="n">
        <v>89342.8</v>
      </c>
      <c r="J180" t="n">
        <v>0</v>
      </c>
      <c r="K180" t="n">
        <v>7396.6</v>
      </c>
      <c r="L180" t="n">
        <v>6556.7</v>
      </c>
      <c r="M180" t="n">
        <v>2645.9</v>
      </c>
      <c r="N180" t="n">
        <v>0</v>
      </c>
      <c r="O180" t="n">
        <v>5592.2</v>
      </c>
      <c r="P180" t="n">
        <v>1141.3</v>
      </c>
      <c r="Q180" t="n">
        <v>1165</v>
      </c>
    </row>
    <row r="181">
      <c r="A181" s="4" t="n">
        <v>44376</v>
      </c>
      <c r="B181" t="n">
        <v>22262.6</v>
      </c>
      <c r="C181" t="n">
        <v>24524.3</v>
      </c>
      <c r="D181" t="n">
        <v>22084.6</v>
      </c>
      <c r="E181" t="n">
        <v>26226</v>
      </c>
      <c r="F181" t="n">
        <v>5535.5</v>
      </c>
      <c r="G181" t="n">
        <v>21638.4</v>
      </c>
      <c r="H181" t="n">
        <v>0</v>
      </c>
      <c r="I181" t="n">
        <v>92958.10000000001</v>
      </c>
      <c r="J181" t="n">
        <v>0</v>
      </c>
      <c r="K181" t="n">
        <v>7972.5</v>
      </c>
      <c r="L181" t="n">
        <v>4523.5</v>
      </c>
      <c r="M181" t="n">
        <v>2823.8</v>
      </c>
      <c r="N181" t="n">
        <v>0</v>
      </c>
      <c r="O181" t="n">
        <v>5867.6</v>
      </c>
      <c r="P181" t="n">
        <v>1122.5</v>
      </c>
      <c r="Q181" t="n">
        <v>1144.6</v>
      </c>
    </row>
    <row r="182">
      <c r="A182" s="4" t="n">
        <v>44377</v>
      </c>
      <c r="B182" t="n">
        <v>22541</v>
      </c>
      <c r="C182" t="n">
        <v>25903</v>
      </c>
      <c r="D182" t="n">
        <v>19598.9</v>
      </c>
      <c r="E182" t="n">
        <v>24216</v>
      </c>
      <c r="F182" t="n">
        <v>9926.9</v>
      </c>
      <c r="G182" t="n">
        <v>20487.5</v>
      </c>
      <c r="H182" t="n">
        <v>0</v>
      </c>
      <c r="I182" t="n">
        <v>92560.89999999999</v>
      </c>
      <c r="J182" t="n">
        <v>0</v>
      </c>
      <c r="K182" t="n">
        <v>7768.9</v>
      </c>
      <c r="L182" t="n">
        <v>7825.1</v>
      </c>
      <c r="M182" t="n">
        <v>3338.9</v>
      </c>
      <c r="N182" t="n">
        <v>0</v>
      </c>
      <c r="O182" t="n">
        <v>5605.7</v>
      </c>
      <c r="P182" t="n">
        <v>1121.7</v>
      </c>
      <c r="Q182" t="n">
        <v>1100.3</v>
      </c>
    </row>
    <row r="183">
      <c r="A183" s="4" t="n">
        <v>44378</v>
      </c>
      <c r="B183" t="n">
        <v>22962.4</v>
      </c>
      <c r="C183" t="n">
        <v>25003.7</v>
      </c>
      <c r="D183" t="n">
        <v>19122.1</v>
      </c>
      <c r="E183" t="n">
        <v>22117</v>
      </c>
      <c r="F183" t="n">
        <v>22201.4</v>
      </c>
      <c r="G183" t="n">
        <v>21388</v>
      </c>
      <c r="H183" t="n">
        <v>0</v>
      </c>
      <c r="I183" t="n">
        <v>88803.7</v>
      </c>
      <c r="J183" t="n">
        <v>0</v>
      </c>
      <c r="K183" t="n">
        <v>4088.7</v>
      </c>
      <c r="L183" t="n">
        <v>2398.1</v>
      </c>
      <c r="M183" t="n">
        <v>2745.3</v>
      </c>
      <c r="N183" t="n">
        <v>0</v>
      </c>
      <c r="O183" t="n">
        <v>5562.2</v>
      </c>
      <c r="P183" t="n">
        <v>1088.9</v>
      </c>
      <c r="Q183" t="n">
        <v>1121.6</v>
      </c>
    </row>
    <row r="184">
      <c r="A184" s="4" t="n">
        <v>44379</v>
      </c>
      <c r="B184" t="n">
        <v>22786.4</v>
      </c>
      <c r="C184" t="n">
        <v>19610.6</v>
      </c>
      <c r="D184" t="n">
        <v>15628.8</v>
      </c>
      <c r="E184" t="n">
        <v>24738</v>
      </c>
      <c r="F184" t="n">
        <v>28614.5</v>
      </c>
      <c r="G184" t="n">
        <v>22025.3</v>
      </c>
      <c r="H184" t="n">
        <v>0</v>
      </c>
      <c r="I184" t="n">
        <v>86981</v>
      </c>
      <c r="J184" t="n">
        <v>0</v>
      </c>
      <c r="K184" t="n">
        <v>6544.5</v>
      </c>
      <c r="L184" t="n">
        <v>811.7</v>
      </c>
      <c r="M184" t="n">
        <v>2634.9</v>
      </c>
      <c r="N184" t="n">
        <v>0</v>
      </c>
      <c r="O184" t="n">
        <v>5048</v>
      </c>
      <c r="P184" t="n">
        <v>1119.9</v>
      </c>
      <c r="Q184" t="n">
        <v>1102.4</v>
      </c>
    </row>
    <row r="185">
      <c r="A185" s="4" t="n">
        <v>44380</v>
      </c>
      <c r="B185" t="n">
        <v>20788</v>
      </c>
      <c r="C185" t="n">
        <v>18456.9</v>
      </c>
      <c r="D185" t="n">
        <v>23087.3</v>
      </c>
      <c r="E185" t="n">
        <v>19229</v>
      </c>
      <c r="F185" t="n">
        <v>18595.4</v>
      </c>
      <c r="G185" t="n">
        <v>20976.7</v>
      </c>
      <c r="H185" t="n">
        <v>0</v>
      </c>
      <c r="I185" t="n">
        <v>85904.5</v>
      </c>
      <c r="J185" t="n">
        <v>0</v>
      </c>
      <c r="K185" t="n">
        <v>7220.6</v>
      </c>
      <c r="L185" t="n">
        <v>451.5</v>
      </c>
      <c r="M185" t="n">
        <v>2555.3</v>
      </c>
      <c r="N185" t="n">
        <v>0</v>
      </c>
      <c r="O185" t="n">
        <v>5723.4</v>
      </c>
      <c r="P185" t="n">
        <v>1058.7</v>
      </c>
      <c r="Q185" t="n">
        <v>1131.5</v>
      </c>
    </row>
    <row r="186">
      <c r="A186" s="4" t="n">
        <v>44381</v>
      </c>
      <c r="B186" t="n">
        <v>20700.1</v>
      </c>
      <c r="C186" t="n">
        <v>21551.3</v>
      </c>
      <c r="D186" t="n">
        <v>26294.4</v>
      </c>
      <c r="E186" t="n">
        <v>16696</v>
      </c>
      <c r="F186" t="n">
        <v>4534.2</v>
      </c>
      <c r="G186" t="n">
        <v>21331.3</v>
      </c>
      <c r="H186" t="n">
        <v>202.6</v>
      </c>
      <c r="I186" t="n">
        <v>86822.5</v>
      </c>
      <c r="J186" t="n">
        <v>0</v>
      </c>
      <c r="K186" t="n">
        <v>6781.8</v>
      </c>
      <c r="L186" t="n">
        <v>1190.4</v>
      </c>
      <c r="M186" t="n">
        <v>2919.9</v>
      </c>
      <c r="N186" t="n">
        <v>0</v>
      </c>
      <c r="O186" t="n">
        <v>5236.9</v>
      </c>
      <c r="P186" t="n">
        <v>1154.4</v>
      </c>
      <c r="Q186" t="n">
        <v>1139.2</v>
      </c>
    </row>
    <row r="187">
      <c r="A187" s="4" t="n">
        <v>44382</v>
      </c>
      <c r="B187" t="n">
        <v>20394.2</v>
      </c>
      <c r="C187" t="n">
        <v>23049.6</v>
      </c>
      <c r="D187" t="n">
        <v>28154.9</v>
      </c>
      <c r="E187" t="n">
        <v>24401</v>
      </c>
      <c r="F187" t="n">
        <v>6489.2</v>
      </c>
      <c r="G187" t="n">
        <v>21140.7</v>
      </c>
      <c r="H187" t="n">
        <v>710.6</v>
      </c>
      <c r="I187" t="n">
        <v>94145.2</v>
      </c>
      <c r="J187" t="n">
        <v>0</v>
      </c>
      <c r="K187" t="n">
        <v>6883.7</v>
      </c>
      <c r="L187" t="n">
        <v>3920.9</v>
      </c>
      <c r="M187" t="n">
        <v>2866.8</v>
      </c>
      <c r="N187" t="n">
        <v>0</v>
      </c>
      <c r="O187" t="n">
        <v>5109.8</v>
      </c>
      <c r="P187" t="n">
        <v>1129.1</v>
      </c>
      <c r="Q187" t="n">
        <v>814.5</v>
      </c>
    </row>
    <row r="188">
      <c r="A188" s="4" t="n">
        <v>44383</v>
      </c>
      <c r="B188" t="n">
        <v>21377.2</v>
      </c>
      <c r="C188" t="n">
        <v>20439.1</v>
      </c>
      <c r="D188" t="n">
        <v>23281.9</v>
      </c>
      <c r="E188" t="n">
        <v>26943</v>
      </c>
      <c r="F188" t="n">
        <v>17683</v>
      </c>
      <c r="G188" t="n">
        <v>18785.5</v>
      </c>
      <c r="H188" t="n">
        <v>792.8</v>
      </c>
      <c r="I188" t="n">
        <v>92451.60000000001</v>
      </c>
      <c r="J188" t="n">
        <v>0</v>
      </c>
      <c r="K188" t="n">
        <v>7343.6</v>
      </c>
      <c r="L188" t="n">
        <v>2526.3</v>
      </c>
      <c r="M188" t="n">
        <v>2400.9</v>
      </c>
      <c r="N188" t="n">
        <v>0</v>
      </c>
      <c r="O188" t="n">
        <v>4416.8</v>
      </c>
      <c r="P188" t="n">
        <v>1191.1</v>
      </c>
      <c r="Q188" t="n">
        <v>1079.7</v>
      </c>
    </row>
    <row r="189">
      <c r="A189" s="4" t="n">
        <v>44384</v>
      </c>
      <c r="B189" t="n">
        <v>21534</v>
      </c>
      <c r="C189" t="n">
        <v>14158.6</v>
      </c>
      <c r="D189" t="n">
        <v>23660.4</v>
      </c>
      <c r="E189" t="n">
        <v>24702</v>
      </c>
      <c r="F189" t="n">
        <v>27185.4</v>
      </c>
      <c r="G189" t="n">
        <v>21669</v>
      </c>
      <c r="H189" t="n">
        <v>895.6</v>
      </c>
      <c r="I189" t="n">
        <v>82571.8</v>
      </c>
      <c r="J189" t="n">
        <v>0</v>
      </c>
      <c r="K189" t="n">
        <v>6178.5</v>
      </c>
      <c r="L189" t="n">
        <v>2533.9</v>
      </c>
      <c r="M189" t="n">
        <v>2671</v>
      </c>
      <c r="N189" t="n">
        <v>0</v>
      </c>
      <c r="O189" t="n">
        <v>4282.3</v>
      </c>
      <c r="P189" t="n">
        <v>1164.5</v>
      </c>
      <c r="Q189" t="n">
        <v>1161.3</v>
      </c>
    </row>
    <row r="190">
      <c r="A190" s="4" t="n">
        <v>44385</v>
      </c>
      <c r="B190" t="n">
        <v>20094</v>
      </c>
      <c r="C190" t="n">
        <v>17874.6</v>
      </c>
      <c r="D190" t="n">
        <v>26658.4</v>
      </c>
      <c r="E190" t="n">
        <v>17418</v>
      </c>
      <c r="F190" t="n">
        <v>14670.3</v>
      </c>
      <c r="G190" t="n">
        <v>22121.6</v>
      </c>
      <c r="H190" t="n">
        <v>1055.3</v>
      </c>
      <c r="I190" t="n">
        <v>94988.5</v>
      </c>
      <c r="J190" t="n">
        <v>0</v>
      </c>
      <c r="K190" t="n">
        <v>6638</v>
      </c>
      <c r="L190" t="n">
        <v>1772.8</v>
      </c>
      <c r="M190" t="n">
        <v>2150.3</v>
      </c>
      <c r="N190" t="n">
        <v>0</v>
      </c>
      <c r="O190" t="n">
        <v>4784.7</v>
      </c>
      <c r="P190" t="n">
        <v>1147.8</v>
      </c>
      <c r="Q190" t="n">
        <v>1147.1</v>
      </c>
    </row>
    <row r="191">
      <c r="A191" s="4" t="n">
        <v>44386</v>
      </c>
      <c r="B191" t="n">
        <v>24019.3</v>
      </c>
      <c r="C191" t="n">
        <v>14130.2</v>
      </c>
      <c r="D191" t="n">
        <v>25548.3</v>
      </c>
      <c r="E191" t="n">
        <v>15726</v>
      </c>
      <c r="F191" t="n">
        <v>31201.7</v>
      </c>
      <c r="G191" t="n">
        <v>19576.8</v>
      </c>
      <c r="H191" t="n">
        <v>845</v>
      </c>
      <c r="I191" t="n">
        <v>89083.8</v>
      </c>
      <c r="J191" t="n">
        <v>0</v>
      </c>
      <c r="K191" t="n">
        <v>6094.7</v>
      </c>
      <c r="L191" t="n">
        <v>1479.9</v>
      </c>
      <c r="M191" t="n">
        <v>1744.8</v>
      </c>
      <c r="N191" t="n">
        <v>0</v>
      </c>
      <c r="O191" t="n">
        <v>5132</v>
      </c>
      <c r="P191" t="n">
        <v>1131.2</v>
      </c>
      <c r="Q191" t="n">
        <v>1053.8</v>
      </c>
    </row>
    <row r="192">
      <c r="A192" s="4" t="n">
        <v>44387</v>
      </c>
      <c r="B192" t="n">
        <v>23576</v>
      </c>
      <c r="C192" t="n">
        <v>18235.1</v>
      </c>
      <c r="D192" t="n">
        <v>29852.3</v>
      </c>
      <c r="E192" t="n">
        <v>2655</v>
      </c>
      <c r="F192" t="n">
        <v>20090.5</v>
      </c>
      <c r="G192" t="n">
        <v>20531.8</v>
      </c>
      <c r="H192" t="n">
        <v>771.5</v>
      </c>
      <c r="I192" t="n">
        <v>91784.89999999999</v>
      </c>
      <c r="J192" t="n">
        <v>0</v>
      </c>
      <c r="K192" t="n">
        <v>7293.8</v>
      </c>
      <c r="L192" t="n">
        <v>19.2</v>
      </c>
      <c r="M192" t="n">
        <v>3112.9</v>
      </c>
      <c r="N192" t="n">
        <v>0</v>
      </c>
      <c r="O192" t="n">
        <v>4823</v>
      </c>
      <c r="P192" t="n">
        <v>1055.4</v>
      </c>
      <c r="Q192" t="n">
        <v>1213.7</v>
      </c>
    </row>
    <row r="193">
      <c r="A193" s="4" t="n">
        <v>44388</v>
      </c>
      <c r="B193" t="n">
        <v>21936.8</v>
      </c>
      <c r="C193" t="n">
        <v>19010.6</v>
      </c>
      <c r="D193" t="n">
        <v>28040.6</v>
      </c>
      <c r="E193" t="n">
        <v>7844</v>
      </c>
      <c r="F193" t="n">
        <v>18164.4</v>
      </c>
      <c r="G193" t="n">
        <v>19957.6</v>
      </c>
      <c r="H193" t="n">
        <v>711.8</v>
      </c>
      <c r="I193" t="n">
        <v>85873.8</v>
      </c>
      <c r="J193" t="n">
        <v>0</v>
      </c>
      <c r="K193" t="n">
        <v>7331.9</v>
      </c>
      <c r="L193" t="n">
        <v>562.1</v>
      </c>
      <c r="M193" t="n">
        <v>172</v>
      </c>
      <c r="N193" t="n">
        <v>0</v>
      </c>
      <c r="O193" t="n">
        <v>5543.3</v>
      </c>
      <c r="P193" t="n">
        <v>1148.2</v>
      </c>
      <c r="Q193" t="n">
        <v>1262</v>
      </c>
    </row>
    <row r="194">
      <c r="A194" s="4" t="n">
        <v>44389</v>
      </c>
      <c r="B194" t="n">
        <v>22948.9</v>
      </c>
      <c r="C194" t="n">
        <v>27178.3</v>
      </c>
      <c r="D194" t="n">
        <v>26612.3</v>
      </c>
      <c r="E194" t="n">
        <v>19925</v>
      </c>
      <c r="F194" t="n">
        <v>10316.2</v>
      </c>
      <c r="G194" t="n">
        <v>11712.9</v>
      </c>
      <c r="H194" t="n">
        <v>430.7</v>
      </c>
      <c r="I194" t="n">
        <v>88843.8</v>
      </c>
      <c r="J194" t="n">
        <v>0</v>
      </c>
      <c r="K194" t="n">
        <v>7439.9</v>
      </c>
      <c r="L194" t="n">
        <v>16925</v>
      </c>
      <c r="M194" t="n">
        <v>106.5</v>
      </c>
      <c r="N194" t="n">
        <v>0</v>
      </c>
      <c r="O194" t="n">
        <v>5964.3</v>
      </c>
      <c r="P194" t="n">
        <v>1168</v>
      </c>
      <c r="Q194" t="n">
        <v>1010</v>
      </c>
    </row>
    <row r="195">
      <c r="A195" s="4" t="n">
        <v>44390</v>
      </c>
      <c r="B195" t="n">
        <v>21194.2</v>
      </c>
      <c r="C195" t="n">
        <v>19701.6</v>
      </c>
      <c r="D195" t="n">
        <v>21241.4</v>
      </c>
      <c r="E195" t="n">
        <v>24715</v>
      </c>
      <c r="F195" t="n">
        <v>13837.6</v>
      </c>
      <c r="G195" t="n">
        <v>17508.7</v>
      </c>
      <c r="H195" t="n">
        <v>215.4</v>
      </c>
      <c r="I195" t="n">
        <v>82779.2</v>
      </c>
      <c r="J195" t="n">
        <v>0</v>
      </c>
      <c r="K195" t="n">
        <v>7466.9</v>
      </c>
      <c r="L195" t="n">
        <v>23727.3</v>
      </c>
      <c r="M195" t="n">
        <v>76.7</v>
      </c>
      <c r="N195" t="n">
        <v>0</v>
      </c>
      <c r="O195" t="n">
        <v>5871</v>
      </c>
      <c r="P195" t="n">
        <v>800.9</v>
      </c>
      <c r="Q195" t="n">
        <v>531.6</v>
      </c>
    </row>
    <row r="196">
      <c r="A196" s="4" t="n">
        <v>44391</v>
      </c>
      <c r="B196" t="n">
        <v>20694</v>
      </c>
      <c r="C196" t="n">
        <v>19955.7</v>
      </c>
      <c r="D196" t="n">
        <v>20330.5</v>
      </c>
      <c r="E196" t="n">
        <v>23853</v>
      </c>
      <c r="F196" t="n">
        <v>20439.1</v>
      </c>
      <c r="G196" t="n">
        <v>20435.4</v>
      </c>
      <c r="H196" t="n">
        <v>524.9</v>
      </c>
      <c r="I196" t="n">
        <v>72582</v>
      </c>
      <c r="J196" t="n">
        <v>0</v>
      </c>
      <c r="K196" t="n">
        <v>7242.1</v>
      </c>
      <c r="L196" t="n">
        <v>26111.4</v>
      </c>
      <c r="M196" t="n">
        <v>168.3</v>
      </c>
      <c r="N196" t="n">
        <v>0</v>
      </c>
      <c r="O196" t="n">
        <v>5590.4</v>
      </c>
      <c r="P196" t="n">
        <v>982.8</v>
      </c>
      <c r="Q196" t="n">
        <v>581</v>
      </c>
    </row>
    <row r="197">
      <c r="A197" s="4" t="n">
        <v>44392</v>
      </c>
      <c r="B197" t="n">
        <v>19567.7</v>
      </c>
      <c r="C197" t="n">
        <v>14374.6</v>
      </c>
      <c r="D197" t="n">
        <v>23772.1</v>
      </c>
      <c r="E197" t="n">
        <v>17171</v>
      </c>
      <c r="F197" t="n">
        <v>20582.4</v>
      </c>
      <c r="G197" t="n">
        <v>21860.4</v>
      </c>
      <c r="H197" t="n">
        <v>644.7</v>
      </c>
      <c r="I197" t="n">
        <v>80954.60000000001</v>
      </c>
      <c r="J197" t="n">
        <v>0</v>
      </c>
      <c r="K197" t="n">
        <v>6903.7</v>
      </c>
      <c r="L197" t="n">
        <v>23687.6</v>
      </c>
      <c r="M197" t="n">
        <v>850.1</v>
      </c>
      <c r="N197" t="n">
        <v>0</v>
      </c>
      <c r="O197" t="n">
        <v>5736.3</v>
      </c>
      <c r="P197" t="n">
        <v>1020.5</v>
      </c>
      <c r="Q197" t="n">
        <v>778.9</v>
      </c>
    </row>
    <row r="198">
      <c r="A198" s="4" t="n">
        <v>44393</v>
      </c>
      <c r="B198" t="n">
        <v>19829.1</v>
      </c>
      <c r="C198" t="n">
        <v>11156.5</v>
      </c>
      <c r="D198" t="n">
        <v>24776.4</v>
      </c>
      <c r="E198" t="n">
        <v>11870</v>
      </c>
      <c r="F198" t="n">
        <v>26585.9</v>
      </c>
      <c r="G198" t="n">
        <v>21680.8</v>
      </c>
      <c r="H198" t="n">
        <v>0</v>
      </c>
      <c r="I198" t="n">
        <v>79794.8</v>
      </c>
      <c r="J198" t="n">
        <v>0</v>
      </c>
      <c r="K198" t="n">
        <v>6521.8</v>
      </c>
      <c r="L198" t="n">
        <v>9474.6</v>
      </c>
      <c r="M198" t="n">
        <v>2819.5</v>
      </c>
      <c r="N198" t="n">
        <v>0</v>
      </c>
      <c r="O198" t="n">
        <v>5839.1</v>
      </c>
      <c r="P198" t="n">
        <v>1034.5</v>
      </c>
      <c r="Q198" t="n">
        <v>502.5</v>
      </c>
    </row>
    <row r="199">
      <c r="A199" s="4" t="n">
        <v>44394</v>
      </c>
      <c r="B199" t="n">
        <v>19206.2</v>
      </c>
      <c r="C199" t="n">
        <v>12026</v>
      </c>
      <c r="D199" t="n">
        <v>24710.2</v>
      </c>
      <c r="E199" t="n">
        <v>11016</v>
      </c>
      <c r="F199" t="n">
        <v>24396.2</v>
      </c>
      <c r="G199" t="n">
        <v>22028.3</v>
      </c>
      <c r="H199" t="n">
        <v>438.5</v>
      </c>
      <c r="I199" t="n">
        <v>78768.39999999999</v>
      </c>
      <c r="J199" t="n">
        <v>0</v>
      </c>
      <c r="K199" t="n">
        <v>6425.9</v>
      </c>
      <c r="L199" t="n">
        <v>7477.1</v>
      </c>
      <c r="M199" t="n">
        <v>2945.9</v>
      </c>
      <c r="N199" t="n">
        <v>0</v>
      </c>
      <c r="O199" t="n">
        <v>5404.8</v>
      </c>
      <c r="P199" t="n">
        <v>1042.1</v>
      </c>
      <c r="Q199" t="n">
        <v>719.5</v>
      </c>
    </row>
    <row r="200">
      <c r="A200" s="4" t="n">
        <v>44395</v>
      </c>
      <c r="B200" t="n">
        <v>18019.6</v>
      </c>
      <c r="C200" t="n">
        <v>12271.6</v>
      </c>
      <c r="D200" t="n">
        <v>24113.4</v>
      </c>
      <c r="E200" t="n">
        <v>11394</v>
      </c>
      <c r="F200" t="n">
        <v>16822.9</v>
      </c>
      <c r="G200" t="n">
        <v>21908.6</v>
      </c>
      <c r="H200" t="n">
        <v>711.6</v>
      </c>
      <c r="I200" t="n">
        <v>74182.39999999999</v>
      </c>
      <c r="J200" t="n">
        <v>0</v>
      </c>
      <c r="K200" t="n">
        <v>6581</v>
      </c>
      <c r="L200" t="n">
        <v>11425.2</v>
      </c>
      <c r="M200" t="n">
        <v>2895.2</v>
      </c>
      <c r="N200" t="n">
        <v>0</v>
      </c>
      <c r="O200" t="n">
        <v>5356.5</v>
      </c>
      <c r="P200" t="n">
        <v>1028</v>
      </c>
      <c r="Q200" t="n">
        <v>1135.7</v>
      </c>
    </row>
    <row r="201">
      <c r="A201" s="4" t="n">
        <v>44396</v>
      </c>
      <c r="B201" t="n">
        <v>18221.3</v>
      </c>
      <c r="C201" t="n">
        <v>12079.6</v>
      </c>
      <c r="D201" t="n">
        <v>26012.7</v>
      </c>
      <c r="E201" t="n">
        <v>16217</v>
      </c>
      <c r="F201" t="n">
        <v>20303</v>
      </c>
      <c r="G201" t="n">
        <v>21739.7</v>
      </c>
      <c r="H201" t="n">
        <v>584.1</v>
      </c>
      <c r="I201" t="n">
        <v>80488.60000000001</v>
      </c>
      <c r="J201" t="n">
        <v>0</v>
      </c>
      <c r="K201" t="n">
        <v>7091.7</v>
      </c>
      <c r="L201" t="n">
        <v>16737.3</v>
      </c>
      <c r="M201" t="n">
        <v>2323.4</v>
      </c>
      <c r="N201" t="n">
        <v>0</v>
      </c>
      <c r="O201" t="n">
        <v>5495.6</v>
      </c>
      <c r="P201" t="n">
        <v>1060.2</v>
      </c>
      <c r="Q201" t="n">
        <v>1150.6</v>
      </c>
    </row>
    <row r="202">
      <c r="A202" s="4" t="n">
        <v>44397</v>
      </c>
      <c r="B202" t="n">
        <v>19075.9</v>
      </c>
      <c r="C202" t="n">
        <v>14881.4</v>
      </c>
      <c r="D202" t="n">
        <v>24494.3</v>
      </c>
      <c r="E202" t="n">
        <v>17075</v>
      </c>
      <c r="F202" t="n">
        <v>13968.1</v>
      </c>
      <c r="G202" t="n">
        <v>23328.6</v>
      </c>
      <c r="H202" t="n">
        <v>811.8</v>
      </c>
      <c r="I202" t="n">
        <v>84538.60000000001</v>
      </c>
      <c r="J202" t="n">
        <v>0</v>
      </c>
      <c r="K202" t="n">
        <v>7504.3</v>
      </c>
      <c r="L202" t="n">
        <v>19307.6</v>
      </c>
      <c r="M202" t="n">
        <v>155.4</v>
      </c>
      <c r="N202" t="n">
        <v>0</v>
      </c>
      <c r="O202" t="n">
        <v>5742.6</v>
      </c>
      <c r="P202" t="n">
        <v>1060.8</v>
      </c>
      <c r="Q202" t="n">
        <v>1040.8</v>
      </c>
    </row>
    <row r="203">
      <c r="A203" s="4" t="n">
        <v>44398</v>
      </c>
      <c r="B203" t="n">
        <v>19042</v>
      </c>
      <c r="C203" t="n">
        <v>12580.7</v>
      </c>
      <c r="D203" t="n">
        <v>32271.5</v>
      </c>
      <c r="E203" t="n">
        <v>14402</v>
      </c>
      <c r="F203" t="n">
        <v>7026.1</v>
      </c>
      <c r="G203" t="n">
        <v>22220.5</v>
      </c>
      <c r="H203" t="n">
        <v>943.9</v>
      </c>
      <c r="I203" t="n">
        <v>81574.2</v>
      </c>
      <c r="J203" t="n">
        <v>0</v>
      </c>
      <c r="K203" t="n">
        <v>6136.5</v>
      </c>
      <c r="L203" t="n">
        <v>15945.2</v>
      </c>
      <c r="M203" t="n">
        <v>2638</v>
      </c>
      <c r="N203" t="n">
        <v>0</v>
      </c>
      <c r="O203" t="n">
        <v>6226.7</v>
      </c>
      <c r="P203" t="n">
        <v>1051.9</v>
      </c>
      <c r="Q203" t="n">
        <v>1126.2</v>
      </c>
    </row>
    <row r="204">
      <c r="A204" s="4" t="n">
        <v>44399</v>
      </c>
      <c r="B204" t="n">
        <v>18890.5</v>
      </c>
      <c r="C204" t="n">
        <v>13920.2</v>
      </c>
      <c r="D204" t="n">
        <v>30436.7</v>
      </c>
      <c r="E204" t="n">
        <v>14740</v>
      </c>
      <c r="F204" t="n">
        <v>7887.9</v>
      </c>
      <c r="G204" t="n">
        <v>22450.4</v>
      </c>
      <c r="H204" t="n">
        <v>909</v>
      </c>
      <c r="I204" t="n">
        <v>82435.60000000001</v>
      </c>
      <c r="J204" t="n">
        <v>0</v>
      </c>
      <c r="K204" t="n">
        <v>6978.8</v>
      </c>
      <c r="L204" t="n">
        <v>17288.3</v>
      </c>
      <c r="M204" t="n">
        <v>2999.7</v>
      </c>
      <c r="N204" t="n">
        <v>0</v>
      </c>
      <c r="O204" t="n">
        <v>6622.8</v>
      </c>
      <c r="P204" t="n">
        <v>1046.8</v>
      </c>
      <c r="Q204" t="n">
        <v>1118.2</v>
      </c>
    </row>
    <row r="205">
      <c r="A205" s="4" t="n">
        <v>44400</v>
      </c>
      <c r="B205" t="n">
        <v>18990.5</v>
      </c>
      <c r="C205" t="n">
        <v>16041.5</v>
      </c>
      <c r="D205" t="n">
        <v>33205.5</v>
      </c>
      <c r="E205" t="n">
        <v>14092</v>
      </c>
      <c r="F205" t="n">
        <v>16005.5</v>
      </c>
      <c r="G205" t="n">
        <v>20473.1</v>
      </c>
      <c r="H205" t="n">
        <v>495.8</v>
      </c>
      <c r="I205" t="n">
        <v>76083.7</v>
      </c>
      <c r="J205" t="n">
        <v>0</v>
      </c>
      <c r="K205" t="n">
        <v>7733</v>
      </c>
      <c r="L205" t="n">
        <v>17497.1</v>
      </c>
      <c r="M205" t="n">
        <v>2783.4</v>
      </c>
      <c r="N205" t="n">
        <v>0</v>
      </c>
      <c r="O205" t="n">
        <v>5939.5</v>
      </c>
      <c r="P205" t="n">
        <v>1026.6</v>
      </c>
      <c r="Q205" t="n">
        <v>1105.9</v>
      </c>
    </row>
    <row r="206">
      <c r="A206" s="4" t="n">
        <v>44401</v>
      </c>
      <c r="B206" t="n">
        <v>18608.3</v>
      </c>
      <c r="C206" t="n">
        <v>12706.2</v>
      </c>
      <c r="D206" t="n">
        <v>26154.8</v>
      </c>
      <c r="E206" t="n">
        <v>13216</v>
      </c>
      <c r="F206" t="n">
        <v>13444.6</v>
      </c>
      <c r="G206" t="n">
        <v>17332</v>
      </c>
      <c r="H206" t="n">
        <v>362.2</v>
      </c>
      <c r="I206" t="n">
        <v>76752</v>
      </c>
      <c r="J206" t="n">
        <v>0</v>
      </c>
      <c r="K206" t="n">
        <v>7547.3</v>
      </c>
      <c r="L206" t="n">
        <v>30774.6</v>
      </c>
      <c r="M206" t="n">
        <v>3114.9</v>
      </c>
      <c r="N206" t="n">
        <v>0</v>
      </c>
      <c r="O206" t="n">
        <v>6138.4</v>
      </c>
      <c r="P206" t="n">
        <v>1039.1</v>
      </c>
      <c r="Q206" t="n">
        <v>1083.9</v>
      </c>
    </row>
    <row r="207">
      <c r="A207" s="4" t="n">
        <v>44402</v>
      </c>
      <c r="B207" t="n">
        <v>18578.9</v>
      </c>
      <c r="C207" t="n">
        <v>12825.1</v>
      </c>
      <c r="D207" t="n">
        <v>23606.1</v>
      </c>
      <c r="E207" t="n">
        <v>10482</v>
      </c>
      <c r="F207" t="n">
        <v>20979</v>
      </c>
      <c r="G207" t="n">
        <v>18021.8</v>
      </c>
      <c r="H207" t="n">
        <v>218.5</v>
      </c>
      <c r="I207" t="n">
        <v>82494.8</v>
      </c>
      <c r="J207" t="n">
        <v>0</v>
      </c>
      <c r="K207" t="n">
        <v>6296.8</v>
      </c>
      <c r="L207" t="n">
        <v>12281.1</v>
      </c>
      <c r="M207" t="n">
        <v>2795.3</v>
      </c>
      <c r="N207" t="n">
        <v>0</v>
      </c>
      <c r="O207" t="n">
        <v>6388.9</v>
      </c>
      <c r="P207" t="n">
        <v>1040.2</v>
      </c>
      <c r="Q207" t="n">
        <v>1077.2</v>
      </c>
    </row>
    <row r="208">
      <c r="A208" s="4" t="n">
        <v>44403</v>
      </c>
      <c r="B208" t="n">
        <v>18749.1</v>
      </c>
      <c r="C208" t="n">
        <v>12588.4</v>
      </c>
      <c r="D208" t="n">
        <v>21305.8</v>
      </c>
      <c r="E208" t="n">
        <v>16242</v>
      </c>
      <c r="F208" t="n">
        <v>34502.6</v>
      </c>
      <c r="G208" t="n">
        <v>22858</v>
      </c>
      <c r="H208" t="n">
        <v>475.3</v>
      </c>
      <c r="I208" t="n">
        <v>82797.60000000001</v>
      </c>
      <c r="J208" t="n">
        <v>0</v>
      </c>
      <c r="K208" t="n">
        <v>3187.3</v>
      </c>
      <c r="L208" t="n">
        <v>14120.5</v>
      </c>
      <c r="M208" t="n">
        <v>1434.2</v>
      </c>
      <c r="N208" t="n">
        <v>0</v>
      </c>
      <c r="O208" t="n">
        <v>5851.7</v>
      </c>
      <c r="P208" t="n">
        <v>995.7</v>
      </c>
      <c r="Q208" t="n">
        <v>1056.1</v>
      </c>
    </row>
    <row r="209">
      <c r="A209" s="4" t="n">
        <v>44404</v>
      </c>
      <c r="B209" t="n">
        <v>17641.7</v>
      </c>
      <c r="C209" t="n">
        <v>10267.1</v>
      </c>
      <c r="D209" t="n">
        <v>21850.5</v>
      </c>
      <c r="E209" t="n">
        <v>15109</v>
      </c>
      <c r="F209" t="n">
        <v>33995.6</v>
      </c>
      <c r="G209" t="n">
        <v>24365.7</v>
      </c>
      <c r="H209" t="n">
        <v>800.6</v>
      </c>
      <c r="I209" t="n">
        <v>83291</v>
      </c>
      <c r="J209" t="n">
        <v>0</v>
      </c>
      <c r="K209" t="n">
        <v>4799.8</v>
      </c>
      <c r="L209" t="n">
        <v>17675.7</v>
      </c>
      <c r="M209" t="n">
        <v>1057.2</v>
      </c>
      <c r="N209" t="n">
        <v>0</v>
      </c>
      <c r="O209" t="n">
        <v>5664.1</v>
      </c>
      <c r="P209" t="n">
        <v>1052.1</v>
      </c>
      <c r="Q209" t="n">
        <v>908</v>
      </c>
    </row>
    <row r="210">
      <c r="A210" s="4" t="n">
        <v>44405</v>
      </c>
      <c r="B210" t="n">
        <v>16995</v>
      </c>
      <c r="C210" t="n">
        <v>14338.1</v>
      </c>
      <c r="D210" t="n">
        <v>26462.8</v>
      </c>
      <c r="E210" t="n">
        <v>14648</v>
      </c>
      <c r="F210" t="n">
        <v>19304.4</v>
      </c>
      <c r="G210" t="n">
        <v>24590</v>
      </c>
      <c r="H210" t="n">
        <v>573.6</v>
      </c>
      <c r="I210" t="n">
        <v>85846.89999999999</v>
      </c>
      <c r="J210" t="n">
        <v>0</v>
      </c>
      <c r="K210" t="n">
        <v>7186.8</v>
      </c>
      <c r="L210" t="n">
        <v>15330.2</v>
      </c>
      <c r="M210" t="n">
        <v>2783.8</v>
      </c>
      <c r="N210" t="n">
        <v>0</v>
      </c>
      <c r="O210" t="n">
        <v>6013.8</v>
      </c>
      <c r="P210" t="n">
        <v>945.7</v>
      </c>
      <c r="Q210" t="n">
        <v>727.1</v>
      </c>
    </row>
    <row r="211">
      <c r="A211" s="4" t="n">
        <v>44406</v>
      </c>
      <c r="B211" t="n">
        <v>17590.7</v>
      </c>
      <c r="C211" t="n">
        <v>14280.9</v>
      </c>
      <c r="D211" t="n">
        <v>32570.8</v>
      </c>
      <c r="E211" t="n">
        <v>16541</v>
      </c>
      <c r="F211" t="n">
        <v>9641.5</v>
      </c>
      <c r="G211" t="n">
        <v>23526.8</v>
      </c>
      <c r="H211" t="n">
        <v>495.8</v>
      </c>
      <c r="I211" t="n">
        <v>84724.60000000001</v>
      </c>
      <c r="J211" t="n">
        <v>0</v>
      </c>
      <c r="K211" t="n">
        <v>7491.4</v>
      </c>
      <c r="L211" t="n">
        <v>16893.4</v>
      </c>
      <c r="M211" t="n">
        <v>2792.3</v>
      </c>
      <c r="N211" t="n">
        <v>0</v>
      </c>
      <c r="O211" t="n">
        <v>5992.7</v>
      </c>
      <c r="P211" t="n">
        <v>1044.8</v>
      </c>
      <c r="Q211" t="n">
        <v>591.5</v>
      </c>
    </row>
    <row r="212">
      <c r="A212" s="4" t="n">
        <v>44407</v>
      </c>
      <c r="B212" t="n">
        <v>17277.7</v>
      </c>
      <c r="C212" t="n">
        <v>10690.6</v>
      </c>
      <c r="D212" t="n">
        <v>30231.5</v>
      </c>
      <c r="E212" t="n">
        <v>16473</v>
      </c>
      <c r="F212" t="n">
        <v>13667.5</v>
      </c>
      <c r="G212" t="n">
        <v>22764.5</v>
      </c>
      <c r="H212" t="n">
        <v>395.6</v>
      </c>
      <c r="I212" t="n">
        <v>84645.39999999999</v>
      </c>
      <c r="J212" t="n">
        <v>0</v>
      </c>
      <c r="K212" t="n">
        <v>6989.2</v>
      </c>
      <c r="L212" t="n">
        <v>20404.9</v>
      </c>
      <c r="M212" t="n">
        <v>2700.3</v>
      </c>
      <c r="N212" t="n">
        <v>0</v>
      </c>
      <c r="O212" t="n">
        <v>6228.6</v>
      </c>
      <c r="P212" t="n">
        <v>1033.6</v>
      </c>
      <c r="Q212" t="n">
        <v>649.3</v>
      </c>
    </row>
    <row r="213">
      <c r="A213" s="4" t="n">
        <v>44408</v>
      </c>
      <c r="B213" t="n">
        <v>16872.9</v>
      </c>
      <c r="C213" t="n">
        <v>10732.3</v>
      </c>
      <c r="D213" t="n">
        <v>31134.1</v>
      </c>
      <c r="E213" t="n">
        <v>14102</v>
      </c>
      <c r="F213" t="n">
        <v>23806.4</v>
      </c>
      <c r="G213" t="n">
        <v>23346.1</v>
      </c>
      <c r="H213" t="n">
        <v>94</v>
      </c>
      <c r="I213" t="n">
        <v>82282.5</v>
      </c>
      <c r="J213" t="n">
        <v>0</v>
      </c>
      <c r="K213" t="n">
        <v>3158</v>
      </c>
      <c r="L213" t="n">
        <v>4293</v>
      </c>
      <c r="M213" t="n">
        <v>2718.6</v>
      </c>
      <c r="N213" t="n">
        <v>0</v>
      </c>
      <c r="O213" t="n">
        <v>5523.1</v>
      </c>
      <c r="P213" t="n">
        <v>1006.8</v>
      </c>
      <c r="Q213" t="n">
        <v>750.9</v>
      </c>
    </row>
    <row r="214">
      <c r="A214" s="4" t="n">
        <v>44409</v>
      </c>
      <c r="B214" t="n">
        <v>16544.6</v>
      </c>
      <c r="C214" t="n">
        <v>11106</v>
      </c>
      <c r="D214" t="n">
        <v>24533.3</v>
      </c>
      <c r="E214" t="n">
        <v>10904</v>
      </c>
      <c r="F214" t="n">
        <v>27471.4</v>
      </c>
      <c r="G214" t="n">
        <v>24965.7</v>
      </c>
      <c r="H214" t="n">
        <v>630.5</v>
      </c>
      <c r="I214" t="n">
        <v>72948</v>
      </c>
      <c r="J214" t="n">
        <v>0</v>
      </c>
      <c r="K214" t="n">
        <v>3050.4</v>
      </c>
      <c r="L214" t="n">
        <v>4277.8</v>
      </c>
      <c r="M214" t="n">
        <v>2657</v>
      </c>
      <c r="N214" t="n">
        <v>0</v>
      </c>
      <c r="O214" t="n">
        <v>5775.7</v>
      </c>
      <c r="P214" t="n">
        <v>1085.8</v>
      </c>
      <c r="Q214" t="n">
        <v>824</v>
      </c>
    </row>
    <row r="215">
      <c r="A215" s="4" t="n">
        <v>44410</v>
      </c>
      <c r="B215" t="n">
        <v>16158.3</v>
      </c>
      <c r="C215" t="n">
        <v>12009.4</v>
      </c>
      <c r="D215" t="n">
        <v>26357.6</v>
      </c>
      <c r="E215" t="n">
        <v>17607</v>
      </c>
      <c r="F215" t="n">
        <v>22670.4</v>
      </c>
      <c r="G215" t="n">
        <v>25165.7</v>
      </c>
      <c r="H215" t="n">
        <v>172.3</v>
      </c>
      <c r="I215" t="n">
        <v>76157.7</v>
      </c>
      <c r="J215" t="n">
        <v>0</v>
      </c>
      <c r="K215" t="n">
        <v>3128</v>
      </c>
      <c r="L215" t="n">
        <v>13294</v>
      </c>
      <c r="M215" t="n">
        <v>2671.4</v>
      </c>
      <c r="N215" t="n">
        <v>0</v>
      </c>
      <c r="O215" t="n">
        <v>5837.5</v>
      </c>
      <c r="P215" t="n">
        <v>1139.8</v>
      </c>
      <c r="Q215" t="n">
        <v>1171.8</v>
      </c>
    </row>
    <row r="216">
      <c r="A216" s="4" t="n">
        <v>44411</v>
      </c>
      <c r="B216" t="n">
        <v>16495.8</v>
      </c>
      <c r="C216" t="n">
        <v>11585.5</v>
      </c>
      <c r="D216" t="n">
        <v>30627.2</v>
      </c>
      <c r="E216" t="n">
        <v>16787</v>
      </c>
      <c r="F216" t="n">
        <v>19629.2</v>
      </c>
      <c r="G216" t="n">
        <v>25231</v>
      </c>
      <c r="H216" t="n">
        <v>0</v>
      </c>
      <c r="I216" t="n">
        <v>78136.7</v>
      </c>
      <c r="J216" t="n">
        <v>0</v>
      </c>
      <c r="K216" t="n">
        <v>3382</v>
      </c>
      <c r="L216" t="n">
        <v>16918.1</v>
      </c>
      <c r="M216" t="n">
        <v>2105.8</v>
      </c>
      <c r="N216" t="n">
        <v>0</v>
      </c>
      <c r="O216" t="n">
        <v>5495.4</v>
      </c>
      <c r="P216" t="n">
        <v>1133</v>
      </c>
      <c r="Q216" t="n">
        <v>1226.6</v>
      </c>
    </row>
    <row r="217">
      <c r="A217" s="4" t="n">
        <v>44412</v>
      </c>
      <c r="B217" t="n">
        <v>16199.9</v>
      </c>
      <c r="C217" t="n">
        <v>11932.9</v>
      </c>
      <c r="D217" t="n">
        <v>35706.9</v>
      </c>
      <c r="E217" t="n">
        <v>20725</v>
      </c>
      <c r="F217" t="n">
        <v>11550.5</v>
      </c>
      <c r="G217" t="n">
        <v>23326.7</v>
      </c>
      <c r="H217" t="n">
        <v>0</v>
      </c>
      <c r="I217" t="n">
        <v>73243.39999999999</v>
      </c>
      <c r="J217" t="n">
        <v>0</v>
      </c>
      <c r="K217" t="n">
        <v>3312.2</v>
      </c>
      <c r="L217" t="n">
        <v>22841.5</v>
      </c>
      <c r="M217" t="n">
        <v>2418.4</v>
      </c>
      <c r="N217" t="n">
        <v>0</v>
      </c>
      <c r="O217" t="n">
        <v>5703.4</v>
      </c>
      <c r="P217" t="n">
        <v>1126.8</v>
      </c>
      <c r="Q217" t="n">
        <v>1232.3</v>
      </c>
    </row>
    <row r="218">
      <c r="A218" s="4" t="n">
        <v>44413</v>
      </c>
      <c r="B218" t="n">
        <v>16205.2</v>
      </c>
      <c r="C218" t="n">
        <v>11127.1</v>
      </c>
      <c r="D218" t="n">
        <v>37793.7</v>
      </c>
      <c r="E218" t="n">
        <v>19261</v>
      </c>
      <c r="F218" t="n">
        <v>14938</v>
      </c>
      <c r="G218" t="n">
        <v>23923.1</v>
      </c>
      <c r="H218" t="n">
        <v>0</v>
      </c>
      <c r="I218" t="n">
        <v>67548.3</v>
      </c>
      <c r="J218" t="n">
        <v>0</v>
      </c>
      <c r="K218" t="n">
        <v>3404.7</v>
      </c>
      <c r="L218" t="n">
        <v>29355.7</v>
      </c>
      <c r="M218" t="n">
        <v>3046.9</v>
      </c>
      <c r="N218" t="n">
        <v>0</v>
      </c>
      <c r="O218" t="n">
        <v>5800.4</v>
      </c>
      <c r="P218" t="n">
        <v>1122</v>
      </c>
      <c r="Q218" t="n">
        <v>937.8</v>
      </c>
    </row>
    <row r="219">
      <c r="A219" s="4" t="n">
        <v>44414</v>
      </c>
      <c r="B219" t="n">
        <v>17063</v>
      </c>
      <c r="C219" t="n">
        <v>14044.5</v>
      </c>
      <c r="D219" t="n">
        <v>40929</v>
      </c>
      <c r="E219" t="n">
        <v>21388</v>
      </c>
      <c r="F219" t="n">
        <v>8183.7</v>
      </c>
      <c r="G219" t="n">
        <v>25813.1</v>
      </c>
      <c r="H219" t="n">
        <v>0</v>
      </c>
      <c r="I219" t="n">
        <v>65703.60000000001</v>
      </c>
      <c r="J219" t="n">
        <v>0</v>
      </c>
      <c r="K219" t="n">
        <v>3497.8</v>
      </c>
      <c r="L219" t="n">
        <v>27051.9</v>
      </c>
      <c r="M219" t="n">
        <v>3140.2</v>
      </c>
      <c r="N219" t="n">
        <v>0</v>
      </c>
      <c r="O219" t="n">
        <v>5411.8</v>
      </c>
      <c r="P219" t="n">
        <v>1119.7</v>
      </c>
      <c r="Q219" t="n">
        <v>1133</v>
      </c>
    </row>
    <row r="220">
      <c r="A220" s="4" t="n">
        <v>44415</v>
      </c>
      <c r="B220" t="n">
        <v>17479.1</v>
      </c>
      <c r="C220" t="n">
        <v>10543.5</v>
      </c>
      <c r="D220" t="n">
        <v>42369.8</v>
      </c>
      <c r="E220" t="n">
        <v>22552</v>
      </c>
      <c r="F220" t="n">
        <v>17723.9</v>
      </c>
      <c r="G220" t="n">
        <v>23130.8</v>
      </c>
      <c r="H220" t="n">
        <v>0</v>
      </c>
      <c r="I220" t="n">
        <v>59461.6</v>
      </c>
      <c r="J220" t="n">
        <v>0</v>
      </c>
      <c r="K220" t="n">
        <v>3745.4</v>
      </c>
      <c r="L220" t="n">
        <v>17976.8</v>
      </c>
      <c r="M220" t="n">
        <v>3076.8</v>
      </c>
      <c r="N220" t="n">
        <v>0</v>
      </c>
      <c r="O220" t="n">
        <v>4770.6</v>
      </c>
      <c r="P220" t="n">
        <v>1111.2</v>
      </c>
      <c r="Q220" t="n">
        <v>1152.8</v>
      </c>
    </row>
    <row r="221">
      <c r="A221" s="4" t="n">
        <v>44416</v>
      </c>
      <c r="B221" t="n">
        <v>14996.3</v>
      </c>
      <c r="C221" t="n">
        <v>9676.200000000001</v>
      </c>
      <c r="D221" t="n">
        <v>37918.1</v>
      </c>
      <c r="E221" t="n">
        <v>19629</v>
      </c>
      <c r="F221" t="n">
        <v>19364.5</v>
      </c>
      <c r="G221" t="n">
        <v>24034.6</v>
      </c>
      <c r="H221" t="n">
        <v>0</v>
      </c>
      <c r="I221" t="n">
        <v>56072.5</v>
      </c>
      <c r="J221" t="n">
        <v>0</v>
      </c>
      <c r="K221" t="n">
        <v>5786.4</v>
      </c>
      <c r="L221" t="n">
        <v>17176.5</v>
      </c>
      <c r="M221" t="n">
        <v>2918.2</v>
      </c>
      <c r="N221" t="n">
        <v>0</v>
      </c>
      <c r="O221" t="n">
        <v>4922.3</v>
      </c>
      <c r="P221" t="n">
        <v>1108.1</v>
      </c>
      <c r="Q221" t="n">
        <v>1145.9</v>
      </c>
    </row>
    <row r="222">
      <c r="A222" s="4" t="n">
        <v>44417</v>
      </c>
      <c r="B222" t="n">
        <v>15671.8</v>
      </c>
      <c r="C222" t="n">
        <v>10420.2</v>
      </c>
      <c r="D222" t="n">
        <v>34361.6</v>
      </c>
      <c r="E222" t="n">
        <v>20103</v>
      </c>
      <c r="F222" t="n">
        <v>37973.8</v>
      </c>
      <c r="G222" t="n">
        <v>27499.3</v>
      </c>
      <c r="H222" t="n">
        <v>0</v>
      </c>
      <c r="I222" t="n">
        <v>55842.9</v>
      </c>
      <c r="J222" t="n">
        <v>0</v>
      </c>
      <c r="K222" t="n">
        <v>6000.8</v>
      </c>
      <c r="L222" t="n">
        <v>18273.8</v>
      </c>
      <c r="M222" t="n">
        <v>2848.6</v>
      </c>
      <c r="N222" t="n">
        <v>0</v>
      </c>
      <c r="O222" t="n">
        <v>5333.5</v>
      </c>
      <c r="P222" t="n">
        <v>1090.9</v>
      </c>
      <c r="Q222" t="n">
        <v>1171</v>
      </c>
    </row>
    <row r="223">
      <c r="A223" s="4" t="n">
        <v>44418</v>
      </c>
      <c r="B223" t="n">
        <v>14129.3</v>
      </c>
      <c r="C223" t="n">
        <v>9129.1</v>
      </c>
      <c r="D223" t="n">
        <v>34127.9</v>
      </c>
      <c r="E223" t="n">
        <v>17782</v>
      </c>
      <c r="F223" t="n">
        <v>41797.9</v>
      </c>
      <c r="G223" t="n">
        <v>27283.6</v>
      </c>
      <c r="H223" t="n">
        <v>0</v>
      </c>
      <c r="I223" t="n">
        <v>59880.1</v>
      </c>
      <c r="J223" t="n">
        <v>0</v>
      </c>
      <c r="K223" t="n">
        <v>5646.8</v>
      </c>
      <c r="L223" t="n">
        <v>13250.2</v>
      </c>
      <c r="M223" t="n">
        <v>2392.2</v>
      </c>
      <c r="N223" t="n">
        <v>0</v>
      </c>
      <c r="O223" t="n">
        <v>6068.9</v>
      </c>
      <c r="P223" t="n">
        <v>1045.9</v>
      </c>
      <c r="Q223" t="n">
        <v>853.2</v>
      </c>
    </row>
    <row r="224">
      <c r="A224" s="4" t="n">
        <v>44419</v>
      </c>
      <c r="B224" t="n">
        <v>13497.5</v>
      </c>
      <c r="C224" t="n">
        <v>12059.5</v>
      </c>
      <c r="D224" t="n">
        <v>39215.4</v>
      </c>
      <c r="E224" t="n">
        <v>17632</v>
      </c>
      <c r="F224" t="n">
        <v>20666.2</v>
      </c>
      <c r="G224" t="n">
        <v>23309.6</v>
      </c>
      <c r="H224" t="n">
        <v>0</v>
      </c>
      <c r="I224" t="n">
        <v>74328.60000000001</v>
      </c>
      <c r="J224" t="n">
        <v>0</v>
      </c>
      <c r="K224" t="n">
        <v>6295.8</v>
      </c>
      <c r="L224" t="n">
        <v>14489.8</v>
      </c>
      <c r="M224" t="n">
        <v>2154.8</v>
      </c>
      <c r="N224" t="n">
        <v>0</v>
      </c>
      <c r="O224" t="n">
        <v>6187.2</v>
      </c>
      <c r="P224" t="n">
        <v>1059.6</v>
      </c>
      <c r="Q224" t="n">
        <v>1137.7</v>
      </c>
    </row>
    <row r="225">
      <c r="A225" s="4" t="n">
        <v>44420</v>
      </c>
      <c r="B225" t="n">
        <v>14574.1</v>
      </c>
      <c r="C225" t="n">
        <v>15369.6</v>
      </c>
      <c r="D225" t="n">
        <v>40136.4</v>
      </c>
      <c r="E225" t="n">
        <v>25563</v>
      </c>
      <c r="F225" t="n">
        <v>7259.6</v>
      </c>
      <c r="G225" t="n">
        <v>24486.8</v>
      </c>
      <c r="H225" t="n">
        <v>0</v>
      </c>
      <c r="I225" t="n">
        <v>70096.7</v>
      </c>
      <c r="J225" t="n">
        <v>0</v>
      </c>
      <c r="K225" t="n">
        <v>6232.5</v>
      </c>
      <c r="L225" t="n">
        <v>22348.9</v>
      </c>
      <c r="M225" t="n">
        <v>2237.9</v>
      </c>
      <c r="N225" t="n">
        <v>0</v>
      </c>
      <c r="O225" t="n">
        <v>7135</v>
      </c>
      <c r="P225" t="n">
        <v>1061.1</v>
      </c>
      <c r="Q225" t="n">
        <v>1156</v>
      </c>
    </row>
    <row r="226">
      <c r="A226" s="4" t="n">
        <v>44421</v>
      </c>
      <c r="B226" t="n">
        <v>14347.4</v>
      </c>
      <c r="C226" t="n">
        <v>11706.8</v>
      </c>
      <c r="D226" t="n">
        <v>39643.5</v>
      </c>
      <c r="E226" t="n">
        <v>28219</v>
      </c>
      <c r="F226" t="n">
        <v>15577.6</v>
      </c>
      <c r="G226" t="n">
        <v>27044.9</v>
      </c>
      <c r="H226" t="n">
        <v>0</v>
      </c>
      <c r="I226" t="n">
        <v>66143.10000000001</v>
      </c>
      <c r="J226" t="n">
        <v>0</v>
      </c>
      <c r="K226" t="n">
        <v>6736.8</v>
      </c>
      <c r="L226" t="n">
        <v>18031.5</v>
      </c>
      <c r="M226" t="n">
        <v>828.1</v>
      </c>
      <c r="N226" t="n">
        <v>0</v>
      </c>
      <c r="O226" t="n">
        <v>7516.1</v>
      </c>
      <c r="P226" t="n">
        <v>1034</v>
      </c>
      <c r="Q226" t="n">
        <v>1144.2</v>
      </c>
    </row>
    <row r="227">
      <c r="A227" s="4" t="n">
        <v>44422</v>
      </c>
      <c r="B227" t="n">
        <v>12684.4</v>
      </c>
      <c r="C227" t="n">
        <v>12817.3</v>
      </c>
      <c r="D227" t="n">
        <v>39204</v>
      </c>
      <c r="E227" t="n">
        <v>27170</v>
      </c>
      <c r="F227" t="n">
        <v>9798</v>
      </c>
      <c r="G227" t="n">
        <v>26515</v>
      </c>
      <c r="H227" t="n">
        <v>0</v>
      </c>
      <c r="I227" t="n">
        <v>68137.89999999999</v>
      </c>
      <c r="J227" t="n">
        <v>0</v>
      </c>
      <c r="K227" t="n">
        <v>5659.7</v>
      </c>
      <c r="L227" t="n">
        <v>10118.4</v>
      </c>
      <c r="M227" t="n">
        <v>1796.3</v>
      </c>
      <c r="N227" t="n">
        <v>0</v>
      </c>
      <c r="O227" t="n">
        <v>6704.9</v>
      </c>
      <c r="P227" t="n">
        <v>1013.8</v>
      </c>
      <c r="Q227" t="n">
        <v>1181.1</v>
      </c>
    </row>
    <row r="228">
      <c r="A228" s="4" t="n">
        <v>44423</v>
      </c>
      <c r="B228" t="n">
        <v>14456</v>
      </c>
      <c r="C228" t="n">
        <v>10024.4</v>
      </c>
      <c r="D228" t="n">
        <v>40787.5</v>
      </c>
      <c r="E228" t="n">
        <v>20500</v>
      </c>
      <c r="F228" t="n">
        <v>19910.5</v>
      </c>
      <c r="G228" t="n">
        <v>22318.2</v>
      </c>
      <c r="H228" t="n">
        <v>0</v>
      </c>
      <c r="I228" t="n">
        <v>64719.8</v>
      </c>
      <c r="J228" t="n">
        <v>0</v>
      </c>
      <c r="K228" t="n">
        <v>7537.9</v>
      </c>
      <c r="L228" t="n">
        <v>5730</v>
      </c>
      <c r="M228" t="n">
        <v>1984.5</v>
      </c>
      <c r="N228" t="n">
        <v>0</v>
      </c>
      <c r="O228" t="n">
        <v>6602.3</v>
      </c>
      <c r="P228" t="n">
        <v>930.6</v>
      </c>
      <c r="Q228" t="n">
        <v>1178.2</v>
      </c>
    </row>
    <row r="229">
      <c r="A229" s="4" t="n">
        <v>44424</v>
      </c>
      <c r="B229" t="n">
        <v>18018.9</v>
      </c>
      <c r="C229" t="n">
        <v>15261.4</v>
      </c>
      <c r="D229" t="n">
        <v>39489.7</v>
      </c>
      <c r="E229" t="n">
        <v>24582</v>
      </c>
      <c r="F229" t="n">
        <v>24687.4</v>
      </c>
      <c r="G229" t="n">
        <v>25359.7</v>
      </c>
      <c r="H229" t="n">
        <v>0</v>
      </c>
      <c r="I229" t="n">
        <v>68449</v>
      </c>
      <c r="J229" t="n">
        <v>0</v>
      </c>
      <c r="K229" t="n">
        <v>6934.7</v>
      </c>
      <c r="L229" t="n">
        <v>4277.9</v>
      </c>
      <c r="M229" t="n">
        <v>1921.4</v>
      </c>
      <c r="N229" t="n">
        <v>0</v>
      </c>
      <c r="O229" t="n">
        <v>6159.4</v>
      </c>
      <c r="P229" t="n">
        <v>931</v>
      </c>
      <c r="Q229" t="n">
        <v>1165.8</v>
      </c>
    </row>
    <row r="230">
      <c r="A230" s="4" t="n">
        <v>44425</v>
      </c>
      <c r="B230" t="n">
        <v>22272.8</v>
      </c>
      <c r="C230" t="n">
        <v>12093.4</v>
      </c>
      <c r="D230" t="n">
        <v>34563.8</v>
      </c>
      <c r="E230" t="n">
        <v>27212</v>
      </c>
      <c r="F230" t="n">
        <v>23441</v>
      </c>
      <c r="G230" t="n">
        <v>26025.7</v>
      </c>
      <c r="H230" t="n">
        <v>0</v>
      </c>
      <c r="I230" t="n">
        <v>63565.6</v>
      </c>
      <c r="J230" t="n">
        <v>0</v>
      </c>
      <c r="K230" t="n">
        <v>6855.5</v>
      </c>
      <c r="L230" t="n">
        <v>9883.700000000001</v>
      </c>
      <c r="M230" t="n">
        <v>1996.4</v>
      </c>
      <c r="N230" t="n">
        <v>0</v>
      </c>
      <c r="O230" t="n">
        <v>6200</v>
      </c>
      <c r="P230" t="n">
        <v>924.8</v>
      </c>
      <c r="Q230" t="n">
        <v>730.1</v>
      </c>
    </row>
    <row r="231">
      <c r="A231" s="4" t="n">
        <v>44426</v>
      </c>
      <c r="B231" t="n">
        <v>33090.6</v>
      </c>
      <c r="C231" t="n">
        <v>21118.7</v>
      </c>
      <c r="D231" t="n">
        <v>29896.1</v>
      </c>
      <c r="E231" t="n">
        <v>22915</v>
      </c>
      <c r="F231" t="n">
        <v>21839</v>
      </c>
      <c r="G231" t="n">
        <v>24463.8</v>
      </c>
      <c r="H231" t="n">
        <v>0</v>
      </c>
      <c r="I231" t="n">
        <v>59382.8</v>
      </c>
      <c r="J231" t="n">
        <v>0</v>
      </c>
      <c r="K231" t="n">
        <v>7117</v>
      </c>
      <c r="L231" t="n">
        <v>5999.9</v>
      </c>
      <c r="M231" t="n">
        <v>1943.5</v>
      </c>
      <c r="N231" t="n">
        <v>0</v>
      </c>
      <c r="O231" t="n">
        <v>5156.2</v>
      </c>
      <c r="P231" t="n">
        <v>921.3</v>
      </c>
      <c r="Q231" t="n">
        <v>503.2</v>
      </c>
    </row>
    <row r="232">
      <c r="A232" s="4" t="n">
        <v>44427</v>
      </c>
      <c r="B232" t="n">
        <v>33240</v>
      </c>
      <c r="C232" t="n">
        <v>17647.2</v>
      </c>
      <c r="D232" t="n">
        <v>28726.9</v>
      </c>
      <c r="E232" t="n">
        <v>22192</v>
      </c>
      <c r="F232" t="n">
        <v>22479.1</v>
      </c>
      <c r="G232" t="n">
        <v>23247.8</v>
      </c>
      <c r="H232" t="n">
        <v>0</v>
      </c>
      <c r="I232" t="n">
        <v>60504.1</v>
      </c>
      <c r="J232" t="n">
        <v>0</v>
      </c>
      <c r="K232" t="n">
        <v>5935.2</v>
      </c>
      <c r="L232" t="n">
        <v>11440.9</v>
      </c>
      <c r="M232" t="n">
        <v>1741.5</v>
      </c>
      <c r="N232" t="n">
        <v>0</v>
      </c>
      <c r="O232" t="n">
        <v>5211.1</v>
      </c>
      <c r="P232" t="n">
        <v>921.9</v>
      </c>
      <c r="Q232" t="n">
        <v>503.7</v>
      </c>
    </row>
    <row r="233">
      <c r="A233" s="4" t="n">
        <v>44428</v>
      </c>
      <c r="B233" t="n">
        <v>28526</v>
      </c>
      <c r="C233" t="n">
        <v>16903.4</v>
      </c>
      <c r="D233" t="n">
        <v>28798.1</v>
      </c>
      <c r="E233" t="n">
        <v>23619</v>
      </c>
      <c r="F233" t="n">
        <v>25918.9</v>
      </c>
      <c r="G233" t="n">
        <v>26684.2</v>
      </c>
      <c r="H233" t="n">
        <v>0</v>
      </c>
      <c r="I233" t="n">
        <v>62994.3</v>
      </c>
      <c r="J233" t="n">
        <v>0</v>
      </c>
      <c r="K233" t="n">
        <v>5829.7</v>
      </c>
      <c r="L233" t="n">
        <v>8611</v>
      </c>
      <c r="M233" t="n">
        <v>2061.4</v>
      </c>
      <c r="N233" t="n">
        <v>0</v>
      </c>
      <c r="O233" t="n">
        <v>5146.7</v>
      </c>
      <c r="P233" t="n">
        <v>919.1</v>
      </c>
      <c r="Q233" t="n">
        <v>504.2</v>
      </c>
    </row>
    <row r="234">
      <c r="A234" s="4" t="n">
        <v>44429</v>
      </c>
      <c r="B234" t="n">
        <v>31227.9</v>
      </c>
      <c r="C234" t="n">
        <v>9905.200000000001</v>
      </c>
      <c r="D234" t="n">
        <v>29020.3</v>
      </c>
      <c r="E234" t="n">
        <v>8931</v>
      </c>
      <c r="F234" t="n">
        <v>31668.7</v>
      </c>
      <c r="G234" t="n">
        <v>25872.1</v>
      </c>
      <c r="H234" t="n">
        <v>0</v>
      </c>
      <c r="I234" t="n">
        <v>61722.4</v>
      </c>
      <c r="J234" t="n">
        <v>0</v>
      </c>
      <c r="K234" t="n">
        <v>5795.3</v>
      </c>
      <c r="L234" t="n">
        <v>7005.6</v>
      </c>
      <c r="M234" t="n">
        <v>2608.8</v>
      </c>
      <c r="N234" t="n">
        <v>0</v>
      </c>
      <c r="O234" t="n">
        <v>4411.2</v>
      </c>
      <c r="P234" t="n">
        <v>914</v>
      </c>
      <c r="Q234" t="n">
        <v>503.3</v>
      </c>
    </row>
    <row r="235">
      <c r="A235" s="4" t="n">
        <v>44430</v>
      </c>
      <c r="B235" t="n">
        <v>33253.3</v>
      </c>
      <c r="C235" t="n">
        <v>15808.7</v>
      </c>
      <c r="D235" t="n">
        <v>24135.2</v>
      </c>
      <c r="E235" t="n">
        <v>7714</v>
      </c>
      <c r="F235" t="n">
        <v>28247.2</v>
      </c>
      <c r="G235" t="n">
        <v>25627.9</v>
      </c>
      <c r="H235" t="n">
        <v>0</v>
      </c>
      <c r="I235" t="n">
        <v>53357.2</v>
      </c>
      <c r="J235" t="n">
        <v>0</v>
      </c>
      <c r="K235" t="n">
        <v>5026.1</v>
      </c>
      <c r="L235" t="n">
        <v>7867.4</v>
      </c>
      <c r="M235" t="n">
        <v>1981</v>
      </c>
      <c r="N235" t="n">
        <v>0</v>
      </c>
      <c r="O235" t="n">
        <v>4752.1</v>
      </c>
      <c r="P235" t="n">
        <v>889.3</v>
      </c>
      <c r="Q235" t="n">
        <v>503.2</v>
      </c>
    </row>
    <row r="236">
      <c r="A236" s="4" t="n">
        <v>44431</v>
      </c>
      <c r="B236" t="n">
        <v>32506.7</v>
      </c>
      <c r="C236" t="n">
        <v>19384.9</v>
      </c>
      <c r="D236" t="n">
        <v>26486.7</v>
      </c>
      <c r="E236" t="n">
        <v>16895</v>
      </c>
      <c r="F236" t="n">
        <v>15590.2</v>
      </c>
      <c r="G236" t="n">
        <v>26486.5</v>
      </c>
      <c r="H236" t="n">
        <v>0</v>
      </c>
      <c r="I236" t="n">
        <v>74770.2</v>
      </c>
      <c r="J236" t="n">
        <v>0</v>
      </c>
      <c r="K236" t="n">
        <v>7034.3</v>
      </c>
      <c r="L236" t="n">
        <v>7932.1</v>
      </c>
      <c r="M236" t="n">
        <v>2798.4</v>
      </c>
      <c r="N236" t="n">
        <v>0</v>
      </c>
      <c r="O236" t="n">
        <v>5464.4</v>
      </c>
      <c r="P236" t="n">
        <v>1022.2</v>
      </c>
      <c r="Q236" t="n">
        <v>503.7</v>
      </c>
    </row>
    <row r="237">
      <c r="A237" s="4" t="n">
        <v>44432</v>
      </c>
      <c r="B237" t="n">
        <v>28712.2</v>
      </c>
      <c r="C237" t="n">
        <v>21408.5</v>
      </c>
      <c r="D237" t="n">
        <v>30569.3</v>
      </c>
      <c r="E237" t="n">
        <v>13708</v>
      </c>
      <c r="F237" t="n">
        <v>15506.6</v>
      </c>
      <c r="G237" t="n">
        <v>22516.3</v>
      </c>
      <c r="H237" t="n">
        <v>0</v>
      </c>
      <c r="I237" t="n">
        <v>75531</v>
      </c>
      <c r="J237" t="n">
        <v>0</v>
      </c>
      <c r="K237" t="n">
        <v>6668.6</v>
      </c>
      <c r="L237" t="n">
        <v>9543</v>
      </c>
      <c r="M237" t="n">
        <v>1635.7</v>
      </c>
      <c r="N237" t="n">
        <v>0</v>
      </c>
      <c r="O237" t="n">
        <v>4881.8</v>
      </c>
      <c r="P237" t="n">
        <v>1008.9</v>
      </c>
      <c r="Q237" t="n">
        <v>1157.5</v>
      </c>
    </row>
    <row r="238">
      <c r="A238" s="4" t="n">
        <v>44433</v>
      </c>
      <c r="B238" t="n">
        <v>28398.1</v>
      </c>
      <c r="C238" t="n">
        <v>15242.1</v>
      </c>
      <c r="D238" t="n">
        <v>19613.7</v>
      </c>
      <c r="E238" t="n">
        <v>13888</v>
      </c>
      <c r="F238" t="n">
        <v>28995.2</v>
      </c>
      <c r="G238" t="n">
        <v>27660.4</v>
      </c>
      <c r="H238" t="n">
        <v>0</v>
      </c>
      <c r="I238" t="n">
        <v>67753.8</v>
      </c>
      <c r="J238" t="n">
        <v>0</v>
      </c>
      <c r="K238" t="n">
        <v>5737.4</v>
      </c>
      <c r="L238" t="n">
        <v>9520.1</v>
      </c>
      <c r="M238" t="n">
        <v>2790.2</v>
      </c>
      <c r="N238" t="n">
        <v>0</v>
      </c>
      <c r="O238" t="n">
        <v>5306.3</v>
      </c>
      <c r="P238" t="n">
        <v>989</v>
      </c>
      <c r="Q238" t="n">
        <v>1133.8</v>
      </c>
    </row>
    <row r="239">
      <c r="A239" s="4" t="n">
        <v>44434</v>
      </c>
      <c r="B239" t="n">
        <v>27363.5</v>
      </c>
      <c r="C239" t="n">
        <v>17694.3</v>
      </c>
      <c r="D239" t="n">
        <v>22699.5</v>
      </c>
      <c r="E239" t="n">
        <v>12724</v>
      </c>
      <c r="F239" t="n">
        <v>37259.9</v>
      </c>
      <c r="G239" t="n">
        <v>29095.8</v>
      </c>
      <c r="H239" t="n">
        <v>0</v>
      </c>
      <c r="I239" t="n">
        <v>60863.6</v>
      </c>
      <c r="J239" t="n">
        <v>0</v>
      </c>
      <c r="K239" t="n">
        <v>5978</v>
      </c>
      <c r="L239" t="n">
        <v>5392.9</v>
      </c>
      <c r="M239" t="n">
        <v>2506.8</v>
      </c>
      <c r="N239" t="n">
        <v>0</v>
      </c>
      <c r="O239" t="n">
        <v>4831.7</v>
      </c>
      <c r="P239" t="n">
        <v>855.8</v>
      </c>
      <c r="Q239" t="n">
        <v>1139.6</v>
      </c>
    </row>
    <row r="240">
      <c r="A240" s="4" t="n">
        <v>44435</v>
      </c>
      <c r="B240" t="n">
        <v>27617.4</v>
      </c>
      <c r="C240" t="n">
        <v>26887.3</v>
      </c>
      <c r="D240" t="n">
        <v>31092.6</v>
      </c>
      <c r="E240" t="n">
        <v>260</v>
      </c>
      <c r="F240" t="n">
        <v>26190.9</v>
      </c>
      <c r="G240" t="n">
        <v>26745.4</v>
      </c>
      <c r="H240" t="n">
        <v>30.8</v>
      </c>
      <c r="I240" t="n">
        <v>69688.10000000001</v>
      </c>
      <c r="J240" t="n">
        <v>0</v>
      </c>
      <c r="K240" t="n">
        <v>6451.8</v>
      </c>
      <c r="L240" t="n">
        <v>4891.1</v>
      </c>
      <c r="M240" t="n">
        <v>2901.7</v>
      </c>
      <c r="N240" t="n">
        <v>0</v>
      </c>
      <c r="O240" t="n">
        <v>5213.6</v>
      </c>
      <c r="P240" t="n">
        <v>1142.5</v>
      </c>
      <c r="Q240" t="n">
        <v>1120.1</v>
      </c>
    </row>
    <row r="241">
      <c r="A241" s="4" t="n">
        <v>44436</v>
      </c>
      <c r="B241" t="n">
        <v>28080.5</v>
      </c>
      <c r="C241" t="n">
        <v>18011.4</v>
      </c>
      <c r="D241" t="n">
        <v>30588.3</v>
      </c>
      <c r="E241" t="n">
        <v>264</v>
      </c>
      <c r="F241" t="n">
        <v>22359.6</v>
      </c>
      <c r="G241" t="n">
        <v>28747.1</v>
      </c>
      <c r="H241" t="n">
        <v>0</v>
      </c>
      <c r="I241" t="n">
        <v>66299.5</v>
      </c>
      <c r="J241" t="n">
        <v>0</v>
      </c>
      <c r="K241" t="n">
        <v>6392.1</v>
      </c>
      <c r="L241" t="n">
        <v>1853.2</v>
      </c>
      <c r="M241" t="n">
        <v>2818.1</v>
      </c>
      <c r="N241" t="n">
        <v>0</v>
      </c>
      <c r="O241" t="n">
        <v>4624.7</v>
      </c>
      <c r="P241" t="n">
        <v>1138.8</v>
      </c>
      <c r="Q241" t="n">
        <v>1103.2</v>
      </c>
    </row>
    <row r="242">
      <c r="A242" s="4" t="n">
        <v>44437</v>
      </c>
      <c r="B242" t="n">
        <v>28731</v>
      </c>
      <c r="C242" t="n">
        <v>17401.1</v>
      </c>
      <c r="D242" t="n">
        <v>32365</v>
      </c>
      <c r="E242" t="n">
        <v>4507</v>
      </c>
      <c r="F242" t="n">
        <v>11421.4</v>
      </c>
      <c r="G242" t="n">
        <v>30500.5</v>
      </c>
      <c r="H242" t="n">
        <v>248.9</v>
      </c>
      <c r="I242" t="n">
        <v>58446.9</v>
      </c>
      <c r="J242" t="n">
        <v>0</v>
      </c>
      <c r="K242" t="n">
        <v>6230.2</v>
      </c>
      <c r="L242" t="n">
        <v>3764.1</v>
      </c>
      <c r="M242" t="n">
        <v>2732.7</v>
      </c>
      <c r="N242" t="n">
        <v>0</v>
      </c>
      <c r="O242" t="n">
        <v>4754.9</v>
      </c>
      <c r="P242" t="n">
        <v>1114.7</v>
      </c>
      <c r="Q242" t="n">
        <v>1137.6</v>
      </c>
    </row>
    <row r="243">
      <c r="A243" s="4" t="n">
        <v>44438</v>
      </c>
      <c r="B243" t="n">
        <v>29645.4</v>
      </c>
      <c r="C243" t="n">
        <v>17818.9</v>
      </c>
      <c r="D243" t="n">
        <v>31960.3</v>
      </c>
      <c r="E243" t="n">
        <v>15169</v>
      </c>
      <c r="F243" t="n">
        <v>8769.700000000001</v>
      </c>
      <c r="G243" t="n">
        <v>27566.9</v>
      </c>
      <c r="H243" t="n">
        <v>959.8</v>
      </c>
      <c r="I243" t="n">
        <v>67483.60000000001</v>
      </c>
      <c r="J243" t="n">
        <v>0</v>
      </c>
      <c r="K243" t="n">
        <v>6494.4</v>
      </c>
      <c r="L243" t="n">
        <v>11199.8</v>
      </c>
      <c r="M243" t="n">
        <v>2828</v>
      </c>
      <c r="N243" t="n">
        <v>0</v>
      </c>
      <c r="O243" t="n">
        <v>4980.6</v>
      </c>
      <c r="P243" t="n">
        <v>1151.9</v>
      </c>
      <c r="Q243" t="n">
        <v>1120.2</v>
      </c>
    </row>
    <row r="244">
      <c r="A244" s="4" t="n">
        <v>44439</v>
      </c>
      <c r="B244" t="n">
        <v>30437.5</v>
      </c>
      <c r="C244" t="n">
        <v>16419.5</v>
      </c>
      <c r="D244" t="n">
        <v>31868</v>
      </c>
      <c r="E244" t="n">
        <v>8026</v>
      </c>
      <c r="F244" t="n">
        <v>19796.3</v>
      </c>
      <c r="G244" t="n">
        <v>29986.2</v>
      </c>
      <c r="H244" t="n">
        <v>757.7</v>
      </c>
      <c r="I244" t="n">
        <v>68790.60000000001</v>
      </c>
      <c r="J244" t="n">
        <v>0</v>
      </c>
      <c r="K244" t="n">
        <v>6529.3</v>
      </c>
      <c r="L244" t="n">
        <v>6141.5</v>
      </c>
      <c r="M244" t="n">
        <v>2667.9</v>
      </c>
      <c r="N244" t="n">
        <v>0</v>
      </c>
      <c r="O244" t="n">
        <v>4341</v>
      </c>
      <c r="P244" t="n">
        <v>1111.8</v>
      </c>
      <c r="Q244" t="n">
        <v>1103</v>
      </c>
    </row>
    <row r="245">
      <c r="A245" s="4" t="n">
        <v>44440</v>
      </c>
      <c r="B245" t="n">
        <v>28576.3</v>
      </c>
      <c r="C245" t="n">
        <v>18762.6</v>
      </c>
      <c r="D245" t="n">
        <v>23346.4</v>
      </c>
      <c r="E245" t="n">
        <v>7085</v>
      </c>
      <c r="F245" t="n">
        <v>24869.6</v>
      </c>
      <c r="G245" t="n">
        <v>25504.9</v>
      </c>
      <c r="H245" t="n">
        <v>904.5</v>
      </c>
      <c r="I245" t="n">
        <v>71258.3</v>
      </c>
      <c r="J245" t="n">
        <v>0</v>
      </c>
      <c r="K245" t="n">
        <v>7157.1</v>
      </c>
      <c r="L245" t="n">
        <v>7108.2</v>
      </c>
      <c r="M245" t="n">
        <v>3037.4</v>
      </c>
      <c r="N245" t="n">
        <v>0</v>
      </c>
      <c r="O245" t="n">
        <v>4874.7</v>
      </c>
      <c r="P245" t="n">
        <v>1098.5</v>
      </c>
      <c r="Q245" t="n">
        <v>1057.6</v>
      </c>
    </row>
    <row r="246">
      <c r="A246" s="4" t="n">
        <v>44441</v>
      </c>
      <c r="B246" t="n">
        <v>29221.9</v>
      </c>
      <c r="C246" t="n">
        <v>21486.4</v>
      </c>
      <c r="D246" t="n">
        <v>29880.3</v>
      </c>
      <c r="E246" t="n">
        <v>11224.4</v>
      </c>
      <c r="F246" t="n">
        <v>15584.8</v>
      </c>
      <c r="G246" t="n">
        <v>31334.2</v>
      </c>
      <c r="H246" t="n">
        <v>805.4</v>
      </c>
      <c r="I246" t="n">
        <v>64266.8</v>
      </c>
      <c r="J246" t="n">
        <v>0</v>
      </c>
      <c r="K246" t="n">
        <v>6274.7</v>
      </c>
      <c r="L246" t="n">
        <v>306.5</v>
      </c>
      <c r="M246" t="n">
        <v>2710.8</v>
      </c>
      <c r="N246" t="n">
        <v>0</v>
      </c>
      <c r="O246" t="n">
        <v>4775.7</v>
      </c>
      <c r="P246" t="n">
        <v>1100.3</v>
      </c>
      <c r="Q246" t="n">
        <v>1031.6</v>
      </c>
    </row>
    <row r="247">
      <c r="A247" s="4" t="n">
        <v>44442</v>
      </c>
      <c r="B247" t="n">
        <v>30695.6</v>
      </c>
      <c r="C247" t="n">
        <v>27553.2</v>
      </c>
      <c r="D247" t="n">
        <v>34384.7</v>
      </c>
      <c r="E247" t="n">
        <v>11608</v>
      </c>
      <c r="F247" t="n">
        <v>7476.8</v>
      </c>
      <c r="G247" t="n">
        <v>28433.3</v>
      </c>
      <c r="H247" t="n">
        <v>1430</v>
      </c>
      <c r="I247" t="n">
        <v>68168.60000000001</v>
      </c>
      <c r="J247" t="n">
        <v>0</v>
      </c>
      <c r="K247" t="n">
        <v>6986.7</v>
      </c>
      <c r="L247" t="n">
        <v>359.8</v>
      </c>
      <c r="M247" t="n">
        <v>2798.2</v>
      </c>
      <c r="N247" t="n">
        <v>0</v>
      </c>
      <c r="O247" t="n">
        <v>4164.8</v>
      </c>
      <c r="P247" t="n">
        <v>1102.5</v>
      </c>
      <c r="Q247" t="n">
        <v>1033</v>
      </c>
    </row>
    <row r="248">
      <c r="A248" s="4" t="n">
        <v>44443</v>
      </c>
      <c r="B248" t="n">
        <v>26344.3</v>
      </c>
      <c r="C248" t="n">
        <v>11757.1</v>
      </c>
      <c r="D248" t="n">
        <v>30534.6</v>
      </c>
      <c r="E248" t="n">
        <v>10930</v>
      </c>
      <c r="F248" t="n">
        <v>25665.1</v>
      </c>
      <c r="G248" t="n">
        <v>30973</v>
      </c>
      <c r="H248" t="n">
        <v>1464.6</v>
      </c>
      <c r="I248" t="n">
        <v>57211.1</v>
      </c>
      <c r="J248" t="n">
        <v>0</v>
      </c>
      <c r="K248" t="n">
        <v>4873.6</v>
      </c>
      <c r="L248" t="n">
        <v>2.5</v>
      </c>
      <c r="M248" t="n">
        <v>1982.7</v>
      </c>
      <c r="N248" t="n">
        <v>0</v>
      </c>
      <c r="O248" t="n">
        <v>3679.3</v>
      </c>
      <c r="P248" t="n">
        <v>844.1</v>
      </c>
      <c r="Q248" t="n">
        <v>1045.6</v>
      </c>
    </row>
    <row r="249">
      <c r="A249" s="4" t="n">
        <v>44444</v>
      </c>
      <c r="B249" t="n">
        <v>25575</v>
      </c>
      <c r="C249" t="n">
        <v>11215.4</v>
      </c>
      <c r="D249" t="n">
        <v>24275.8</v>
      </c>
      <c r="E249" t="n">
        <v>12183</v>
      </c>
      <c r="F249" t="n">
        <v>23098.2</v>
      </c>
      <c r="G249" t="n">
        <v>29506.9</v>
      </c>
      <c r="H249" t="n">
        <v>1125.8</v>
      </c>
      <c r="I249" t="n">
        <v>51094.9</v>
      </c>
      <c r="J249" t="n">
        <v>0</v>
      </c>
      <c r="K249" t="n">
        <v>4040.8</v>
      </c>
      <c r="L249" t="n">
        <v>21.9</v>
      </c>
      <c r="M249" t="n">
        <v>1923.7</v>
      </c>
      <c r="N249" t="n">
        <v>0</v>
      </c>
      <c r="O249" t="n">
        <v>3986.7</v>
      </c>
      <c r="P249" t="n">
        <v>726</v>
      </c>
      <c r="Q249" t="n">
        <v>1019.4</v>
      </c>
    </row>
    <row r="250">
      <c r="A250" s="4" t="n">
        <v>44445</v>
      </c>
      <c r="B250" t="n">
        <v>28381.7</v>
      </c>
      <c r="C250" t="n">
        <v>19878</v>
      </c>
      <c r="D250" t="n">
        <v>28140.3</v>
      </c>
      <c r="E250" t="n">
        <v>14988</v>
      </c>
      <c r="F250" t="n">
        <v>33960.2</v>
      </c>
      <c r="G250" t="n">
        <v>28489.6</v>
      </c>
      <c r="H250" t="n">
        <v>0</v>
      </c>
      <c r="I250" t="n">
        <v>58712.8</v>
      </c>
      <c r="J250" t="n">
        <v>0</v>
      </c>
      <c r="K250" t="n">
        <v>5261.7</v>
      </c>
      <c r="L250" t="n">
        <v>111.1</v>
      </c>
      <c r="M250" t="n">
        <v>2382.2</v>
      </c>
      <c r="N250" t="n">
        <v>0</v>
      </c>
      <c r="O250" t="n">
        <v>4884.1</v>
      </c>
      <c r="P250" t="n">
        <v>873.4</v>
      </c>
      <c r="Q250" t="n">
        <v>1020.9</v>
      </c>
    </row>
    <row r="251">
      <c r="A251" s="4" t="n">
        <v>44446</v>
      </c>
      <c r="B251" t="n">
        <v>27214.4</v>
      </c>
      <c r="C251" t="n">
        <v>23801.1</v>
      </c>
      <c r="D251" t="n">
        <v>23416.1</v>
      </c>
      <c r="E251" t="n">
        <v>14445</v>
      </c>
      <c r="F251" t="n">
        <v>25494.5</v>
      </c>
      <c r="G251" t="n">
        <v>28819.9</v>
      </c>
      <c r="H251" t="n">
        <v>0</v>
      </c>
      <c r="I251" t="n">
        <v>71235.60000000001</v>
      </c>
      <c r="J251" t="n">
        <v>0</v>
      </c>
      <c r="K251" t="n">
        <v>5610.7</v>
      </c>
      <c r="L251" t="n">
        <v>772.2</v>
      </c>
      <c r="M251" t="n">
        <v>2410.2</v>
      </c>
      <c r="N251" t="n">
        <v>0</v>
      </c>
      <c r="O251" t="n">
        <v>4838.9</v>
      </c>
      <c r="P251" t="n">
        <v>927.2</v>
      </c>
      <c r="Q251" t="n">
        <v>1006.2</v>
      </c>
    </row>
    <row r="252">
      <c r="A252" s="4" t="n">
        <v>44447</v>
      </c>
      <c r="B252" t="n">
        <v>25276.2</v>
      </c>
      <c r="C252" t="n">
        <v>16202.7</v>
      </c>
      <c r="D252" t="n">
        <v>20925.6</v>
      </c>
      <c r="E252" t="n">
        <v>11726</v>
      </c>
      <c r="F252" t="n">
        <v>34895.1</v>
      </c>
      <c r="G252" t="n">
        <v>32624.2</v>
      </c>
      <c r="H252" t="n">
        <v>1224</v>
      </c>
      <c r="I252" t="n">
        <v>66628.5</v>
      </c>
      <c r="J252" t="n">
        <v>0</v>
      </c>
      <c r="K252" t="n">
        <v>5544.4</v>
      </c>
      <c r="L252" t="n">
        <v>833</v>
      </c>
      <c r="M252" t="n">
        <v>2427.3</v>
      </c>
      <c r="N252" t="n">
        <v>0</v>
      </c>
      <c r="O252" t="n">
        <v>4852.3</v>
      </c>
      <c r="P252" t="n">
        <v>888.1</v>
      </c>
      <c r="Q252" t="n">
        <v>1034.8</v>
      </c>
    </row>
    <row r="253">
      <c r="A253" s="4" t="n">
        <v>44448</v>
      </c>
      <c r="B253" t="n">
        <v>26563.4</v>
      </c>
      <c r="C253" t="n">
        <v>14814</v>
      </c>
      <c r="D253" t="n">
        <v>30773.5</v>
      </c>
      <c r="E253" t="n">
        <v>9235</v>
      </c>
      <c r="F253" t="n">
        <v>28897.2</v>
      </c>
      <c r="G253" t="n">
        <v>33263.8</v>
      </c>
      <c r="H253" t="n">
        <v>1368.4</v>
      </c>
      <c r="I253" t="n">
        <v>68539.39999999999</v>
      </c>
      <c r="J253" t="n">
        <v>0</v>
      </c>
      <c r="K253" t="n">
        <v>4774</v>
      </c>
      <c r="L253" t="n">
        <v>80.8</v>
      </c>
      <c r="M253" t="n">
        <v>2298.4</v>
      </c>
      <c r="N253" t="n">
        <v>0</v>
      </c>
      <c r="O253" t="n">
        <v>4452.6</v>
      </c>
      <c r="P253" t="n">
        <v>987.6</v>
      </c>
      <c r="Q253" t="n">
        <v>1031.4</v>
      </c>
    </row>
    <row r="254">
      <c r="A254" s="4" t="n">
        <v>44449</v>
      </c>
      <c r="B254" t="n">
        <v>27772.1</v>
      </c>
      <c r="C254" t="n">
        <v>19616.1</v>
      </c>
      <c r="D254" t="n">
        <v>32123.3</v>
      </c>
      <c r="E254" t="n">
        <v>16512</v>
      </c>
      <c r="F254" t="n">
        <v>8513.200000000001</v>
      </c>
      <c r="G254" t="n">
        <v>32170.2</v>
      </c>
      <c r="H254" t="n">
        <v>1475.7</v>
      </c>
      <c r="I254" t="n">
        <v>73133.60000000001</v>
      </c>
      <c r="J254" t="n">
        <v>0</v>
      </c>
      <c r="K254" t="n">
        <v>5803</v>
      </c>
      <c r="L254" t="n">
        <v>230.5</v>
      </c>
      <c r="M254" t="n">
        <v>2030.6</v>
      </c>
      <c r="N254" t="n">
        <v>0</v>
      </c>
      <c r="O254" t="n">
        <v>4524.4</v>
      </c>
      <c r="P254" t="n">
        <v>975.3</v>
      </c>
      <c r="Q254" t="n">
        <v>1024.8</v>
      </c>
    </row>
    <row r="255">
      <c r="A255" s="4" t="n">
        <v>44450</v>
      </c>
      <c r="B255" t="n">
        <v>26931.1</v>
      </c>
      <c r="C255" t="n">
        <v>13713.9</v>
      </c>
      <c r="D255" t="n">
        <v>24342.5</v>
      </c>
      <c r="E255" t="n">
        <v>14045</v>
      </c>
      <c r="F255" t="n">
        <v>37483.4</v>
      </c>
      <c r="G255" t="n">
        <v>26078.4</v>
      </c>
      <c r="H255" t="n">
        <v>22.6</v>
      </c>
      <c r="I255" t="n">
        <v>62806.2</v>
      </c>
      <c r="J255" t="n">
        <v>0</v>
      </c>
      <c r="K255" t="n">
        <v>5462.1</v>
      </c>
      <c r="L255" t="n">
        <v>89.09999999999999</v>
      </c>
      <c r="M255" t="n">
        <v>2055.6</v>
      </c>
      <c r="N255" t="n">
        <v>0</v>
      </c>
      <c r="O255" t="n">
        <v>4318.6</v>
      </c>
      <c r="P255" t="n">
        <v>957.9</v>
      </c>
      <c r="Q255" t="n">
        <v>1034.3</v>
      </c>
    </row>
    <row r="256">
      <c r="A256" s="4" t="n">
        <v>44451</v>
      </c>
      <c r="B256" t="n">
        <v>28615.9</v>
      </c>
      <c r="C256" t="n">
        <v>14922</v>
      </c>
      <c r="D256" t="n">
        <v>29692.4</v>
      </c>
      <c r="E256" t="n">
        <v>6652</v>
      </c>
      <c r="F256" t="n">
        <v>25799.9</v>
      </c>
      <c r="G256" t="n">
        <v>27895.1</v>
      </c>
      <c r="H256" t="n">
        <v>0</v>
      </c>
      <c r="I256" t="n">
        <v>61287.8</v>
      </c>
      <c r="J256" t="n">
        <v>0</v>
      </c>
      <c r="K256" t="n">
        <v>5728</v>
      </c>
      <c r="L256" t="n">
        <v>157.2</v>
      </c>
      <c r="M256" t="n">
        <v>2251.3</v>
      </c>
      <c r="N256" t="n">
        <v>0</v>
      </c>
      <c r="O256" t="n">
        <v>4008.7</v>
      </c>
      <c r="P256" t="n">
        <v>954</v>
      </c>
      <c r="Q256" t="n">
        <v>1042.7</v>
      </c>
    </row>
    <row r="257">
      <c r="A257" s="4" t="n">
        <v>44452</v>
      </c>
      <c r="B257" t="n">
        <v>27903</v>
      </c>
      <c r="C257" t="n">
        <v>26136.2</v>
      </c>
      <c r="D257" t="n">
        <v>29810.1</v>
      </c>
      <c r="E257" t="n">
        <v>4310</v>
      </c>
      <c r="F257" t="n">
        <v>31241</v>
      </c>
      <c r="G257" t="n">
        <v>29858.9</v>
      </c>
      <c r="H257" t="n">
        <v>0</v>
      </c>
      <c r="I257" t="n">
        <v>66820.2</v>
      </c>
      <c r="J257" t="n">
        <v>0</v>
      </c>
      <c r="K257" t="n">
        <v>5890.2</v>
      </c>
      <c r="L257" t="n">
        <v>1954.2</v>
      </c>
      <c r="M257" t="n">
        <v>2464.7</v>
      </c>
      <c r="N257" t="n">
        <v>0</v>
      </c>
      <c r="O257" t="n">
        <v>4393.3</v>
      </c>
      <c r="P257" t="n">
        <v>830.5</v>
      </c>
      <c r="Q257" t="n">
        <v>1032.2</v>
      </c>
    </row>
    <row r="258">
      <c r="A258" s="4" t="n">
        <v>44453</v>
      </c>
      <c r="B258" t="n">
        <v>28009.5</v>
      </c>
      <c r="C258" t="n">
        <v>21086.4</v>
      </c>
      <c r="D258" t="n">
        <v>27805.1</v>
      </c>
      <c r="E258" t="n">
        <v>2900</v>
      </c>
      <c r="F258" t="n">
        <v>30625.9</v>
      </c>
      <c r="G258" t="n">
        <v>33632.9</v>
      </c>
      <c r="H258" t="n">
        <v>1230.5</v>
      </c>
      <c r="I258" t="n">
        <v>69846.39999999999</v>
      </c>
      <c r="J258" t="n">
        <v>0</v>
      </c>
      <c r="K258" t="n">
        <v>6344.6</v>
      </c>
      <c r="L258" t="n">
        <v>1697.1</v>
      </c>
      <c r="M258" t="n">
        <v>2586.3</v>
      </c>
      <c r="N258" t="n">
        <v>0</v>
      </c>
      <c r="O258" t="n">
        <v>4422.3</v>
      </c>
      <c r="P258" t="n">
        <v>1082.7</v>
      </c>
      <c r="Q258" t="n">
        <v>1043.3</v>
      </c>
    </row>
    <row r="259">
      <c r="A259" s="4" t="n">
        <v>44454</v>
      </c>
      <c r="B259" t="n">
        <v>28316.2</v>
      </c>
      <c r="C259" t="n">
        <v>17847.4</v>
      </c>
      <c r="D259" t="n">
        <v>21684.5</v>
      </c>
      <c r="E259" t="n">
        <v>14816</v>
      </c>
      <c r="F259" t="n">
        <v>23916.8</v>
      </c>
      <c r="G259" t="n">
        <v>34821.4</v>
      </c>
      <c r="H259" t="n">
        <v>1271.1</v>
      </c>
      <c r="I259" t="n">
        <v>61113.6</v>
      </c>
      <c r="J259" t="n">
        <v>0</v>
      </c>
      <c r="K259" t="n">
        <v>6001.8</v>
      </c>
      <c r="L259" t="n">
        <v>1103.9</v>
      </c>
      <c r="M259" t="n">
        <v>2016.3</v>
      </c>
      <c r="N259" t="n">
        <v>0</v>
      </c>
      <c r="O259" t="n">
        <v>4403.1</v>
      </c>
      <c r="P259" t="n">
        <v>976.4</v>
      </c>
      <c r="Q259" t="n">
        <v>1045.9</v>
      </c>
    </row>
    <row r="260">
      <c r="A260" s="4" t="n">
        <v>44455</v>
      </c>
      <c r="B260" t="n">
        <v>27361.2</v>
      </c>
      <c r="C260" t="n">
        <v>15999.7</v>
      </c>
      <c r="D260" t="n">
        <v>22970.6</v>
      </c>
      <c r="E260" t="n">
        <v>10299</v>
      </c>
      <c r="F260" t="n">
        <v>22136.9</v>
      </c>
      <c r="G260" t="n">
        <v>34823.4</v>
      </c>
      <c r="H260" t="n">
        <v>222.7</v>
      </c>
      <c r="I260" t="n">
        <v>66393.3</v>
      </c>
      <c r="J260" t="n">
        <v>0</v>
      </c>
      <c r="K260" t="n">
        <v>5783</v>
      </c>
      <c r="L260" t="n">
        <v>50.9</v>
      </c>
      <c r="M260" t="n">
        <v>1817.5</v>
      </c>
      <c r="N260" t="n">
        <v>0</v>
      </c>
      <c r="O260" t="n">
        <v>4364.6</v>
      </c>
      <c r="P260" t="n">
        <v>1063.6</v>
      </c>
      <c r="Q260" t="n">
        <v>1065</v>
      </c>
    </row>
    <row r="261">
      <c r="A261" s="4" t="n">
        <v>44456</v>
      </c>
      <c r="B261" t="n">
        <v>27742.3</v>
      </c>
      <c r="C261" t="n">
        <v>9556.200000000001</v>
      </c>
      <c r="D261" t="n">
        <v>15602</v>
      </c>
      <c r="E261" t="n">
        <v>14004</v>
      </c>
      <c r="F261" t="n">
        <v>21039.4</v>
      </c>
      <c r="G261" t="n">
        <v>33116.6</v>
      </c>
      <c r="H261" t="n">
        <v>0</v>
      </c>
      <c r="I261" t="n">
        <v>64790.7</v>
      </c>
      <c r="J261" t="n">
        <v>0</v>
      </c>
      <c r="K261" t="n">
        <v>5567.4</v>
      </c>
      <c r="L261" t="n">
        <v>48.2</v>
      </c>
      <c r="M261" t="n">
        <v>2459.5</v>
      </c>
      <c r="N261" t="n">
        <v>0</v>
      </c>
      <c r="O261" t="n">
        <v>5455.3</v>
      </c>
      <c r="P261" t="n">
        <v>985.6</v>
      </c>
      <c r="Q261" t="n">
        <v>1086</v>
      </c>
    </row>
    <row r="262">
      <c r="A262" s="4" t="n">
        <v>44457</v>
      </c>
      <c r="B262" t="n">
        <v>27533.5</v>
      </c>
      <c r="C262" t="n">
        <v>5760.4</v>
      </c>
      <c r="D262" t="n">
        <v>16389</v>
      </c>
      <c r="E262" t="n">
        <v>13715</v>
      </c>
      <c r="F262" t="n">
        <v>30822</v>
      </c>
      <c r="G262" t="n">
        <v>28813.7</v>
      </c>
      <c r="H262" t="n">
        <v>0</v>
      </c>
      <c r="I262" t="n">
        <v>58400.7</v>
      </c>
      <c r="J262" t="n">
        <v>0</v>
      </c>
      <c r="K262" t="n">
        <v>2916.8</v>
      </c>
      <c r="L262" t="n">
        <v>21.4</v>
      </c>
      <c r="M262" t="n">
        <v>1799.4</v>
      </c>
      <c r="N262" t="n">
        <v>0</v>
      </c>
      <c r="O262" t="n">
        <v>5011.1</v>
      </c>
      <c r="P262" t="n">
        <v>1024.8</v>
      </c>
      <c r="Q262" t="n">
        <v>1075.8</v>
      </c>
    </row>
    <row r="263">
      <c r="A263" s="4" t="n">
        <v>44458</v>
      </c>
      <c r="B263" t="n">
        <v>27416.2</v>
      </c>
      <c r="C263" t="n">
        <v>10512.3</v>
      </c>
      <c r="D263" t="n">
        <v>11416.9</v>
      </c>
      <c r="E263" t="n">
        <v>13991</v>
      </c>
      <c r="F263" t="n">
        <v>35533.3</v>
      </c>
      <c r="G263" t="n">
        <v>26139.7</v>
      </c>
      <c r="H263" t="n">
        <v>0</v>
      </c>
      <c r="I263" t="n">
        <v>56060.2</v>
      </c>
      <c r="J263" t="n">
        <v>0</v>
      </c>
      <c r="K263" t="n">
        <v>2626.1</v>
      </c>
      <c r="L263" t="n">
        <v>34.9</v>
      </c>
      <c r="M263" t="n">
        <v>1990.2</v>
      </c>
      <c r="N263" t="n">
        <v>0</v>
      </c>
      <c r="O263" t="n">
        <v>5288.2</v>
      </c>
      <c r="P263" t="n">
        <v>1045</v>
      </c>
      <c r="Q263" t="n">
        <v>1085.7</v>
      </c>
    </row>
    <row r="264">
      <c r="A264" s="4" t="n">
        <v>44459</v>
      </c>
      <c r="B264" t="n">
        <v>26994.6</v>
      </c>
      <c r="C264" t="n">
        <v>13141.2</v>
      </c>
      <c r="D264" t="n">
        <v>12952.7</v>
      </c>
      <c r="E264" t="n">
        <v>13996</v>
      </c>
      <c r="F264" t="n">
        <v>44674.1</v>
      </c>
      <c r="G264" t="n">
        <v>34354.1</v>
      </c>
      <c r="H264" t="n">
        <v>0</v>
      </c>
      <c r="I264" t="n">
        <v>63723.4</v>
      </c>
      <c r="J264" t="n">
        <v>0</v>
      </c>
      <c r="K264" t="n">
        <v>3011.8</v>
      </c>
      <c r="L264" t="n">
        <v>8.800000000000001</v>
      </c>
      <c r="M264" t="n">
        <v>2174.8</v>
      </c>
      <c r="N264" t="n">
        <v>0</v>
      </c>
      <c r="O264" t="n">
        <v>5523.4</v>
      </c>
      <c r="P264" t="n">
        <v>999.2</v>
      </c>
      <c r="Q264" t="n">
        <v>1093.2</v>
      </c>
    </row>
    <row r="265">
      <c r="A265" s="4" t="n">
        <v>44460</v>
      </c>
      <c r="B265" t="n">
        <v>27400.9</v>
      </c>
      <c r="C265" t="n">
        <v>18916</v>
      </c>
      <c r="D265" t="n">
        <v>26063.4</v>
      </c>
      <c r="E265" t="n">
        <v>18966</v>
      </c>
      <c r="F265" t="n">
        <v>19956</v>
      </c>
      <c r="G265" t="n">
        <v>28223.7</v>
      </c>
      <c r="H265" t="n">
        <v>0</v>
      </c>
      <c r="I265" t="n">
        <v>75627.60000000001</v>
      </c>
      <c r="J265" t="n">
        <v>0</v>
      </c>
      <c r="K265" t="n">
        <v>3199.5</v>
      </c>
      <c r="L265" t="n">
        <v>22.3</v>
      </c>
      <c r="M265" t="n">
        <v>2547.1</v>
      </c>
      <c r="N265" t="n">
        <v>0</v>
      </c>
      <c r="O265" t="n">
        <v>5692.2</v>
      </c>
      <c r="P265" t="n">
        <v>1054</v>
      </c>
      <c r="Q265" t="n">
        <v>1054.8</v>
      </c>
    </row>
    <row r="266">
      <c r="A266" s="4" t="n">
        <v>44461</v>
      </c>
      <c r="B266" t="n">
        <v>27501</v>
      </c>
      <c r="C266" t="n">
        <v>17599.9</v>
      </c>
      <c r="D266" t="n">
        <v>29937.3</v>
      </c>
      <c r="E266" t="n">
        <v>19048</v>
      </c>
      <c r="F266" t="n">
        <v>20981.6</v>
      </c>
      <c r="G266" t="n">
        <v>32503.7</v>
      </c>
      <c r="H266" t="n">
        <v>0</v>
      </c>
      <c r="I266" t="n">
        <v>65833.2</v>
      </c>
      <c r="J266" t="n">
        <v>0</v>
      </c>
      <c r="K266" t="n">
        <v>3168.7</v>
      </c>
      <c r="L266" t="n">
        <v>246.6</v>
      </c>
      <c r="M266" t="n">
        <v>2529</v>
      </c>
      <c r="N266" t="n">
        <v>0</v>
      </c>
      <c r="O266" t="n">
        <v>5212.8</v>
      </c>
      <c r="P266" t="n">
        <v>1012.9</v>
      </c>
      <c r="Q266" t="n">
        <v>1021.8</v>
      </c>
    </row>
    <row r="267">
      <c r="A267" s="4" t="n">
        <v>44462</v>
      </c>
      <c r="B267" t="n">
        <v>27167.4</v>
      </c>
      <c r="C267" t="n">
        <v>9995.299999999999</v>
      </c>
      <c r="D267" t="n">
        <v>29335.8</v>
      </c>
      <c r="E267" t="n">
        <v>17955</v>
      </c>
      <c r="F267" t="n">
        <v>28508.4</v>
      </c>
      <c r="G267" t="n">
        <v>36329.3</v>
      </c>
      <c r="H267" t="n">
        <v>0</v>
      </c>
      <c r="I267" t="n">
        <v>61620.9</v>
      </c>
      <c r="J267" t="n">
        <v>0</v>
      </c>
      <c r="K267" t="n">
        <v>2613.4</v>
      </c>
      <c r="L267" t="n">
        <v>259.2</v>
      </c>
      <c r="M267" t="n">
        <v>2025.1</v>
      </c>
      <c r="N267" t="n">
        <v>0</v>
      </c>
      <c r="O267" t="n">
        <v>5514.3</v>
      </c>
      <c r="P267" t="n">
        <v>948.4</v>
      </c>
      <c r="Q267" t="n">
        <v>1029.9</v>
      </c>
    </row>
    <row r="268">
      <c r="A268" s="4" t="n">
        <v>44463</v>
      </c>
      <c r="B268" t="n">
        <v>29229.3</v>
      </c>
      <c r="C268" t="n">
        <v>17187.9</v>
      </c>
      <c r="D268" t="n">
        <v>30475.6</v>
      </c>
      <c r="E268" t="n">
        <v>17964</v>
      </c>
      <c r="F268" t="n">
        <v>15787.3</v>
      </c>
      <c r="G268" t="n">
        <v>36924.3</v>
      </c>
      <c r="H268" t="n">
        <v>0</v>
      </c>
      <c r="I268" t="n">
        <v>61137</v>
      </c>
      <c r="J268" t="n">
        <v>0</v>
      </c>
      <c r="K268" t="n">
        <v>4519.8</v>
      </c>
      <c r="L268" t="n">
        <v>871</v>
      </c>
      <c r="M268" t="n">
        <v>2165.4</v>
      </c>
      <c r="N268" t="n">
        <v>0</v>
      </c>
      <c r="O268" t="n">
        <v>5641</v>
      </c>
      <c r="P268" t="n">
        <v>1060.2</v>
      </c>
      <c r="Q268" t="n">
        <v>1057.6</v>
      </c>
    </row>
    <row r="269">
      <c r="A269" s="4" t="n">
        <v>44464</v>
      </c>
      <c r="B269" t="n">
        <v>31192.7</v>
      </c>
      <c r="C269" t="n">
        <v>17504.7</v>
      </c>
      <c r="D269" t="n">
        <v>20062.9</v>
      </c>
      <c r="E269" t="n">
        <v>17285</v>
      </c>
      <c r="F269" t="n">
        <v>24981.9</v>
      </c>
      <c r="G269" t="n">
        <v>33322.2</v>
      </c>
      <c r="H269" t="n">
        <v>0</v>
      </c>
      <c r="I269" t="n">
        <v>54062.9</v>
      </c>
      <c r="J269" t="n">
        <v>0</v>
      </c>
      <c r="K269" t="n">
        <v>4755.8</v>
      </c>
      <c r="L269" t="n">
        <v>41.9</v>
      </c>
      <c r="M269" t="n">
        <v>1872.1</v>
      </c>
      <c r="N269" t="n">
        <v>0</v>
      </c>
      <c r="O269" t="n">
        <v>5326.3</v>
      </c>
      <c r="P269" t="n">
        <v>945.5</v>
      </c>
      <c r="Q269" t="n">
        <v>1067.7</v>
      </c>
    </row>
    <row r="270">
      <c r="A270" s="4" t="n">
        <v>44465</v>
      </c>
      <c r="B270" t="n">
        <v>28828</v>
      </c>
      <c r="C270" t="n">
        <v>14894.6</v>
      </c>
      <c r="D270" t="n">
        <v>9894</v>
      </c>
      <c r="E270" t="n">
        <v>17404</v>
      </c>
      <c r="F270" t="n">
        <v>37636.3</v>
      </c>
      <c r="G270" t="n">
        <v>27462.1</v>
      </c>
      <c r="H270" t="n">
        <v>2111.4</v>
      </c>
      <c r="I270" t="n">
        <v>48929.5</v>
      </c>
      <c r="J270" t="n">
        <v>0</v>
      </c>
      <c r="K270" t="n">
        <v>4077.3</v>
      </c>
      <c r="L270" t="n">
        <v>207.3</v>
      </c>
      <c r="M270" t="n">
        <v>1752.8</v>
      </c>
      <c r="N270" t="n">
        <v>0</v>
      </c>
      <c r="O270" t="n">
        <v>5223.8</v>
      </c>
      <c r="P270" t="n">
        <v>964.8</v>
      </c>
      <c r="Q270" t="n">
        <v>1086.9</v>
      </c>
    </row>
    <row r="271">
      <c r="A271" s="4" t="n">
        <v>44466</v>
      </c>
      <c r="B271" t="n">
        <v>32025.9</v>
      </c>
      <c r="C271" t="n">
        <v>19036.6</v>
      </c>
      <c r="D271" t="n">
        <v>20274</v>
      </c>
      <c r="E271" t="n">
        <v>19017</v>
      </c>
      <c r="F271" t="n">
        <v>24309.1</v>
      </c>
      <c r="G271" t="n">
        <v>37255.5</v>
      </c>
      <c r="H271" t="n">
        <v>142.5</v>
      </c>
      <c r="I271" t="n">
        <v>54176.1</v>
      </c>
      <c r="J271" t="n">
        <v>0</v>
      </c>
      <c r="K271" t="n">
        <v>4612.7</v>
      </c>
      <c r="L271" t="n">
        <v>561.1</v>
      </c>
      <c r="M271" t="n">
        <v>1991.1</v>
      </c>
      <c r="N271" t="n">
        <v>0</v>
      </c>
      <c r="O271" t="n">
        <v>5619.8</v>
      </c>
      <c r="P271" t="n">
        <v>899.7</v>
      </c>
      <c r="Q271" t="n">
        <v>1075.1</v>
      </c>
    </row>
    <row r="272">
      <c r="A272" s="4" t="n">
        <v>44467</v>
      </c>
      <c r="B272" t="n">
        <v>30295.9</v>
      </c>
      <c r="C272" t="n">
        <v>21226.7</v>
      </c>
      <c r="D272" t="n">
        <v>31717.7</v>
      </c>
      <c r="E272" t="n">
        <v>7259</v>
      </c>
      <c r="F272" t="n">
        <v>15876.4</v>
      </c>
      <c r="G272" t="n">
        <v>36996.1</v>
      </c>
      <c r="H272" t="n">
        <v>0</v>
      </c>
      <c r="I272" t="n">
        <v>61318.8</v>
      </c>
      <c r="J272" t="n">
        <v>0</v>
      </c>
      <c r="K272" t="n">
        <v>5589.9</v>
      </c>
      <c r="L272" t="n">
        <v>320.5</v>
      </c>
      <c r="M272" t="n">
        <v>2531.7</v>
      </c>
      <c r="N272" t="n">
        <v>0</v>
      </c>
      <c r="O272" t="n">
        <v>5916.8</v>
      </c>
      <c r="P272" t="n">
        <v>859.3</v>
      </c>
      <c r="Q272" t="n">
        <v>1079.2</v>
      </c>
    </row>
    <row r="273">
      <c r="A273" s="4" t="n">
        <v>44468</v>
      </c>
      <c r="B273" t="n">
        <v>30460.5</v>
      </c>
      <c r="C273" t="n">
        <v>24131.4</v>
      </c>
      <c r="D273" t="n">
        <v>30599</v>
      </c>
      <c r="E273" t="n">
        <v>3440</v>
      </c>
      <c r="F273" t="n">
        <v>17173.1</v>
      </c>
      <c r="G273" t="n">
        <v>33398.1</v>
      </c>
      <c r="H273" t="n">
        <v>544.8</v>
      </c>
      <c r="I273" t="n">
        <v>60125.4</v>
      </c>
      <c r="J273" t="n">
        <v>0</v>
      </c>
      <c r="K273" t="n">
        <v>3151.7</v>
      </c>
      <c r="L273" t="n">
        <v>2171.2</v>
      </c>
      <c r="M273" t="n">
        <v>2629.4</v>
      </c>
      <c r="N273" t="n">
        <v>0</v>
      </c>
      <c r="O273" t="n">
        <v>6221.5</v>
      </c>
      <c r="P273" t="n">
        <v>889.7</v>
      </c>
      <c r="Q273" t="n">
        <v>1097.5</v>
      </c>
    </row>
    <row r="274">
      <c r="A274" s="4" t="n">
        <v>44469</v>
      </c>
      <c r="B274" t="n">
        <v>29356</v>
      </c>
      <c r="C274" t="n">
        <v>11143.7</v>
      </c>
      <c r="D274" t="n">
        <v>24650.8</v>
      </c>
      <c r="E274" t="n">
        <v>11607</v>
      </c>
      <c r="F274" t="n">
        <v>28994.2</v>
      </c>
      <c r="G274" t="n">
        <v>35952.1</v>
      </c>
      <c r="H274" t="n">
        <v>1866.1</v>
      </c>
      <c r="I274" t="n">
        <v>59825.9</v>
      </c>
      <c r="J274" t="n">
        <v>0</v>
      </c>
      <c r="K274" t="n">
        <v>2860.5</v>
      </c>
      <c r="L274" t="n">
        <v>267.7</v>
      </c>
      <c r="M274" t="n">
        <v>2401</v>
      </c>
      <c r="N274" t="n">
        <v>0</v>
      </c>
      <c r="O274" t="n">
        <v>6127.5</v>
      </c>
      <c r="P274" t="n">
        <v>794.5</v>
      </c>
      <c r="Q274" t="n">
        <v>1096.9</v>
      </c>
    </row>
    <row r="275">
      <c r="A275" s="4" t="n">
        <v>44470</v>
      </c>
      <c r="B275" t="n">
        <v>28980.8</v>
      </c>
      <c r="C275" t="n">
        <v>11358.2</v>
      </c>
      <c r="D275" t="n">
        <v>21786.1</v>
      </c>
      <c r="E275" t="n">
        <v>15734</v>
      </c>
      <c r="F275" t="n">
        <v>37274.9</v>
      </c>
      <c r="G275" t="n">
        <v>36877.6</v>
      </c>
      <c r="H275" t="n">
        <v>1139.3</v>
      </c>
      <c r="I275" t="n">
        <v>53812.1</v>
      </c>
      <c r="J275" t="n">
        <v>0</v>
      </c>
      <c r="K275" t="n">
        <v>2781</v>
      </c>
      <c r="L275" t="n">
        <v>115.2</v>
      </c>
      <c r="M275" t="n">
        <v>2106.6</v>
      </c>
      <c r="N275" t="n">
        <v>0</v>
      </c>
      <c r="O275" t="n">
        <v>5272.1</v>
      </c>
      <c r="P275" t="n">
        <v>735.2</v>
      </c>
      <c r="Q275" t="n">
        <v>1043.1</v>
      </c>
    </row>
    <row r="276">
      <c r="A276" s="4" t="n">
        <v>44471</v>
      </c>
      <c r="B276" t="n">
        <v>31006</v>
      </c>
      <c r="C276" t="n">
        <v>18687.5</v>
      </c>
      <c r="D276" t="n">
        <v>24753.8</v>
      </c>
      <c r="E276" t="n">
        <v>7923</v>
      </c>
      <c r="F276" t="n">
        <v>35554.9</v>
      </c>
      <c r="G276" t="n">
        <v>35503.4</v>
      </c>
      <c r="H276" t="n">
        <v>1791.7</v>
      </c>
      <c r="I276" t="n">
        <v>42985.8</v>
      </c>
      <c r="J276" t="n">
        <v>0</v>
      </c>
      <c r="K276" t="n">
        <v>2635.2</v>
      </c>
      <c r="L276" t="n">
        <v>79.3</v>
      </c>
      <c r="M276" t="n">
        <v>2168.8</v>
      </c>
      <c r="N276" t="n">
        <v>0</v>
      </c>
      <c r="O276" t="n">
        <v>4665.1</v>
      </c>
      <c r="P276" t="n">
        <v>691.7</v>
      </c>
      <c r="Q276" t="n">
        <v>1016.6</v>
      </c>
    </row>
    <row r="277">
      <c r="A277" s="4" t="n">
        <v>44472</v>
      </c>
      <c r="B277" t="n">
        <v>29620.3</v>
      </c>
      <c r="C277" t="n">
        <v>11966.9</v>
      </c>
      <c r="D277" t="n">
        <v>22305.9</v>
      </c>
      <c r="E277" t="n">
        <v>6939</v>
      </c>
      <c r="F277" t="n">
        <v>42708.4</v>
      </c>
      <c r="G277" t="n">
        <v>30452.5</v>
      </c>
      <c r="H277" t="n">
        <v>1721</v>
      </c>
      <c r="I277" t="n">
        <v>43863.4</v>
      </c>
      <c r="J277" t="n">
        <v>0</v>
      </c>
      <c r="K277" t="n">
        <v>3104.5</v>
      </c>
      <c r="L277" t="n">
        <v>54.7</v>
      </c>
      <c r="M277" t="n">
        <v>1964.2</v>
      </c>
      <c r="N277" t="n">
        <v>0</v>
      </c>
      <c r="O277" t="n">
        <v>5152.3</v>
      </c>
      <c r="P277" t="n">
        <v>581</v>
      </c>
      <c r="Q277" t="n">
        <v>1042.9</v>
      </c>
    </row>
    <row r="278">
      <c r="A278" s="4" t="n">
        <v>44473</v>
      </c>
      <c r="B278" t="n">
        <v>28982.9</v>
      </c>
      <c r="C278" t="n">
        <v>14015.8</v>
      </c>
      <c r="D278" t="n">
        <v>23849.5</v>
      </c>
      <c r="E278" t="n">
        <v>16967</v>
      </c>
      <c r="F278" t="n">
        <v>38131.7</v>
      </c>
      <c r="G278" t="n">
        <v>37556</v>
      </c>
      <c r="H278" t="n">
        <v>1648</v>
      </c>
      <c r="I278" t="n">
        <v>46403.6</v>
      </c>
      <c r="J278" t="n">
        <v>0</v>
      </c>
      <c r="K278" t="n">
        <v>4961.7</v>
      </c>
      <c r="L278" t="n">
        <v>22.2</v>
      </c>
      <c r="M278" t="n">
        <v>1990.4</v>
      </c>
      <c r="N278" t="n">
        <v>0</v>
      </c>
      <c r="O278" t="n">
        <v>5384.6</v>
      </c>
      <c r="P278" t="n">
        <v>415.8</v>
      </c>
      <c r="Q278" t="n">
        <v>1046.4</v>
      </c>
    </row>
    <row r="279">
      <c r="A279" s="4" t="n">
        <v>44474</v>
      </c>
      <c r="B279" t="n">
        <v>29320.3</v>
      </c>
      <c r="C279" t="n">
        <v>12109.5</v>
      </c>
      <c r="D279" t="n">
        <v>28668.1</v>
      </c>
      <c r="E279" t="n">
        <v>17034</v>
      </c>
      <c r="F279" t="n">
        <v>30839.9</v>
      </c>
      <c r="G279" t="n">
        <v>37771.7</v>
      </c>
      <c r="H279" t="n">
        <v>1682.3</v>
      </c>
      <c r="I279" t="n">
        <v>51360.8</v>
      </c>
      <c r="J279" t="n">
        <v>0</v>
      </c>
      <c r="K279" t="n">
        <v>5622.3</v>
      </c>
      <c r="L279" t="n">
        <v>47.1</v>
      </c>
      <c r="M279" t="n">
        <v>2543.4</v>
      </c>
      <c r="N279" t="n">
        <v>0</v>
      </c>
      <c r="O279" t="n">
        <v>4662</v>
      </c>
      <c r="P279" t="n">
        <v>525.5</v>
      </c>
      <c r="Q279" t="n">
        <v>1051.2</v>
      </c>
    </row>
    <row r="280">
      <c r="A280" s="4" t="n">
        <v>44475</v>
      </c>
      <c r="B280" t="n">
        <v>29857.9</v>
      </c>
      <c r="C280" t="n">
        <v>17398.6</v>
      </c>
      <c r="D280" t="n">
        <v>40481.8</v>
      </c>
      <c r="E280" t="n">
        <v>13800</v>
      </c>
      <c r="F280" t="n">
        <v>21037.7</v>
      </c>
      <c r="G280" t="n">
        <v>28317.7</v>
      </c>
      <c r="H280" t="n">
        <v>195.8</v>
      </c>
      <c r="I280" t="n">
        <v>55280.9</v>
      </c>
      <c r="J280" t="n">
        <v>0</v>
      </c>
      <c r="K280" t="n">
        <v>5850.3</v>
      </c>
      <c r="L280" t="n">
        <v>1139.3</v>
      </c>
      <c r="M280" t="n">
        <v>1992.4</v>
      </c>
      <c r="N280" t="n">
        <v>0</v>
      </c>
      <c r="O280" t="n">
        <v>4583.4</v>
      </c>
      <c r="P280" t="n">
        <v>572.2</v>
      </c>
      <c r="Q280" t="n">
        <v>1056.6</v>
      </c>
    </row>
    <row r="281">
      <c r="A281" s="4" t="n">
        <v>44476</v>
      </c>
      <c r="B281" t="n">
        <v>29509.8</v>
      </c>
      <c r="C281" t="n">
        <v>16459</v>
      </c>
      <c r="D281" t="n">
        <v>37518.4</v>
      </c>
      <c r="E281" t="n">
        <v>17397</v>
      </c>
      <c r="F281" t="n">
        <v>21812.5</v>
      </c>
      <c r="G281" t="n">
        <v>32832.9</v>
      </c>
      <c r="H281" t="n">
        <v>1245.2</v>
      </c>
      <c r="I281" t="n">
        <v>51750.9</v>
      </c>
      <c r="J281" t="n">
        <v>0</v>
      </c>
      <c r="K281" t="n">
        <v>5953.2</v>
      </c>
      <c r="L281" t="n">
        <v>1178.8</v>
      </c>
      <c r="M281" t="n">
        <v>1953.4</v>
      </c>
      <c r="N281" t="n">
        <v>0</v>
      </c>
      <c r="O281" t="n">
        <v>4899.7</v>
      </c>
      <c r="P281" t="n">
        <v>968.3</v>
      </c>
      <c r="Q281" t="n">
        <v>1057.2</v>
      </c>
    </row>
    <row r="282">
      <c r="A282" s="4" t="n">
        <v>44477</v>
      </c>
      <c r="B282" t="n">
        <v>30942.4</v>
      </c>
      <c r="C282" t="n">
        <v>17648.9</v>
      </c>
      <c r="D282" t="n">
        <v>45760.8</v>
      </c>
      <c r="E282" t="n">
        <v>10628</v>
      </c>
      <c r="F282" t="n">
        <v>17183.9</v>
      </c>
      <c r="G282" t="n">
        <v>33346.7</v>
      </c>
      <c r="H282" t="n">
        <v>1612.8</v>
      </c>
      <c r="I282" t="n">
        <v>51592</v>
      </c>
      <c r="J282" t="n">
        <v>0</v>
      </c>
      <c r="K282" t="n">
        <v>5957.5</v>
      </c>
      <c r="L282" t="n">
        <v>1457.4</v>
      </c>
      <c r="M282" t="n">
        <v>1925.8</v>
      </c>
      <c r="N282" t="n">
        <v>0</v>
      </c>
      <c r="O282" t="n">
        <v>3892.4</v>
      </c>
      <c r="P282" t="n">
        <v>982.4</v>
      </c>
      <c r="Q282" t="n">
        <v>1033.5</v>
      </c>
    </row>
    <row r="283">
      <c r="A283" s="4" t="n">
        <v>44478</v>
      </c>
      <c r="B283" t="n">
        <v>29330.2</v>
      </c>
      <c r="C283" t="n">
        <v>16952.3</v>
      </c>
      <c r="D283" t="n">
        <v>38146.2</v>
      </c>
      <c r="E283" t="n">
        <v>7065</v>
      </c>
      <c r="F283" t="n">
        <v>17704.1</v>
      </c>
      <c r="G283" t="n">
        <v>36087.1</v>
      </c>
      <c r="H283" t="n">
        <v>1485.6</v>
      </c>
      <c r="I283" t="n">
        <v>48188.9</v>
      </c>
      <c r="J283" t="n">
        <v>0</v>
      </c>
      <c r="K283" t="n">
        <v>5889.2</v>
      </c>
      <c r="L283" t="n">
        <v>431.7</v>
      </c>
      <c r="M283" t="n">
        <v>2146.2</v>
      </c>
      <c r="N283" t="n">
        <v>0</v>
      </c>
      <c r="O283" t="n">
        <v>4409.9</v>
      </c>
      <c r="P283" t="n">
        <v>937.5</v>
      </c>
      <c r="Q283" t="n">
        <v>1038.5</v>
      </c>
    </row>
    <row r="284">
      <c r="A284" s="4" t="n">
        <v>44479</v>
      </c>
      <c r="B284" t="n">
        <v>29594.4</v>
      </c>
      <c r="C284" t="n">
        <v>14097.3</v>
      </c>
      <c r="D284" t="n">
        <v>32113.2</v>
      </c>
      <c r="E284" t="n">
        <v>7689</v>
      </c>
      <c r="F284" t="n">
        <v>21048.2</v>
      </c>
      <c r="G284" t="n">
        <v>29221.7</v>
      </c>
      <c r="H284" t="n">
        <v>1618.1</v>
      </c>
      <c r="I284" t="n">
        <v>48925.3</v>
      </c>
      <c r="J284" t="n">
        <v>0</v>
      </c>
      <c r="K284" t="n">
        <v>5459.8</v>
      </c>
      <c r="L284" t="n">
        <v>714.3</v>
      </c>
      <c r="M284" t="n">
        <v>1818.1</v>
      </c>
      <c r="N284" t="n">
        <v>0</v>
      </c>
      <c r="O284" t="n">
        <v>4666.3</v>
      </c>
      <c r="P284" t="n">
        <v>895.6</v>
      </c>
      <c r="Q284" t="n">
        <v>1024.8</v>
      </c>
    </row>
    <row r="285">
      <c r="A285" s="4" t="n">
        <v>44480</v>
      </c>
      <c r="B285" t="n">
        <v>30986.7</v>
      </c>
      <c r="C285" t="n">
        <v>16938.7</v>
      </c>
      <c r="D285" t="n">
        <v>28772.2</v>
      </c>
      <c r="E285" t="n">
        <v>7224</v>
      </c>
      <c r="F285" t="n">
        <v>23385.2</v>
      </c>
      <c r="G285" t="n">
        <v>35474.1</v>
      </c>
      <c r="H285" t="n">
        <v>1864.4</v>
      </c>
      <c r="I285" t="n">
        <v>44148.9</v>
      </c>
      <c r="J285" t="n">
        <v>0</v>
      </c>
      <c r="K285" t="n">
        <v>5625.3</v>
      </c>
      <c r="L285" t="n">
        <v>732.2</v>
      </c>
      <c r="M285" t="n">
        <v>1926.7</v>
      </c>
      <c r="N285" t="n">
        <v>0</v>
      </c>
      <c r="O285" t="n">
        <v>4716.4</v>
      </c>
      <c r="P285" t="n">
        <v>846.9</v>
      </c>
      <c r="Q285" t="n">
        <v>1115.3</v>
      </c>
    </row>
    <row r="286">
      <c r="A286" s="4" t="n">
        <v>44481</v>
      </c>
      <c r="B286" t="n">
        <v>33601.7</v>
      </c>
      <c r="C286" t="n">
        <v>24032.5</v>
      </c>
      <c r="D286" t="n">
        <v>37825.4</v>
      </c>
      <c r="E286" t="n">
        <v>8112</v>
      </c>
      <c r="F286" t="n">
        <v>10656.9</v>
      </c>
      <c r="G286" t="n">
        <v>35834.7</v>
      </c>
      <c r="H286" t="n">
        <v>1649.8</v>
      </c>
      <c r="I286" t="n">
        <v>54088.8</v>
      </c>
      <c r="J286" t="n">
        <v>0</v>
      </c>
      <c r="K286" t="n">
        <v>6506</v>
      </c>
      <c r="L286" t="n">
        <v>6216.8</v>
      </c>
      <c r="M286" t="n">
        <v>77.40000000000001</v>
      </c>
      <c r="N286" t="n">
        <v>0</v>
      </c>
      <c r="O286" t="n">
        <v>5126.4</v>
      </c>
      <c r="P286" t="n">
        <v>1005</v>
      </c>
      <c r="Q286" t="n">
        <v>1138.2</v>
      </c>
    </row>
    <row r="287">
      <c r="A287" s="4" t="n">
        <v>44482</v>
      </c>
      <c r="B287" t="n">
        <v>32103.9</v>
      </c>
      <c r="C287" t="n">
        <v>15297.5</v>
      </c>
      <c r="D287" t="n">
        <v>30485.3</v>
      </c>
      <c r="E287" t="n">
        <v>9786</v>
      </c>
      <c r="F287" t="n">
        <v>28043.8</v>
      </c>
      <c r="G287" t="n">
        <v>37086.9</v>
      </c>
      <c r="H287" t="n">
        <v>1056.4</v>
      </c>
      <c r="I287" t="n">
        <v>51168.5</v>
      </c>
      <c r="J287" t="n">
        <v>0</v>
      </c>
      <c r="K287" t="n">
        <v>5880.8</v>
      </c>
      <c r="L287" t="n">
        <v>4312.3</v>
      </c>
      <c r="M287" t="n">
        <v>0</v>
      </c>
      <c r="N287" t="n">
        <v>0</v>
      </c>
      <c r="O287" t="n">
        <v>5211.2</v>
      </c>
      <c r="P287" t="n">
        <v>967.4</v>
      </c>
      <c r="Q287" t="n">
        <v>1078.8</v>
      </c>
    </row>
    <row r="288">
      <c r="A288" s="4" t="n">
        <v>44483</v>
      </c>
      <c r="B288" t="n">
        <v>32006.4</v>
      </c>
      <c r="C288" t="n">
        <v>16761.5</v>
      </c>
      <c r="D288" t="n">
        <v>30889.5</v>
      </c>
      <c r="E288" t="n">
        <v>5079</v>
      </c>
      <c r="F288" t="n">
        <v>35609.6</v>
      </c>
      <c r="G288" t="n">
        <v>33746.4</v>
      </c>
      <c r="H288" t="n">
        <v>2417</v>
      </c>
      <c r="I288" t="n">
        <v>50570</v>
      </c>
      <c r="J288" t="n">
        <v>0</v>
      </c>
      <c r="K288" t="n">
        <v>5200.9</v>
      </c>
      <c r="L288" t="n">
        <v>2060.3</v>
      </c>
      <c r="M288" t="n">
        <v>13.6</v>
      </c>
      <c r="N288" t="n">
        <v>0</v>
      </c>
      <c r="O288" t="n">
        <v>5694.2</v>
      </c>
      <c r="P288" t="n">
        <v>864.3</v>
      </c>
      <c r="Q288" t="n">
        <v>1135.1</v>
      </c>
    </row>
    <row r="289">
      <c r="A289" s="4" t="n">
        <v>44484</v>
      </c>
      <c r="B289" t="n">
        <v>29406.8</v>
      </c>
      <c r="C289" t="n">
        <v>16780.4</v>
      </c>
      <c r="D289" t="n">
        <v>27382.3</v>
      </c>
      <c r="E289" t="n">
        <v>4864</v>
      </c>
      <c r="F289" t="n">
        <v>41208.7</v>
      </c>
      <c r="G289" t="n">
        <v>40555.4</v>
      </c>
      <c r="H289" t="n">
        <v>1094</v>
      </c>
      <c r="I289" t="n">
        <v>48947.2</v>
      </c>
      <c r="J289" t="n">
        <v>0</v>
      </c>
      <c r="K289" t="n">
        <v>5616.2</v>
      </c>
      <c r="L289" t="n">
        <v>1188.7</v>
      </c>
      <c r="M289" t="n">
        <v>0</v>
      </c>
      <c r="N289" t="n">
        <v>0</v>
      </c>
      <c r="O289" t="n">
        <v>5447.9</v>
      </c>
      <c r="P289" t="n">
        <v>883.5</v>
      </c>
      <c r="Q289" t="n">
        <v>882.2</v>
      </c>
    </row>
    <row r="290">
      <c r="A290" s="4" t="n">
        <v>44485</v>
      </c>
      <c r="B290" t="n">
        <v>27316.3</v>
      </c>
      <c r="C290" t="n">
        <v>15700</v>
      </c>
      <c r="D290" t="n">
        <v>21340.7</v>
      </c>
      <c r="E290" t="n">
        <v>6520</v>
      </c>
      <c r="F290" t="n">
        <v>34049</v>
      </c>
      <c r="G290" t="n">
        <v>40183.5</v>
      </c>
      <c r="H290" t="n">
        <v>2135.7</v>
      </c>
      <c r="I290" t="n">
        <v>53224.7</v>
      </c>
      <c r="J290" t="n">
        <v>0</v>
      </c>
      <c r="K290" t="n">
        <v>5831.4</v>
      </c>
      <c r="L290" t="n">
        <v>811.7</v>
      </c>
      <c r="M290" t="n">
        <v>93.09999999999999</v>
      </c>
      <c r="N290" t="n">
        <v>0</v>
      </c>
      <c r="O290" t="n">
        <v>5276</v>
      </c>
      <c r="P290" t="n">
        <v>925.6</v>
      </c>
      <c r="Q290" t="n">
        <v>887.9</v>
      </c>
    </row>
    <row r="291">
      <c r="A291" s="4" t="n">
        <v>44486</v>
      </c>
      <c r="B291" t="n">
        <v>26177.6</v>
      </c>
      <c r="C291" t="n">
        <v>13671.7</v>
      </c>
      <c r="D291" t="n">
        <v>15717.8</v>
      </c>
      <c r="E291" t="n">
        <v>5990</v>
      </c>
      <c r="F291" t="n">
        <v>38177.7</v>
      </c>
      <c r="G291" t="n">
        <v>35658.5</v>
      </c>
      <c r="H291" t="n">
        <v>1456.4</v>
      </c>
      <c r="I291" t="n">
        <v>50672.9</v>
      </c>
      <c r="J291" t="n">
        <v>0</v>
      </c>
      <c r="K291" t="n">
        <v>5620.9</v>
      </c>
      <c r="L291" t="n">
        <v>537.9</v>
      </c>
      <c r="M291" t="n">
        <v>1977.4</v>
      </c>
      <c r="N291" t="n">
        <v>0</v>
      </c>
      <c r="O291" t="n">
        <v>5185.7</v>
      </c>
      <c r="P291" t="n">
        <v>745.9</v>
      </c>
      <c r="Q291" t="n">
        <v>722.3</v>
      </c>
    </row>
    <row r="292">
      <c r="A292" s="4" t="n">
        <v>44487</v>
      </c>
      <c r="B292" t="n">
        <v>29032</v>
      </c>
      <c r="C292" t="n">
        <v>13925</v>
      </c>
      <c r="D292" t="n">
        <v>29318.9</v>
      </c>
      <c r="E292" t="n">
        <v>5168</v>
      </c>
      <c r="F292" t="n">
        <v>29008.4</v>
      </c>
      <c r="G292" t="n">
        <v>40582.9</v>
      </c>
      <c r="H292" t="n">
        <v>1614.4</v>
      </c>
      <c r="I292" t="n">
        <v>60047.9</v>
      </c>
      <c r="J292" t="n">
        <v>0</v>
      </c>
      <c r="K292" t="n">
        <v>5882.8</v>
      </c>
      <c r="L292" t="n">
        <v>1345</v>
      </c>
      <c r="M292" t="n">
        <v>2274.3</v>
      </c>
      <c r="N292" t="n">
        <v>0</v>
      </c>
      <c r="O292" t="n">
        <v>5320.1</v>
      </c>
      <c r="P292" t="n">
        <v>950.8</v>
      </c>
      <c r="Q292" t="n">
        <v>658.5</v>
      </c>
    </row>
    <row r="293">
      <c r="A293" s="4" t="n">
        <v>44488</v>
      </c>
      <c r="B293" t="n">
        <v>31431.7</v>
      </c>
      <c r="C293" t="n">
        <v>19515.6</v>
      </c>
      <c r="D293" t="n">
        <v>30191.8</v>
      </c>
      <c r="E293" t="n">
        <v>5158</v>
      </c>
      <c r="F293" t="n">
        <v>13590.1</v>
      </c>
      <c r="G293" t="n">
        <v>40717.9</v>
      </c>
      <c r="H293" t="n">
        <v>1687.8</v>
      </c>
      <c r="I293" t="n">
        <v>69196</v>
      </c>
      <c r="J293" t="n">
        <v>0</v>
      </c>
      <c r="K293" t="n">
        <v>6098.5</v>
      </c>
      <c r="L293" t="n">
        <v>3047.6</v>
      </c>
      <c r="M293" t="n">
        <v>2110.8</v>
      </c>
      <c r="N293" t="n">
        <v>0</v>
      </c>
      <c r="O293" t="n">
        <v>5002.9</v>
      </c>
      <c r="P293" t="n">
        <v>986.7</v>
      </c>
      <c r="Q293" t="n">
        <v>625.9</v>
      </c>
    </row>
    <row r="294">
      <c r="A294" s="4" t="n">
        <v>44489</v>
      </c>
      <c r="B294" t="n">
        <v>33089.4</v>
      </c>
      <c r="C294" t="n">
        <v>19792.3</v>
      </c>
      <c r="D294" t="n">
        <v>30578.1</v>
      </c>
      <c r="E294" t="n">
        <v>6500</v>
      </c>
      <c r="F294" t="n">
        <v>9565.799999999999</v>
      </c>
      <c r="G294" t="n">
        <v>34722.4</v>
      </c>
      <c r="H294" t="n">
        <v>1738.4</v>
      </c>
      <c r="I294" t="n">
        <v>74292</v>
      </c>
      <c r="J294" t="n">
        <v>0</v>
      </c>
      <c r="K294" t="n">
        <v>6500.8</v>
      </c>
      <c r="L294" t="n">
        <v>5496.8</v>
      </c>
      <c r="M294" t="n">
        <v>2071.1</v>
      </c>
      <c r="N294" t="n">
        <v>0</v>
      </c>
      <c r="O294" t="n">
        <v>4603.3</v>
      </c>
      <c r="P294" t="n">
        <v>994.1</v>
      </c>
      <c r="Q294" t="n">
        <v>642.7</v>
      </c>
    </row>
    <row r="295">
      <c r="A295" s="4" t="n">
        <v>44490</v>
      </c>
      <c r="B295" t="n">
        <v>33921.1</v>
      </c>
      <c r="C295" t="n">
        <v>10957.2</v>
      </c>
      <c r="D295" t="n">
        <v>32389.3</v>
      </c>
      <c r="E295" t="n">
        <v>4788</v>
      </c>
      <c r="F295" t="n">
        <v>23454.8</v>
      </c>
      <c r="G295" t="n">
        <v>38501.4</v>
      </c>
      <c r="H295" t="n">
        <v>1214.9</v>
      </c>
      <c r="I295" t="n">
        <v>65178.1</v>
      </c>
      <c r="J295" t="n">
        <v>0</v>
      </c>
      <c r="K295" t="n">
        <v>5910.9</v>
      </c>
      <c r="L295" t="n">
        <v>2054.8</v>
      </c>
      <c r="M295" t="n">
        <v>2043.2</v>
      </c>
      <c r="N295" t="n">
        <v>0</v>
      </c>
      <c r="O295" t="n">
        <v>4673.4</v>
      </c>
      <c r="P295" t="n">
        <v>887.2</v>
      </c>
      <c r="Q295" t="n">
        <v>640.7</v>
      </c>
    </row>
    <row r="296">
      <c r="A296" s="4" t="n">
        <v>44491</v>
      </c>
      <c r="B296" t="n">
        <v>32379.6</v>
      </c>
      <c r="C296" t="n">
        <v>13058.8</v>
      </c>
      <c r="D296" t="n">
        <v>15898.4</v>
      </c>
      <c r="E296" t="n">
        <v>9821</v>
      </c>
      <c r="F296" t="n">
        <v>33550.2</v>
      </c>
      <c r="G296" t="n">
        <v>38747.7</v>
      </c>
      <c r="H296" t="n">
        <v>1600.6</v>
      </c>
      <c r="I296" t="n">
        <v>66889</v>
      </c>
      <c r="J296" t="n">
        <v>0</v>
      </c>
      <c r="K296" t="n">
        <v>5870.3</v>
      </c>
      <c r="L296" t="n">
        <v>824.4</v>
      </c>
      <c r="M296" t="n">
        <v>1868.7</v>
      </c>
      <c r="N296" t="n">
        <v>0</v>
      </c>
      <c r="O296" t="n">
        <v>5249.1</v>
      </c>
      <c r="P296" t="n">
        <v>873.1</v>
      </c>
      <c r="Q296" t="n">
        <v>704.1</v>
      </c>
    </row>
    <row r="297">
      <c r="A297" s="4" t="n">
        <v>44492</v>
      </c>
      <c r="B297" t="n">
        <v>28889.9</v>
      </c>
      <c r="C297" t="n">
        <v>17523.5</v>
      </c>
      <c r="D297" t="n">
        <v>19528.4</v>
      </c>
      <c r="E297" t="n">
        <v>5173</v>
      </c>
      <c r="F297" t="n">
        <v>30622.2</v>
      </c>
      <c r="G297" t="n">
        <v>38931.4</v>
      </c>
      <c r="H297" t="n">
        <v>1504.6</v>
      </c>
      <c r="I297" t="n">
        <v>57852.3</v>
      </c>
      <c r="J297" t="n">
        <v>0</v>
      </c>
      <c r="K297" t="n">
        <v>5768.8</v>
      </c>
      <c r="L297" t="n">
        <v>1268.2</v>
      </c>
      <c r="M297" t="n">
        <v>1858</v>
      </c>
      <c r="N297" t="n">
        <v>0</v>
      </c>
      <c r="O297" t="n">
        <v>4735.1</v>
      </c>
      <c r="P297" t="n">
        <v>799.9</v>
      </c>
      <c r="Q297" t="n">
        <v>625.1</v>
      </c>
    </row>
    <row r="298">
      <c r="A298" s="4" t="n">
        <v>44493</v>
      </c>
      <c r="B298" t="n">
        <v>28631.7</v>
      </c>
      <c r="C298" t="n">
        <v>11046.1</v>
      </c>
      <c r="D298" t="n">
        <v>18335.7</v>
      </c>
      <c r="E298" t="n">
        <v>13189</v>
      </c>
      <c r="F298" t="n">
        <v>27011.3</v>
      </c>
      <c r="G298" t="n">
        <v>36384.8</v>
      </c>
      <c r="H298" t="n">
        <v>1525.1</v>
      </c>
      <c r="I298" t="n">
        <v>52685.8</v>
      </c>
      <c r="J298" t="n">
        <v>0</v>
      </c>
      <c r="K298" t="n">
        <v>5716.4</v>
      </c>
      <c r="L298" t="n">
        <v>32.2</v>
      </c>
      <c r="M298" t="n">
        <v>2091.6</v>
      </c>
      <c r="N298" t="n">
        <v>0</v>
      </c>
      <c r="O298" t="n">
        <v>4741.5</v>
      </c>
      <c r="P298" t="n">
        <v>738.4</v>
      </c>
      <c r="Q298" t="n">
        <v>623.9</v>
      </c>
    </row>
    <row r="299">
      <c r="A299" s="4" t="n">
        <v>44494</v>
      </c>
      <c r="B299" t="n">
        <v>33930.7</v>
      </c>
      <c r="C299" t="n">
        <v>16130.6</v>
      </c>
      <c r="D299" t="n">
        <v>25980.3</v>
      </c>
      <c r="E299" t="n">
        <v>12121</v>
      </c>
      <c r="F299" t="n">
        <v>14364.5</v>
      </c>
      <c r="G299" t="n">
        <v>42377.9</v>
      </c>
      <c r="H299" t="n">
        <v>1426.9</v>
      </c>
      <c r="I299" t="n">
        <v>65055.1</v>
      </c>
      <c r="J299" t="n">
        <v>0</v>
      </c>
      <c r="K299" t="n">
        <v>6201.6</v>
      </c>
      <c r="L299" t="n">
        <v>1323.5</v>
      </c>
      <c r="M299" t="n">
        <v>1853</v>
      </c>
      <c r="N299" t="n">
        <v>0</v>
      </c>
      <c r="O299" t="n">
        <v>5449.2</v>
      </c>
      <c r="P299" t="n">
        <v>1029</v>
      </c>
      <c r="Q299" t="n">
        <v>361.4</v>
      </c>
    </row>
    <row r="300">
      <c r="A300" s="4" t="n">
        <v>44495</v>
      </c>
      <c r="B300" t="n">
        <v>36132.3</v>
      </c>
      <c r="C300" t="n">
        <v>24312.1</v>
      </c>
      <c r="D300" t="n">
        <v>26591.8</v>
      </c>
      <c r="E300" t="n">
        <v>5294</v>
      </c>
      <c r="F300" t="n">
        <v>20530.2</v>
      </c>
      <c r="G300" t="n">
        <v>41500.8</v>
      </c>
      <c r="H300" t="n">
        <v>1565.4</v>
      </c>
      <c r="I300" t="n">
        <v>56965</v>
      </c>
      <c r="J300" t="n">
        <v>0</v>
      </c>
      <c r="K300" t="n">
        <v>5797.6</v>
      </c>
      <c r="L300" t="n">
        <v>1463.5</v>
      </c>
      <c r="M300" t="n">
        <v>1313.1</v>
      </c>
      <c r="N300" t="n">
        <v>0</v>
      </c>
      <c r="O300" t="n">
        <v>5446</v>
      </c>
      <c r="P300" t="n">
        <v>1016.8</v>
      </c>
      <c r="Q300" t="n">
        <v>591</v>
      </c>
    </row>
    <row r="301">
      <c r="A301" s="4" t="n">
        <v>44496</v>
      </c>
      <c r="B301" t="n">
        <v>37691.7</v>
      </c>
      <c r="C301" t="n">
        <v>23403.5</v>
      </c>
      <c r="D301" t="n">
        <v>28870.1</v>
      </c>
      <c r="E301" t="n">
        <v>3219</v>
      </c>
      <c r="F301" t="n">
        <v>20526.5</v>
      </c>
      <c r="G301" t="n">
        <v>41144.9</v>
      </c>
      <c r="H301" t="n">
        <v>1738.2</v>
      </c>
      <c r="I301" t="n">
        <v>54548.6</v>
      </c>
      <c r="J301" t="n">
        <v>0</v>
      </c>
      <c r="K301" t="n">
        <v>6161.3</v>
      </c>
      <c r="L301" t="n">
        <v>1294.2</v>
      </c>
      <c r="M301" t="n">
        <v>2109</v>
      </c>
      <c r="N301" t="n">
        <v>0</v>
      </c>
      <c r="O301" t="n">
        <v>4881.4</v>
      </c>
      <c r="P301" t="n">
        <v>1015.8</v>
      </c>
      <c r="Q301" t="n">
        <v>556.1</v>
      </c>
    </row>
    <row r="302">
      <c r="A302" s="4" t="n">
        <v>44497</v>
      </c>
      <c r="B302" t="n">
        <v>37841.6</v>
      </c>
      <c r="C302" t="n">
        <v>25135.6</v>
      </c>
      <c r="D302" t="n">
        <v>28172.4</v>
      </c>
      <c r="E302" t="n">
        <v>2634</v>
      </c>
      <c r="F302" t="n">
        <v>17874.4</v>
      </c>
      <c r="G302" t="n">
        <v>42129.7</v>
      </c>
      <c r="H302" t="n">
        <v>1553.7</v>
      </c>
      <c r="I302" t="n">
        <v>59953.1</v>
      </c>
      <c r="J302" t="n">
        <v>0</v>
      </c>
      <c r="K302" t="n">
        <v>6152.1</v>
      </c>
      <c r="L302" t="n">
        <v>1793.3</v>
      </c>
      <c r="M302" t="n">
        <v>1794.2</v>
      </c>
      <c r="N302" t="n">
        <v>0</v>
      </c>
      <c r="O302" t="n">
        <v>4873.9</v>
      </c>
      <c r="P302" t="n">
        <v>976.7</v>
      </c>
      <c r="Q302" t="n">
        <v>508.6</v>
      </c>
    </row>
    <row r="303">
      <c r="A303" s="4" t="n">
        <v>44498</v>
      </c>
      <c r="B303" t="n">
        <v>38277.4</v>
      </c>
      <c r="C303" t="n">
        <v>18871</v>
      </c>
      <c r="D303" t="n">
        <v>30581</v>
      </c>
      <c r="E303" t="n">
        <v>3048</v>
      </c>
      <c r="F303" t="n">
        <v>24172.1</v>
      </c>
      <c r="G303" t="n">
        <v>41623.9</v>
      </c>
      <c r="H303" t="n">
        <v>1373.1</v>
      </c>
      <c r="I303" t="n">
        <v>59666.7</v>
      </c>
      <c r="J303" t="n">
        <v>0</v>
      </c>
      <c r="K303" t="n">
        <v>5926.4</v>
      </c>
      <c r="L303" t="n">
        <v>1562.8</v>
      </c>
      <c r="M303" t="n">
        <v>2361.7</v>
      </c>
      <c r="N303" t="n">
        <v>0</v>
      </c>
      <c r="O303" t="n">
        <v>4573.8</v>
      </c>
      <c r="P303" t="n">
        <v>981.6</v>
      </c>
      <c r="Q303" t="n">
        <v>506.7</v>
      </c>
    </row>
    <row r="304">
      <c r="A304" s="4" t="n">
        <v>44499</v>
      </c>
      <c r="B304" t="n">
        <v>38741.6</v>
      </c>
      <c r="C304" t="n">
        <v>17202.8</v>
      </c>
      <c r="D304" t="n">
        <v>23062.8</v>
      </c>
      <c r="E304" t="n">
        <v>6251</v>
      </c>
      <c r="F304" t="n">
        <v>21185.8</v>
      </c>
      <c r="G304" t="n">
        <v>39548.1</v>
      </c>
      <c r="H304" t="n">
        <v>1323.9</v>
      </c>
      <c r="I304" t="n">
        <v>58232.5</v>
      </c>
      <c r="J304" t="n">
        <v>0</v>
      </c>
      <c r="K304" t="n">
        <v>5718.4</v>
      </c>
      <c r="L304" t="n">
        <v>704.3</v>
      </c>
      <c r="M304" t="n">
        <v>1924.4</v>
      </c>
      <c r="N304" t="n">
        <v>0</v>
      </c>
      <c r="O304" t="n">
        <v>5258.3</v>
      </c>
      <c r="P304" t="n">
        <v>971.3</v>
      </c>
      <c r="Q304" t="n">
        <v>507.8</v>
      </c>
    </row>
    <row r="305">
      <c r="A305" s="4" t="n">
        <v>44500</v>
      </c>
      <c r="B305" t="n">
        <v>38791.3</v>
      </c>
      <c r="C305" t="n">
        <v>18025.5</v>
      </c>
      <c r="D305" t="n">
        <v>22016.7</v>
      </c>
      <c r="E305" t="n">
        <v>7029</v>
      </c>
      <c r="F305" t="n">
        <v>13550.1</v>
      </c>
      <c r="G305" t="n">
        <v>35707.5</v>
      </c>
      <c r="H305" t="n">
        <v>1081.4</v>
      </c>
      <c r="I305" t="n">
        <v>54532.1</v>
      </c>
      <c r="J305" t="n">
        <v>0</v>
      </c>
      <c r="K305" t="n">
        <v>5828.4</v>
      </c>
      <c r="L305" t="n">
        <v>429.6</v>
      </c>
      <c r="M305" t="n">
        <v>705</v>
      </c>
      <c r="N305" t="n">
        <v>0</v>
      </c>
      <c r="O305" t="n">
        <v>5817.2</v>
      </c>
      <c r="P305" t="n">
        <v>834</v>
      </c>
      <c r="Q305" t="n">
        <v>507.8</v>
      </c>
    </row>
    <row r="306">
      <c r="A306" s="4" t="n">
        <v>44501</v>
      </c>
      <c r="B306" t="n">
        <v>37929.2</v>
      </c>
      <c r="C306" t="n">
        <v>17679.6</v>
      </c>
      <c r="D306" t="n">
        <v>23520.1</v>
      </c>
      <c r="E306" t="n">
        <v>6087</v>
      </c>
      <c r="F306" t="n">
        <v>12204.6</v>
      </c>
      <c r="G306" t="n">
        <v>37131</v>
      </c>
      <c r="H306" t="n">
        <v>1529.2</v>
      </c>
      <c r="I306" t="n">
        <v>56821.4</v>
      </c>
      <c r="J306" t="n">
        <v>0</v>
      </c>
      <c r="K306" t="n">
        <v>5889</v>
      </c>
      <c r="L306" t="n">
        <v>68.7</v>
      </c>
      <c r="M306" t="n">
        <v>0</v>
      </c>
      <c r="N306" t="n">
        <v>0</v>
      </c>
      <c r="O306" t="n">
        <v>5645.6</v>
      </c>
      <c r="P306" t="n">
        <v>984.5</v>
      </c>
      <c r="Q306" t="n">
        <v>506.9</v>
      </c>
    </row>
    <row r="307">
      <c r="A307" s="4" t="n">
        <v>44502</v>
      </c>
      <c r="B307" t="n">
        <v>35385.8</v>
      </c>
      <c r="C307" t="n">
        <v>19865.9</v>
      </c>
      <c r="D307" t="n">
        <v>34433.8</v>
      </c>
      <c r="E307" t="n">
        <v>8665.700000000001</v>
      </c>
      <c r="F307" t="n">
        <v>18495.7</v>
      </c>
      <c r="G307" t="n">
        <v>42825</v>
      </c>
      <c r="H307" t="n">
        <v>1524.1</v>
      </c>
      <c r="I307" t="n">
        <v>52949.7</v>
      </c>
      <c r="J307" t="n">
        <v>0</v>
      </c>
      <c r="K307" t="n">
        <v>5375.7</v>
      </c>
      <c r="L307" t="n">
        <v>684.6</v>
      </c>
      <c r="M307" t="n">
        <v>0</v>
      </c>
      <c r="N307" t="n">
        <v>0</v>
      </c>
      <c r="O307" t="n">
        <v>5321.2</v>
      </c>
      <c r="P307" t="n">
        <v>273.7</v>
      </c>
      <c r="Q307" t="n">
        <v>506.5</v>
      </c>
    </row>
    <row r="308">
      <c r="A308" s="4" t="n">
        <v>44503</v>
      </c>
      <c r="B308" t="n">
        <v>37400.3</v>
      </c>
      <c r="C308" t="n">
        <v>15043.8</v>
      </c>
      <c r="D308" t="n">
        <v>26318.6</v>
      </c>
      <c r="E308" t="n">
        <v>14265.3</v>
      </c>
      <c r="F308" t="n">
        <v>24459.8</v>
      </c>
      <c r="G308" t="n">
        <v>40066.8</v>
      </c>
      <c r="H308" t="n">
        <v>1593.2</v>
      </c>
      <c r="I308" t="n">
        <v>51976.3</v>
      </c>
      <c r="J308" t="n">
        <v>0</v>
      </c>
      <c r="K308" t="n">
        <v>5424.9</v>
      </c>
      <c r="L308" t="n">
        <v>1526.9</v>
      </c>
      <c r="M308" t="n">
        <v>0</v>
      </c>
      <c r="N308" t="n">
        <v>0</v>
      </c>
      <c r="O308" t="n">
        <v>4897.5</v>
      </c>
      <c r="P308" t="n">
        <v>705.6</v>
      </c>
      <c r="Q308" t="n">
        <v>505.7</v>
      </c>
    </row>
    <row r="309">
      <c r="A309" s="4" t="n">
        <v>44504</v>
      </c>
      <c r="B309" t="n">
        <v>35402.2</v>
      </c>
      <c r="C309" t="n">
        <v>13528.9</v>
      </c>
      <c r="D309" t="n">
        <v>21900.3</v>
      </c>
      <c r="E309" t="n">
        <v>15761.7</v>
      </c>
      <c r="F309" t="n">
        <v>37944.8</v>
      </c>
      <c r="G309" t="n">
        <v>40410.8</v>
      </c>
      <c r="H309" t="n">
        <v>1798.3</v>
      </c>
      <c r="I309" t="n">
        <v>43518.3</v>
      </c>
      <c r="J309" t="n">
        <v>0</v>
      </c>
      <c r="K309" t="n">
        <v>4445.3</v>
      </c>
      <c r="L309" t="n">
        <v>1864</v>
      </c>
      <c r="M309" t="n">
        <v>0</v>
      </c>
      <c r="N309" t="n">
        <v>0</v>
      </c>
      <c r="O309" t="n">
        <v>4727.9</v>
      </c>
      <c r="P309" t="n">
        <v>864.9</v>
      </c>
      <c r="Q309" t="n">
        <v>504.8</v>
      </c>
    </row>
    <row r="310">
      <c r="A310" s="4" t="n">
        <v>44505</v>
      </c>
      <c r="B310" t="n">
        <v>32840.1</v>
      </c>
      <c r="C310" t="n">
        <v>18022.6</v>
      </c>
      <c r="D310" t="n">
        <v>19969.1</v>
      </c>
      <c r="E310" t="n">
        <v>17167</v>
      </c>
      <c r="F310" t="n">
        <v>38426.7</v>
      </c>
      <c r="G310" t="n">
        <v>42496</v>
      </c>
      <c r="H310" t="n">
        <v>1680.5</v>
      </c>
      <c r="I310" t="n">
        <v>43052.1</v>
      </c>
      <c r="J310" t="n">
        <v>0</v>
      </c>
      <c r="K310" t="n">
        <v>4765.6</v>
      </c>
      <c r="L310" t="n">
        <v>1629.8</v>
      </c>
      <c r="M310" t="n">
        <v>0</v>
      </c>
      <c r="N310" t="n">
        <v>0</v>
      </c>
      <c r="O310" t="n">
        <v>4651.3</v>
      </c>
      <c r="P310" t="n">
        <v>908.1</v>
      </c>
      <c r="Q310" t="n">
        <v>508.1</v>
      </c>
    </row>
    <row r="311">
      <c r="A311" s="4" t="n">
        <v>44506</v>
      </c>
      <c r="B311" t="n">
        <v>32476.6</v>
      </c>
      <c r="C311" t="n">
        <v>18017.6</v>
      </c>
      <c r="D311" t="n">
        <v>15749.6</v>
      </c>
      <c r="E311" t="n">
        <v>13123.8</v>
      </c>
      <c r="F311" t="n">
        <v>28020.3</v>
      </c>
      <c r="G311" t="n">
        <v>42960.9</v>
      </c>
      <c r="H311" t="n">
        <v>1414.9</v>
      </c>
      <c r="I311" t="n">
        <v>49953.5</v>
      </c>
      <c r="J311" t="n">
        <v>0</v>
      </c>
      <c r="K311" t="n">
        <v>5783.2</v>
      </c>
      <c r="L311" t="n">
        <v>1488.1</v>
      </c>
      <c r="M311" t="n">
        <v>0</v>
      </c>
      <c r="N311" t="n">
        <v>0</v>
      </c>
      <c r="O311" t="n">
        <v>5236.1</v>
      </c>
      <c r="P311" t="n">
        <v>889</v>
      </c>
      <c r="Q311" t="n">
        <v>508.7</v>
      </c>
    </row>
    <row r="312">
      <c r="A312" s="4" t="n">
        <v>44507</v>
      </c>
      <c r="B312" t="n">
        <v>32325</v>
      </c>
      <c r="C312" t="n">
        <v>12630.3</v>
      </c>
      <c r="D312" t="n">
        <v>12311.6</v>
      </c>
      <c r="E312" t="n">
        <v>14238.6</v>
      </c>
      <c r="F312" t="n">
        <v>33158.8</v>
      </c>
      <c r="G312" t="n">
        <v>40040.3</v>
      </c>
      <c r="H312" t="n">
        <v>158.7</v>
      </c>
      <c r="I312" t="n">
        <v>48530.6</v>
      </c>
      <c r="J312" t="n">
        <v>0</v>
      </c>
      <c r="K312" t="n">
        <v>4639.8</v>
      </c>
      <c r="L312" t="n">
        <v>373.5</v>
      </c>
      <c r="M312" t="n">
        <v>0</v>
      </c>
      <c r="N312" t="n">
        <v>0</v>
      </c>
      <c r="O312" t="n">
        <v>4586.8</v>
      </c>
      <c r="P312" t="n">
        <v>721.6</v>
      </c>
      <c r="Q312" t="n">
        <v>357.7</v>
      </c>
    </row>
    <row r="313">
      <c r="A313" s="4" t="n">
        <v>44508</v>
      </c>
      <c r="B313" t="n">
        <v>32935.7</v>
      </c>
      <c r="C313" t="n">
        <v>23864.4</v>
      </c>
      <c r="D313" t="n">
        <v>13094.1</v>
      </c>
      <c r="E313" t="n">
        <v>20416.9</v>
      </c>
      <c r="F313" t="n">
        <v>21314.1</v>
      </c>
      <c r="G313" t="n">
        <v>42725.9</v>
      </c>
      <c r="H313" t="n">
        <v>895.4</v>
      </c>
      <c r="I313" t="n">
        <v>60719.7</v>
      </c>
      <c r="J313" t="n">
        <v>0</v>
      </c>
      <c r="K313" t="n">
        <v>3650.7</v>
      </c>
      <c r="L313" t="n">
        <v>3267.3</v>
      </c>
      <c r="M313" t="n">
        <v>11.7</v>
      </c>
      <c r="N313" t="n">
        <v>0</v>
      </c>
      <c r="O313" t="n">
        <v>4765</v>
      </c>
      <c r="P313" t="n">
        <v>989.5</v>
      </c>
      <c r="Q313" t="n">
        <v>496.6</v>
      </c>
    </row>
    <row r="314">
      <c r="A314" s="4" t="n">
        <v>44509</v>
      </c>
      <c r="B314" t="n">
        <v>34318.4</v>
      </c>
      <c r="C314" t="n">
        <v>22901.3</v>
      </c>
      <c r="D314" t="n">
        <v>18988.3</v>
      </c>
      <c r="E314" t="n">
        <v>20431.3</v>
      </c>
      <c r="F314" t="n">
        <v>13737.8</v>
      </c>
      <c r="G314" t="n">
        <v>40309.5</v>
      </c>
      <c r="H314" t="n">
        <v>1260.7</v>
      </c>
      <c r="I314" t="n">
        <v>66866.8</v>
      </c>
      <c r="J314" t="n">
        <v>0</v>
      </c>
      <c r="K314" t="n">
        <v>3999.9</v>
      </c>
      <c r="L314" t="n">
        <v>3079.3</v>
      </c>
      <c r="M314" t="n">
        <v>0</v>
      </c>
      <c r="N314" t="n">
        <v>0</v>
      </c>
      <c r="O314" t="n">
        <v>5031.3</v>
      </c>
      <c r="P314" t="n">
        <v>1004.4</v>
      </c>
      <c r="Q314" t="n">
        <v>502.6</v>
      </c>
    </row>
    <row r="315">
      <c r="A315" s="4" t="n">
        <v>44510</v>
      </c>
      <c r="B315" t="n">
        <v>35060.2</v>
      </c>
      <c r="C315" t="n">
        <v>20109.8</v>
      </c>
      <c r="D315" t="n">
        <v>21513.9</v>
      </c>
      <c r="E315" t="n">
        <v>18570</v>
      </c>
      <c r="F315" t="n">
        <v>17200.9</v>
      </c>
      <c r="G315" t="n">
        <v>40416.2</v>
      </c>
      <c r="H315" t="n">
        <v>1520.1</v>
      </c>
      <c r="I315" t="n">
        <v>60431.8</v>
      </c>
      <c r="J315" t="n">
        <v>0</v>
      </c>
      <c r="K315" t="n">
        <v>3052.2</v>
      </c>
      <c r="L315" t="n">
        <v>1834.5</v>
      </c>
      <c r="M315" t="n">
        <v>0</v>
      </c>
      <c r="N315" t="n">
        <v>0</v>
      </c>
      <c r="O315" t="n">
        <v>5071.4</v>
      </c>
      <c r="P315" t="n">
        <v>1015.3</v>
      </c>
      <c r="Q315" t="n">
        <v>504.8</v>
      </c>
    </row>
    <row r="316">
      <c r="A316" s="4" t="n">
        <v>44511</v>
      </c>
      <c r="B316" t="n">
        <v>34255.8</v>
      </c>
      <c r="C316" t="n">
        <v>21575.2</v>
      </c>
      <c r="D316" t="n">
        <v>14968.1</v>
      </c>
      <c r="E316" t="n">
        <v>20135</v>
      </c>
      <c r="F316" t="n">
        <v>22193.7</v>
      </c>
      <c r="G316" t="n">
        <v>41391.8</v>
      </c>
      <c r="H316" t="n">
        <v>1615</v>
      </c>
      <c r="I316" t="n">
        <v>59363.3</v>
      </c>
      <c r="J316" t="n">
        <v>0</v>
      </c>
      <c r="K316" t="n">
        <v>3206.2</v>
      </c>
      <c r="L316" t="n">
        <v>3348.8</v>
      </c>
      <c r="M316" t="n">
        <v>0</v>
      </c>
      <c r="N316" t="n">
        <v>0</v>
      </c>
      <c r="O316" t="n">
        <v>5173</v>
      </c>
      <c r="P316" t="n">
        <v>1007</v>
      </c>
      <c r="Q316" t="n">
        <v>505.5</v>
      </c>
    </row>
    <row r="317">
      <c r="A317" s="4" t="n">
        <v>44512</v>
      </c>
      <c r="B317" t="n">
        <v>33116.6</v>
      </c>
      <c r="C317" t="n">
        <v>21719.1</v>
      </c>
      <c r="D317" t="n">
        <v>13529.3</v>
      </c>
      <c r="E317" t="n">
        <v>18604.7</v>
      </c>
      <c r="F317" t="n">
        <v>28296.2</v>
      </c>
      <c r="G317" t="n">
        <v>40475.7</v>
      </c>
      <c r="H317" t="n">
        <v>1501.8</v>
      </c>
      <c r="I317" t="n">
        <v>62400.2</v>
      </c>
      <c r="J317" t="n">
        <v>0</v>
      </c>
      <c r="K317" t="n">
        <v>3141.6</v>
      </c>
      <c r="L317" t="n">
        <v>2883.7</v>
      </c>
      <c r="M317" t="n">
        <v>0</v>
      </c>
      <c r="N317" t="n">
        <v>0</v>
      </c>
      <c r="O317" t="n">
        <v>4841.1</v>
      </c>
      <c r="P317" t="n">
        <v>999.8</v>
      </c>
      <c r="Q317" t="n">
        <v>505.4</v>
      </c>
    </row>
    <row r="318">
      <c r="A318" s="4" t="n">
        <v>44513</v>
      </c>
      <c r="B318" t="n">
        <v>32668.5</v>
      </c>
      <c r="C318" t="n">
        <v>17577.8</v>
      </c>
      <c r="D318" t="n">
        <v>12675.9</v>
      </c>
      <c r="E318" t="n">
        <v>8525.5</v>
      </c>
      <c r="F318" t="n">
        <v>38372.9</v>
      </c>
      <c r="G318" t="n">
        <v>40614.4</v>
      </c>
      <c r="H318" t="n">
        <v>0</v>
      </c>
      <c r="I318" t="n">
        <v>56352.7</v>
      </c>
      <c r="J318" t="n">
        <v>0</v>
      </c>
      <c r="K318" t="n">
        <v>2880.4</v>
      </c>
      <c r="L318" t="n">
        <v>1450.6</v>
      </c>
      <c r="M318" t="n">
        <v>0</v>
      </c>
      <c r="N318" t="n">
        <v>0</v>
      </c>
      <c r="O318" t="n">
        <v>4514.7</v>
      </c>
      <c r="P318" t="n">
        <v>869.5</v>
      </c>
      <c r="Q318" t="n">
        <v>504.2</v>
      </c>
    </row>
    <row r="319">
      <c r="A319" s="4" t="n">
        <v>44514</v>
      </c>
      <c r="B319" t="n">
        <v>29740.5</v>
      </c>
      <c r="C319" t="n">
        <v>16184.2</v>
      </c>
      <c r="D319" t="n">
        <v>11676.2</v>
      </c>
      <c r="E319" t="n">
        <v>8421.6</v>
      </c>
      <c r="F319" t="n">
        <v>32811.9</v>
      </c>
      <c r="G319" t="n">
        <v>37832.4</v>
      </c>
      <c r="H319" t="n">
        <v>1416.7</v>
      </c>
      <c r="I319" t="n">
        <v>55452</v>
      </c>
      <c r="J319" t="n">
        <v>0</v>
      </c>
      <c r="K319" t="n">
        <v>2740</v>
      </c>
      <c r="L319" t="n">
        <v>1032.4</v>
      </c>
      <c r="M319" t="n">
        <v>52</v>
      </c>
      <c r="N319" t="n">
        <v>0</v>
      </c>
      <c r="O319" t="n">
        <v>4648.8</v>
      </c>
      <c r="P319" t="n">
        <v>843</v>
      </c>
      <c r="Q319" t="n">
        <v>506.6</v>
      </c>
    </row>
    <row r="320">
      <c r="A320" s="4" t="n">
        <v>44515</v>
      </c>
      <c r="B320" t="n">
        <v>32201.3</v>
      </c>
      <c r="C320" t="n">
        <v>16843.4</v>
      </c>
      <c r="D320" t="n">
        <v>11364.7</v>
      </c>
      <c r="E320" t="n">
        <v>17492.1</v>
      </c>
      <c r="F320" t="n">
        <v>32637.7</v>
      </c>
      <c r="G320" t="n">
        <v>43252.2</v>
      </c>
      <c r="H320" t="n">
        <v>1640.3</v>
      </c>
      <c r="I320" t="n">
        <v>57293.7</v>
      </c>
      <c r="J320" t="n">
        <v>0</v>
      </c>
      <c r="K320" t="n">
        <v>3122.5</v>
      </c>
      <c r="L320" t="n">
        <v>2907.4</v>
      </c>
      <c r="M320" t="n">
        <v>0</v>
      </c>
      <c r="N320" t="n">
        <v>0</v>
      </c>
      <c r="O320" t="n">
        <v>5083.5</v>
      </c>
      <c r="P320" t="n">
        <v>864.4</v>
      </c>
      <c r="Q320" t="n">
        <v>508.9</v>
      </c>
    </row>
    <row r="321">
      <c r="A321" s="4" t="n">
        <v>44516</v>
      </c>
      <c r="B321" t="n">
        <v>30415.5</v>
      </c>
      <c r="C321" t="n">
        <v>19326.8</v>
      </c>
      <c r="D321" t="n">
        <v>11253.8</v>
      </c>
      <c r="E321" t="n">
        <v>19049.4</v>
      </c>
      <c r="F321" t="n">
        <v>35911.4</v>
      </c>
      <c r="G321" t="n">
        <v>43352</v>
      </c>
      <c r="H321" t="n">
        <v>1516.5</v>
      </c>
      <c r="I321" t="n">
        <v>54780.2</v>
      </c>
      <c r="J321" t="n">
        <v>0</v>
      </c>
      <c r="K321" t="n">
        <v>4133.1</v>
      </c>
      <c r="L321" t="n">
        <v>3739.9</v>
      </c>
      <c r="M321" t="n">
        <v>71.09999999999999</v>
      </c>
      <c r="N321" t="n">
        <v>0</v>
      </c>
      <c r="O321" t="n">
        <v>4520.9</v>
      </c>
      <c r="P321" t="n">
        <v>942.6</v>
      </c>
      <c r="Q321" t="n">
        <v>508.5</v>
      </c>
    </row>
    <row r="322">
      <c r="A322" s="4" t="n">
        <v>44517</v>
      </c>
      <c r="B322" t="n">
        <v>30937.1</v>
      </c>
      <c r="C322" t="n">
        <v>17454.9</v>
      </c>
      <c r="D322" t="n">
        <v>14969.5</v>
      </c>
      <c r="E322" t="n">
        <v>19256.7</v>
      </c>
      <c r="F322" t="n">
        <v>24951.8</v>
      </c>
      <c r="G322" t="n">
        <v>42780.8</v>
      </c>
      <c r="H322" t="n">
        <v>1584.7</v>
      </c>
      <c r="I322" t="n">
        <v>52485.2</v>
      </c>
      <c r="J322" t="n">
        <v>0</v>
      </c>
      <c r="K322" t="n">
        <v>6439.3</v>
      </c>
      <c r="L322" t="n">
        <v>7371.5</v>
      </c>
      <c r="M322" t="n">
        <v>78.3</v>
      </c>
      <c r="N322" t="n">
        <v>0</v>
      </c>
      <c r="O322" t="n">
        <v>3950.7</v>
      </c>
      <c r="P322" t="n">
        <v>945.6</v>
      </c>
      <c r="Q322" t="n">
        <v>506.1</v>
      </c>
    </row>
    <row r="323">
      <c r="A323" s="4" t="n">
        <v>44518</v>
      </c>
      <c r="B323" t="n">
        <v>32394.1</v>
      </c>
      <c r="C323" t="n">
        <v>21356.5</v>
      </c>
      <c r="D323" t="n">
        <v>20113.1</v>
      </c>
      <c r="E323" t="n">
        <v>19844.9</v>
      </c>
      <c r="F323" t="n">
        <v>22339.8</v>
      </c>
      <c r="G323" t="n">
        <v>42822</v>
      </c>
      <c r="H323" t="n">
        <v>1653.3</v>
      </c>
      <c r="I323" t="n">
        <v>54289.6</v>
      </c>
      <c r="J323" t="n">
        <v>0</v>
      </c>
      <c r="K323" t="n">
        <v>6121.4</v>
      </c>
      <c r="L323" t="n">
        <v>3053.7</v>
      </c>
      <c r="M323" t="n">
        <v>0</v>
      </c>
      <c r="N323" t="n">
        <v>0</v>
      </c>
      <c r="O323" t="n">
        <v>3747.3</v>
      </c>
      <c r="P323" t="n">
        <v>902.3</v>
      </c>
      <c r="Q323" t="n">
        <v>505.5</v>
      </c>
    </row>
    <row r="324">
      <c r="A324" s="4" t="n">
        <v>44519</v>
      </c>
      <c r="B324" t="n">
        <v>34361.9</v>
      </c>
      <c r="C324" t="n">
        <v>26743.9</v>
      </c>
      <c r="D324" t="n">
        <v>17883.1</v>
      </c>
      <c r="E324" t="n">
        <v>19620.7</v>
      </c>
      <c r="F324" t="n">
        <v>16532.6</v>
      </c>
      <c r="G324" t="n">
        <v>41478.3</v>
      </c>
      <c r="H324" t="n">
        <v>1547.1</v>
      </c>
      <c r="I324" t="n">
        <v>58374.5</v>
      </c>
      <c r="J324" t="n">
        <v>0</v>
      </c>
      <c r="K324" t="n">
        <v>4654.4</v>
      </c>
      <c r="L324" t="n">
        <v>3334.7</v>
      </c>
      <c r="M324" t="n">
        <v>0</v>
      </c>
      <c r="N324" t="n">
        <v>0</v>
      </c>
      <c r="O324" t="n">
        <v>3627.2</v>
      </c>
      <c r="P324" t="n">
        <v>937.4</v>
      </c>
      <c r="Q324" t="n">
        <v>503.3</v>
      </c>
    </row>
    <row r="325">
      <c r="A325" s="4" t="n">
        <v>44520</v>
      </c>
      <c r="B325" t="n">
        <v>35567.2</v>
      </c>
      <c r="C325" t="n">
        <v>18557.2</v>
      </c>
      <c r="D325" t="n">
        <v>13856</v>
      </c>
      <c r="E325" t="n">
        <v>16791.9</v>
      </c>
      <c r="F325" t="n">
        <v>21783.8</v>
      </c>
      <c r="G325" t="n">
        <v>43237.5</v>
      </c>
      <c r="H325" t="n">
        <v>1545.6</v>
      </c>
      <c r="I325" t="n">
        <v>55555.2</v>
      </c>
      <c r="J325" t="n">
        <v>0</v>
      </c>
      <c r="K325" t="n">
        <v>2963.3</v>
      </c>
      <c r="L325" t="n">
        <v>1245.7</v>
      </c>
      <c r="M325" t="n">
        <v>0</v>
      </c>
      <c r="N325" t="n">
        <v>0</v>
      </c>
      <c r="O325" t="n">
        <v>5071.2</v>
      </c>
      <c r="P325" t="n">
        <v>878.9</v>
      </c>
      <c r="Q325" t="n">
        <v>502</v>
      </c>
    </row>
    <row r="326">
      <c r="A326" s="4" t="n">
        <v>44521</v>
      </c>
      <c r="B326" t="n">
        <v>33673.8</v>
      </c>
      <c r="C326" t="n">
        <v>13147.9</v>
      </c>
      <c r="D326" t="n">
        <v>11414.2</v>
      </c>
      <c r="E326" t="n">
        <v>15161.6</v>
      </c>
      <c r="F326" t="n">
        <v>24194.3</v>
      </c>
      <c r="G326" t="n">
        <v>39887.3</v>
      </c>
      <c r="H326" t="n">
        <v>1713.3</v>
      </c>
      <c r="I326" t="n">
        <v>55115.2</v>
      </c>
      <c r="J326" t="n">
        <v>0</v>
      </c>
      <c r="K326" t="n">
        <v>5414.2</v>
      </c>
      <c r="L326" t="n">
        <v>589.7</v>
      </c>
      <c r="M326" t="n">
        <v>0</v>
      </c>
      <c r="N326" t="n">
        <v>0</v>
      </c>
      <c r="O326" t="n">
        <v>4832.2</v>
      </c>
      <c r="P326" t="n">
        <v>756.5</v>
      </c>
      <c r="Q326" t="n">
        <v>505.8</v>
      </c>
    </row>
    <row r="327">
      <c r="A327" s="4" t="n">
        <v>44522</v>
      </c>
      <c r="B327" t="n">
        <v>37285.3</v>
      </c>
      <c r="C327" t="n">
        <v>20564.3</v>
      </c>
      <c r="D327" t="n">
        <v>10494</v>
      </c>
      <c r="E327" t="n">
        <v>19820.6</v>
      </c>
      <c r="F327" t="n">
        <v>19773</v>
      </c>
      <c r="G327" t="n">
        <v>42140.5</v>
      </c>
      <c r="H327" t="n">
        <v>1416</v>
      </c>
      <c r="I327" t="n">
        <v>65930</v>
      </c>
      <c r="J327" t="n">
        <v>0</v>
      </c>
      <c r="K327" t="n">
        <v>6713.9</v>
      </c>
      <c r="L327" t="n">
        <v>3498.7</v>
      </c>
      <c r="M327" t="n">
        <v>54.8</v>
      </c>
      <c r="N327" t="n">
        <v>0</v>
      </c>
      <c r="O327" t="n">
        <v>5713.2</v>
      </c>
      <c r="P327" t="n">
        <v>894.8</v>
      </c>
      <c r="Q327" t="n">
        <v>239.8</v>
      </c>
    </row>
    <row r="328">
      <c r="A328" s="4" t="n">
        <v>44523</v>
      </c>
      <c r="B328" t="n">
        <v>36138.6</v>
      </c>
      <c r="C328" t="n">
        <v>22662</v>
      </c>
      <c r="D328" t="n">
        <v>11325.5</v>
      </c>
      <c r="E328" t="n">
        <v>18445.5</v>
      </c>
      <c r="F328" t="n">
        <v>24255.7</v>
      </c>
      <c r="G328" t="n">
        <v>41065.3</v>
      </c>
      <c r="H328" t="n">
        <v>1353.6</v>
      </c>
      <c r="I328" t="n">
        <v>64401.2</v>
      </c>
      <c r="J328" t="n">
        <v>0</v>
      </c>
      <c r="K328" t="n">
        <v>6132.8</v>
      </c>
      <c r="L328" t="n">
        <v>3113.9</v>
      </c>
      <c r="M328" t="n">
        <v>0</v>
      </c>
      <c r="N328" t="n">
        <v>0</v>
      </c>
      <c r="O328" t="n">
        <v>6087</v>
      </c>
      <c r="P328" t="n">
        <v>875.5</v>
      </c>
      <c r="Q328" t="n">
        <v>468</v>
      </c>
    </row>
    <row r="329">
      <c r="A329" s="4" t="n">
        <v>44524</v>
      </c>
      <c r="B329" t="n">
        <v>38058.2</v>
      </c>
      <c r="C329" t="n">
        <v>23847.5</v>
      </c>
      <c r="D329" t="n">
        <v>19533.1</v>
      </c>
      <c r="E329" t="n">
        <v>11987.1</v>
      </c>
      <c r="F329" t="n">
        <v>17310.6</v>
      </c>
      <c r="G329" t="n">
        <v>40622.3</v>
      </c>
      <c r="H329" t="n">
        <v>1618.2</v>
      </c>
      <c r="I329" t="n">
        <v>63725.1</v>
      </c>
      <c r="J329" t="n">
        <v>0</v>
      </c>
      <c r="K329" t="n">
        <v>6358.9</v>
      </c>
      <c r="L329" t="n">
        <v>2182.8</v>
      </c>
      <c r="M329" t="n">
        <v>0</v>
      </c>
      <c r="N329" t="n">
        <v>0</v>
      </c>
      <c r="O329" t="n">
        <v>6774</v>
      </c>
      <c r="P329" t="n">
        <v>831.4</v>
      </c>
      <c r="Q329" t="n">
        <v>494.8</v>
      </c>
    </row>
    <row r="330">
      <c r="A330" s="4" t="n">
        <v>44525</v>
      </c>
      <c r="B330" t="n">
        <v>36309.2</v>
      </c>
      <c r="C330" t="n">
        <v>21958.8</v>
      </c>
      <c r="D330" t="n">
        <v>20415.8</v>
      </c>
      <c r="E330" t="n">
        <v>11736</v>
      </c>
      <c r="F330" t="n">
        <v>17073.3</v>
      </c>
      <c r="G330" t="n">
        <v>44356</v>
      </c>
      <c r="H330" t="n">
        <v>1670.4</v>
      </c>
      <c r="I330" t="n">
        <v>61491.1</v>
      </c>
      <c r="J330" t="n">
        <v>0</v>
      </c>
      <c r="K330" t="n">
        <v>6000.7</v>
      </c>
      <c r="L330" t="n">
        <v>2802.6</v>
      </c>
      <c r="M330" t="n">
        <v>0</v>
      </c>
      <c r="N330" t="n">
        <v>0</v>
      </c>
      <c r="O330" t="n">
        <v>6488.6</v>
      </c>
      <c r="P330" t="n">
        <v>830.5</v>
      </c>
      <c r="Q330" t="n">
        <v>495.9</v>
      </c>
    </row>
    <row r="331">
      <c r="A331" s="4" t="n">
        <v>44526</v>
      </c>
      <c r="B331" t="n">
        <v>37295.7</v>
      </c>
      <c r="C331" t="n">
        <v>18200.9</v>
      </c>
      <c r="D331" t="n">
        <v>25797.9</v>
      </c>
      <c r="E331" t="n">
        <v>12648.8</v>
      </c>
      <c r="F331" t="n">
        <v>19273.6</v>
      </c>
      <c r="G331" t="n">
        <v>43584</v>
      </c>
      <c r="H331" t="n">
        <v>1676</v>
      </c>
      <c r="I331" t="n">
        <v>58133.8</v>
      </c>
      <c r="J331" t="n">
        <v>0</v>
      </c>
      <c r="K331" t="n">
        <v>5707.4</v>
      </c>
      <c r="L331" t="n">
        <v>3311.6</v>
      </c>
      <c r="M331" t="n">
        <v>0</v>
      </c>
      <c r="N331" t="n">
        <v>0</v>
      </c>
      <c r="O331" t="n">
        <v>6551.2</v>
      </c>
      <c r="P331" t="n">
        <v>785.8</v>
      </c>
      <c r="Q331" t="n">
        <v>496</v>
      </c>
    </row>
    <row r="332">
      <c r="A332" s="4" t="n">
        <v>44527</v>
      </c>
      <c r="B332" t="n">
        <v>35773.2</v>
      </c>
      <c r="C332" t="n">
        <v>19275</v>
      </c>
      <c r="D332" t="n">
        <v>14374.1</v>
      </c>
      <c r="E332" t="n">
        <v>14787.4</v>
      </c>
      <c r="F332" t="n">
        <v>29827.1</v>
      </c>
      <c r="G332" t="n">
        <v>43176.6</v>
      </c>
      <c r="H332" t="n">
        <v>1124.9</v>
      </c>
      <c r="I332" t="n">
        <v>44909.6</v>
      </c>
      <c r="J332" t="n">
        <v>0</v>
      </c>
      <c r="K332" t="n">
        <v>5852.2</v>
      </c>
      <c r="L332" t="n">
        <v>3310.8</v>
      </c>
      <c r="M332" t="n">
        <v>60.8</v>
      </c>
      <c r="N332" t="n">
        <v>0</v>
      </c>
      <c r="O332" t="n">
        <v>5733.7</v>
      </c>
      <c r="P332" t="n">
        <v>862.6</v>
      </c>
      <c r="Q332" t="n">
        <v>495.4</v>
      </c>
    </row>
    <row r="333">
      <c r="A333" s="4" t="n">
        <v>44528</v>
      </c>
      <c r="B333" t="n">
        <v>31391.6</v>
      </c>
      <c r="C333" t="n">
        <v>15921</v>
      </c>
      <c r="D333" t="n">
        <v>15649.6</v>
      </c>
      <c r="E333" t="n">
        <v>8659</v>
      </c>
      <c r="F333" t="n">
        <v>38467</v>
      </c>
      <c r="G333" t="n">
        <v>42814.6</v>
      </c>
      <c r="H333" t="n">
        <v>218.9</v>
      </c>
      <c r="I333" t="n">
        <v>40850.7</v>
      </c>
      <c r="J333" t="n">
        <v>0</v>
      </c>
      <c r="K333" t="n">
        <v>5685</v>
      </c>
      <c r="L333" t="n">
        <v>856.6</v>
      </c>
      <c r="M333" t="n">
        <v>0</v>
      </c>
      <c r="N333" t="n">
        <v>0</v>
      </c>
      <c r="O333" t="n">
        <v>6081.3</v>
      </c>
      <c r="P333" t="n">
        <v>811.7</v>
      </c>
      <c r="Q333" t="n">
        <v>494.2</v>
      </c>
    </row>
    <row r="334">
      <c r="A334" s="4" t="n">
        <v>44529</v>
      </c>
      <c r="B334" t="n">
        <v>34287.6</v>
      </c>
      <c r="C334" t="n">
        <v>24386.5</v>
      </c>
      <c r="D334" t="n">
        <v>22406</v>
      </c>
      <c r="E334" t="n">
        <v>10804.5</v>
      </c>
      <c r="F334" t="n">
        <v>24114.4</v>
      </c>
      <c r="G334" t="n">
        <v>45736.3</v>
      </c>
      <c r="H334" t="n">
        <v>1519.6</v>
      </c>
      <c r="I334" t="n">
        <v>50356.3</v>
      </c>
      <c r="J334" t="n">
        <v>0</v>
      </c>
      <c r="K334" t="n">
        <v>6060.1</v>
      </c>
      <c r="L334" t="n">
        <v>4075</v>
      </c>
      <c r="M334" t="n">
        <v>62</v>
      </c>
      <c r="N334" t="n">
        <v>0</v>
      </c>
      <c r="O334" t="n">
        <v>6218.1</v>
      </c>
      <c r="P334" t="n">
        <v>644.4</v>
      </c>
      <c r="Q334" t="n">
        <v>494.9</v>
      </c>
    </row>
    <row r="335">
      <c r="A335" s="4" t="n">
        <v>44530</v>
      </c>
      <c r="B335" t="n">
        <v>36053.7</v>
      </c>
      <c r="C335" t="n">
        <v>23502.1</v>
      </c>
      <c r="D335" t="n">
        <v>20162.7</v>
      </c>
      <c r="E335" t="n">
        <v>13155.8</v>
      </c>
      <c r="F335" t="n">
        <v>22790.6</v>
      </c>
      <c r="G335" t="n">
        <v>44409.6</v>
      </c>
      <c r="H335" t="n">
        <v>1591.3</v>
      </c>
      <c r="I335" t="n">
        <v>52782.5</v>
      </c>
      <c r="J335" t="n">
        <v>0</v>
      </c>
      <c r="K335" t="n">
        <v>5886.4</v>
      </c>
      <c r="L335" t="n">
        <v>3911.9</v>
      </c>
      <c r="M335" t="n">
        <v>128.7</v>
      </c>
      <c r="N335" t="n">
        <v>0</v>
      </c>
      <c r="O335" t="n">
        <v>6328.1</v>
      </c>
      <c r="P335" t="n">
        <v>535</v>
      </c>
      <c r="Q335" t="n">
        <v>497.2</v>
      </c>
    </row>
    <row r="336">
      <c r="A336" s="4" t="n">
        <v>44531</v>
      </c>
      <c r="B336" t="n">
        <v>33851.1</v>
      </c>
      <c r="C336" t="n">
        <v>20270.9</v>
      </c>
      <c r="D336" t="n">
        <v>19678.5</v>
      </c>
      <c r="E336" t="n">
        <v>13484</v>
      </c>
      <c r="F336" t="n">
        <v>29657.3</v>
      </c>
      <c r="G336" t="n">
        <v>42848.7</v>
      </c>
      <c r="H336" t="n">
        <v>1544.2</v>
      </c>
      <c r="I336" t="n">
        <v>53667.5</v>
      </c>
      <c r="J336" t="n">
        <v>0</v>
      </c>
      <c r="K336" t="n">
        <v>3285.2</v>
      </c>
      <c r="L336" t="n">
        <v>3308.1</v>
      </c>
      <c r="M336" t="n">
        <v>0</v>
      </c>
      <c r="N336" t="n">
        <v>0</v>
      </c>
      <c r="O336" t="n">
        <v>6219</v>
      </c>
      <c r="P336" t="n">
        <v>519.7</v>
      </c>
      <c r="Q336" t="n">
        <v>264.6</v>
      </c>
    </row>
    <row r="337">
      <c r="A337" s="4" t="n">
        <v>44532</v>
      </c>
      <c r="B337" t="n">
        <v>34387.2</v>
      </c>
      <c r="C337" t="n">
        <v>22340.4</v>
      </c>
      <c r="D337" t="n">
        <v>22591.5</v>
      </c>
      <c r="E337" t="n">
        <v>16804.1</v>
      </c>
      <c r="F337" t="n">
        <v>26864.3</v>
      </c>
      <c r="G337" t="n">
        <v>41262.4</v>
      </c>
      <c r="H337" t="n">
        <v>1489.7</v>
      </c>
      <c r="I337" t="n">
        <v>53203.3</v>
      </c>
      <c r="J337" t="n">
        <v>0</v>
      </c>
      <c r="K337" t="n">
        <v>2533.5</v>
      </c>
      <c r="L337" t="n">
        <v>3443.3</v>
      </c>
      <c r="M337" t="n">
        <v>0</v>
      </c>
      <c r="N337" t="n">
        <v>0</v>
      </c>
      <c r="O337" t="n">
        <v>5954.1</v>
      </c>
      <c r="P337" t="n">
        <v>760.4</v>
      </c>
      <c r="Q337" t="n">
        <v>503.6</v>
      </c>
    </row>
    <row r="338">
      <c r="A338" s="4" t="n">
        <v>44533</v>
      </c>
      <c r="B338" t="n">
        <v>33091.4</v>
      </c>
      <c r="C338" t="n">
        <v>23273.2</v>
      </c>
      <c r="D338" t="n">
        <v>20619.5</v>
      </c>
      <c r="E338" t="n">
        <v>17735.8</v>
      </c>
      <c r="F338" t="n">
        <v>30939.2</v>
      </c>
      <c r="G338" t="n">
        <v>42434.9</v>
      </c>
      <c r="H338" t="n">
        <v>107.3</v>
      </c>
      <c r="I338" t="n">
        <v>50932.6</v>
      </c>
      <c r="J338" t="n">
        <v>0</v>
      </c>
      <c r="K338" t="n">
        <v>2154.4</v>
      </c>
      <c r="L338" t="n">
        <v>3386.8</v>
      </c>
      <c r="M338" t="n">
        <v>0</v>
      </c>
      <c r="N338" t="n">
        <v>0</v>
      </c>
      <c r="O338" t="n">
        <v>5712.2</v>
      </c>
      <c r="P338" t="n">
        <v>925.7</v>
      </c>
      <c r="Q338" t="n">
        <v>552.2</v>
      </c>
    </row>
    <row r="339">
      <c r="A339" s="4" t="n">
        <v>44534</v>
      </c>
      <c r="B339" t="n">
        <v>32633.7</v>
      </c>
      <c r="C339" t="n">
        <v>19960.4</v>
      </c>
      <c r="D339" t="n">
        <v>12035</v>
      </c>
      <c r="E339" t="n">
        <v>12907.7</v>
      </c>
      <c r="F339" t="n">
        <v>33275.3</v>
      </c>
      <c r="G339" t="n">
        <v>43345.8</v>
      </c>
      <c r="H339" t="n">
        <v>589.8</v>
      </c>
      <c r="I339" t="n">
        <v>55838.2</v>
      </c>
      <c r="J339" t="n">
        <v>0</v>
      </c>
      <c r="K339" t="n">
        <v>931.7</v>
      </c>
      <c r="L339" t="n">
        <v>3510.5</v>
      </c>
      <c r="M339" t="n">
        <v>0</v>
      </c>
      <c r="N339" t="n">
        <v>0</v>
      </c>
      <c r="O339" t="n">
        <v>5186.8</v>
      </c>
      <c r="P339" t="n">
        <v>819</v>
      </c>
      <c r="Q339" t="n">
        <v>544.8</v>
      </c>
    </row>
    <row r="340">
      <c r="A340" s="4" t="n">
        <v>44535</v>
      </c>
      <c r="B340" t="n">
        <v>33674.8</v>
      </c>
      <c r="C340" t="n">
        <v>19764.6</v>
      </c>
      <c r="D340" t="n">
        <v>17612.9</v>
      </c>
      <c r="E340" t="n">
        <v>8204.1</v>
      </c>
      <c r="F340" t="n">
        <v>22093.3</v>
      </c>
      <c r="G340" t="n">
        <v>41282.3</v>
      </c>
      <c r="H340" t="n">
        <v>0</v>
      </c>
      <c r="I340" t="n">
        <v>61469.8</v>
      </c>
      <c r="J340" t="n">
        <v>0</v>
      </c>
      <c r="K340" t="n">
        <v>0</v>
      </c>
      <c r="L340" t="n">
        <v>1492.5</v>
      </c>
      <c r="M340" t="n">
        <v>19.4</v>
      </c>
      <c r="N340" t="n">
        <v>0</v>
      </c>
      <c r="O340" t="n">
        <v>5451.6</v>
      </c>
      <c r="P340" t="n">
        <v>912.5</v>
      </c>
      <c r="Q340" t="n">
        <v>543.8</v>
      </c>
    </row>
    <row r="341">
      <c r="A341" s="4" t="n">
        <v>44536</v>
      </c>
      <c r="B341" t="n">
        <v>37122.3</v>
      </c>
      <c r="C341" t="n">
        <v>21648.6</v>
      </c>
      <c r="D341" t="n">
        <v>21086.1</v>
      </c>
      <c r="E341" t="n">
        <v>11622.1</v>
      </c>
      <c r="F341" t="n">
        <v>17988.6</v>
      </c>
      <c r="G341" t="n">
        <v>38049.1</v>
      </c>
      <c r="H341" t="n">
        <v>0</v>
      </c>
      <c r="I341" t="n">
        <v>71632.7</v>
      </c>
      <c r="J341" t="n">
        <v>0</v>
      </c>
      <c r="K341" t="n">
        <v>0</v>
      </c>
      <c r="L341" t="n">
        <v>2157.3</v>
      </c>
      <c r="M341" t="n">
        <v>0</v>
      </c>
      <c r="N341" t="n">
        <v>0</v>
      </c>
      <c r="O341" t="n">
        <v>6252</v>
      </c>
      <c r="P341" t="n">
        <v>939.7</v>
      </c>
      <c r="Q341" t="n">
        <v>535.3</v>
      </c>
    </row>
    <row r="342">
      <c r="A342" s="4" t="n">
        <v>44537</v>
      </c>
      <c r="B342" t="n">
        <v>39140.1</v>
      </c>
      <c r="C342" t="n">
        <v>24871.8</v>
      </c>
      <c r="D342" t="n">
        <v>20007</v>
      </c>
      <c r="E342" t="n">
        <v>11105.7</v>
      </c>
      <c r="F342" t="n">
        <v>18137.9</v>
      </c>
      <c r="G342" t="n">
        <v>40105.6</v>
      </c>
      <c r="H342" t="n">
        <v>0</v>
      </c>
      <c r="I342" t="n">
        <v>66835.8</v>
      </c>
      <c r="J342" t="n">
        <v>0</v>
      </c>
      <c r="K342" t="n">
        <v>0</v>
      </c>
      <c r="L342" t="n">
        <v>4283.9</v>
      </c>
      <c r="M342" t="n">
        <v>0</v>
      </c>
      <c r="N342" t="n">
        <v>0</v>
      </c>
      <c r="O342" t="n">
        <v>6229.7</v>
      </c>
      <c r="P342" t="n">
        <v>1003.2</v>
      </c>
      <c r="Q342" t="n">
        <v>537.1</v>
      </c>
    </row>
    <row r="343">
      <c r="A343" s="4" t="n">
        <v>44538</v>
      </c>
      <c r="B343" t="n">
        <v>35614.6</v>
      </c>
      <c r="C343" t="n">
        <v>16136.6</v>
      </c>
      <c r="D343" t="n">
        <v>23935.1</v>
      </c>
      <c r="E343" t="n">
        <v>7130.4</v>
      </c>
      <c r="F343" t="n">
        <v>33181.9</v>
      </c>
      <c r="G343" t="n">
        <v>42391.3</v>
      </c>
      <c r="H343" t="n">
        <v>0</v>
      </c>
      <c r="I343" t="n">
        <v>52804.9</v>
      </c>
      <c r="J343" t="n">
        <v>0</v>
      </c>
      <c r="K343" t="n">
        <v>0</v>
      </c>
      <c r="L343" t="n">
        <v>2037.5</v>
      </c>
      <c r="M343" t="n">
        <v>0</v>
      </c>
      <c r="N343" t="n">
        <v>0</v>
      </c>
      <c r="O343" t="n">
        <v>4858.2</v>
      </c>
      <c r="P343" t="n">
        <v>739.6</v>
      </c>
      <c r="Q343" t="n">
        <v>522</v>
      </c>
    </row>
    <row r="344">
      <c r="A344" s="4" t="n">
        <v>44539</v>
      </c>
      <c r="B344" t="n">
        <v>36309.8</v>
      </c>
      <c r="C344" t="n">
        <v>21050.6</v>
      </c>
      <c r="D344" t="n">
        <v>32176.1</v>
      </c>
      <c r="E344" t="n">
        <v>7059.3</v>
      </c>
      <c r="F344" t="n">
        <v>21002.9</v>
      </c>
      <c r="G344" t="n">
        <v>43130.4</v>
      </c>
      <c r="H344" t="n">
        <v>0</v>
      </c>
      <c r="I344" t="n">
        <v>70036.2</v>
      </c>
      <c r="J344" t="n">
        <v>0</v>
      </c>
      <c r="K344" t="n">
        <v>0</v>
      </c>
      <c r="L344" t="n">
        <v>1572.6</v>
      </c>
      <c r="M344" t="n">
        <v>0</v>
      </c>
      <c r="N344" t="n">
        <v>0</v>
      </c>
      <c r="O344" t="n">
        <v>5456.7</v>
      </c>
      <c r="P344" t="n">
        <v>971.9</v>
      </c>
      <c r="Q344" t="n">
        <v>654.7</v>
      </c>
    </row>
    <row r="345">
      <c r="A345" s="4" t="n">
        <v>44540</v>
      </c>
      <c r="B345" t="n">
        <v>37973.5</v>
      </c>
      <c r="C345" t="n">
        <v>25196.1</v>
      </c>
      <c r="D345" t="n">
        <v>29589.3</v>
      </c>
      <c r="E345" t="n">
        <v>9371</v>
      </c>
      <c r="F345" t="n">
        <v>19861.1</v>
      </c>
      <c r="G345" t="n">
        <v>39532.3</v>
      </c>
      <c r="H345" t="n">
        <v>0</v>
      </c>
      <c r="I345" t="n">
        <v>66886.2</v>
      </c>
      <c r="J345" t="n">
        <v>0</v>
      </c>
      <c r="K345" t="n">
        <v>0</v>
      </c>
      <c r="L345" t="n">
        <v>1961.3</v>
      </c>
      <c r="M345" t="n">
        <v>0</v>
      </c>
      <c r="N345" t="n">
        <v>0</v>
      </c>
      <c r="O345" t="n">
        <v>5386.4</v>
      </c>
      <c r="P345" t="n">
        <v>989.2</v>
      </c>
      <c r="Q345" t="n">
        <v>709</v>
      </c>
    </row>
    <row r="346">
      <c r="A346" s="4" t="n">
        <v>44541</v>
      </c>
      <c r="B346" t="n">
        <v>36433.1</v>
      </c>
      <c r="C346" t="n">
        <v>21769.2</v>
      </c>
      <c r="D346" t="n">
        <v>32731.4</v>
      </c>
      <c r="E346" t="n">
        <v>6057.7</v>
      </c>
      <c r="F346" t="n">
        <v>15401.4</v>
      </c>
      <c r="G346" t="n">
        <v>39168.6</v>
      </c>
      <c r="H346" t="n">
        <v>0</v>
      </c>
      <c r="I346" t="n">
        <v>59217.2</v>
      </c>
      <c r="J346" t="n">
        <v>0</v>
      </c>
      <c r="K346" t="n">
        <v>0</v>
      </c>
      <c r="L346" t="n">
        <v>3625.7</v>
      </c>
      <c r="M346" t="n">
        <v>15.6</v>
      </c>
      <c r="N346" t="n">
        <v>0</v>
      </c>
      <c r="O346" t="n">
        <v>5429.6</v>
      </c>
      <c r="P346" t="n">
        <v>1013.6</v>
      </c>
      <c r="Q346" t="n">
        <v>931.1</v>
      </c>
    </row>
    <row r="347">
      <c r="A347" s="4" t="n">
        <v>44542</v>
      </c>
      <c r="B347" t="n">
        <v>32864.5</v>
      </c>
      <c r="C347" t="n">
        <v>14325.4</v>
      </c>
      <c r="D347" t="n">
        <v>21801</v>
      </c>
      <c r="E347" t="n">
        <v>5419.8</v>
      </c>
      <c r="F347" t="n">
        <v>23522</v>
      </c>
      <c r="G347" t="n">
        <v>40404.5</v>
      </c>
      <c r="H347" t="n">
        <v>0</v>
      </c>
      <c r="I347" t="n">
        <v>57878.3</v>
      </c>
      <c r="J347" t="n">
        <v>0</v>
      </c>
      <c r="K347" t="n">
        <v>0</v>
      </c>
      <c r="L347" t="n">
        <v>4278.5</v>
      </c>
      <c r="M347" t="n">
        <v>77</v>
      </c>
      <c r="N347" t="n">
        <v>0</v>
      </c>
      <c r="O347" t="n">
        <v>5305.7</v>
      </c>
      <c r="P347" t="n">
        <v>817</v>
      </c>
      <c r="Q347" t="n">
        <v>918.1</v>
      </c>
    </row>
    <row r="348">
      <c r="A348" s="4" t="n">
        <v>44543</v>
      </c>
      <c r="B348" t="n">
        <v>30015.6</v>
      </c>
      <c r="C348" t="n">
        <v>17784.6</v>
      </c>
      <c r="D348" t="n">
        <v>26005.8</v>
      </c>
      <c r="E348" t="n">
        <v>9015.799999999999</v>
      </c>
      <c r="F348" t="n">
        <v>28509.7</v>
      </c>
      <c r="G348" t="n">
        <v>43947.1</v>
      </c>
      <c r="H348" t="n">
        <v>0</v>
      </c>
      <c r="I348" t="n">
        <v>64385.9</v>
      </c>
      <c r="J348" t="n">
        <v>0</v>
      </c>
      <c r="K348" t="n">
        <v>90.59999999999999</v>
      </c>
      <c r="L348" t="n">
        <v>2906.8</v>
      </c>
      <c r="M348" t="n">
        <v>1413.2</v>
      </c>
      <c r="N348" t="n">
        <v>0</v>
      </c>
      <c r="O348" t="n">
        <v>5776.5</v>
      </c>
      <c r="P348" t="n">
        <v>1010.7</v>
      </c>
      <c r="Q348" t="n">
        <v>759.6</v>
      </c>
    </row>
    <row r="349">
      <c r="A349" s="4" t="n">
        <v>44544</v>
      </c>
      <c r="B349" t="n">
        <v>29017.1</v>
      </c>
      <c r="C349" t="n">
        <v>20324.5</v>
      </c>
      <c r="D349" t="n">
        <v>28992.3</v>
      </c>
      <c r="E349" t="n">
        <v>3646.1</v>
      </c>
      <c r="F349" t="n">
        <v>26107.9</v>
      </c>
      <c r="G349" t="n">
        <v>45660.8</v>
      </c>
      <c r="H349" t="n">
        <v>0</v>
      </c>
      <c r="I349" t="n">
        <v>65801.3</v>
      </c>
      <c r="J349" t="n">
        <v>0</v>
      </c>
      <c r="K349" t="n">
        <v>2537.1</v>
      </c>
      <c r="L349" t="n">
        <v>3911.4</v>
      </c>
      <c r="M349" t="n">
        <v>2169.9</v>
      </c>
      <c r="N349" t="n">
        <v>0</v>
      </c>
      <c r="O349" t="n">
        <v>5549.6</v>
      </c>
      <c r="P349" t="n">
        <v>1014.2</v>
      </c>
      <c r="Q349" t="n">
        <v>598.9</v>
      </c>
    </row>
    <row r="350">
      <c r="A350" s="4" t="n">
        <v>44545</v>
      </c>
      <c r="B350" t="n">
        <v>30075.4</v>
      </c>
      <c r="C350" t="n">
        <v>20558.3</v>
      </c>
      <c r="D350" t="n">
        <v>28822.7</v>
      </c>
      <c r="E350" t="n">
        <v>3613.5</v>
      </c>
      <c r="F350" t="n">
        <v>19382.5</v>
      </c>
      <c r="G350" t="n">
        <v>45415.6</v>
      </c>
      <c r="H350" t="n">
        <v>0</v>
      </c>
      <c r="I350" t="n">
        <v>68633.7</v>
      </c>
      <c r="J350" t="n">
        <v>0</v>
      </c>
      <c r="K350" t="n">
        <v>3236.1</v>
      </c>
      <c r="L350" t="n">
        <v>5537.9</v>
      </c>
      <c r="M350" t="n">
        <v>1969</v>
      </c>
      <c r="N350" t="n">
        <v>0</v>
      </c>
      <c r="O350" t="n">
        <v>5813</v>
      </c>
      <c r="P350" t="n">
        <v>1010.5</v>
      </c>
      <c r="Q350" t="n">
        <v>580.3</v>
      </c>
    </row>
    <row r="351">
      <c r="A351" s="4" t="n">
        <v>44546</v>
      </c>
      <c r="B351" t="n">
        <v>32538</v>
      </c>
      <c r="C351" t="n">
        <v>21094.6</v>
      </c>
      <c r="D351" t="n">
        <v>31190.4</v>
      </c>
      <c r="E351" t="n">
        <v>2457</v>
      </c>
      <c r="F351" t="n">
        <v>23262.3</v>
      </c>
      <c r="G351" t="n">
        <v>44864</v>
      </c>
      <c r="H351" t="n">
        <v>0</v>
      </c>
      <c r="I351" t="n">
        <v>63110.3</v>
      </c>
      <c r="J351" t="n">
        <v>0</v>
      </c>
      <c r="K351" t="n">
        <v>3190.7</v>
      </c>
      <c r="L351" t="n">
        <v>8002.7</v>
      </c>
      <c r="M351" t="n">
        <v>26.9</v>
      </c>
      <c r="N351" t="n">
        <v>0</v>
      </c>
      <c r="O351" t="n">
        <v>6337.9</v>
      </c>
      <c r="P351" t="n">
        <v>991.4</v>
      </c>
      <c r="Q351" t="n">
        <v>654.4</v>
      </c>
    </row>
    <row r="352">
      <c r="A352" s="4" t="n">
        <v>44547</v>
      </c>
      <c r="B352" t="n">
        <v>35357.2</v>
      </c>
      <c r="C352" t="n">
        <v>16796.1</v>
      </c>
      <c r="D352" t="n">
        <v>29497.3</v>
      </c>
      <c r="E352" t="n">
        <v>4735</v>
      </c>
      <c r="F352" t="n">
        <v>29455.2</v>
      </c>
      <c r="G352" t="n">
        <v>43231.5</v>
      </c>
      <c r="H352" t="n">
        <v>0</v>
      </c>
      <c r="I352" t="n">
        <v>61267.7</v>
      </c>
      <c r="J352" t="n">
        <v>0</v>
      </c>
      <c r="K352" t="n">
        <v>2866.9</v>
      </c>
      <c r="L352" t="n">
        <v>5170.4</v>
      </c>
      <c r="M352" t="n">
        <v>24</v>
      </c>
      <c r="N352" t="n">
        <v>0</v>
      </c>
      <c r="O352" t="n">
        <v>6273.8</v>
      </c>
      <c r="P352" t="n">
        <v>868</v>
      </c>
      <c r="Q352" t="n">
        <v>1001</v>
      </c>
    </row>
    <row r="353">
      <c r="A353" s="4" t="n">
        <v>44548</v>
      </c>
      <c r="B353" t="n">
        <v>35179.5</v>
      </c>
      <c r="C353" t="n">
        <v>15132.8</v>
      </c>
      <c r="D353" t="n">
        <v>26716.9</v>
      </c>
      <c r="E353" t="n">
        <v>4018.1</v>
      </c>
      <c r="F353" t="n">
        <v>32074.7</v>
      </c>
      <c r="G353" t="n">
        <v>43598.1</v>
      </c>
      <c r="H353" t="n">
        <v>0</v>
      </c>
      <c r="I353" t="n">
        <v>54968.2</v>
      </c>
      <c r="J353" t="n">
        <v>0</v>
      </c>
      <c r="K353" t="n">
        <v>2743.4</v>
      </c>
      <c r="L353" t="n">
        <v>2176.4</v>
      </c>
      <c r="M353" t="n">
        <v>0</v>
      </c>
      <c r="N353" t="n">
        <v>0</v>
      </c>
      <c r="O353" t="n">
        <v>5665.5</v>
      </c>
      <c r="P353" t="n">
        <v>843.9</v>
      </c>
      <c r="Q353" t="n">
        <v>1220.4</v>
      </c>
    </row>
    <row r="354">
      <c r="A354" s="4" t="n">
        <v>44549</v>
      </c>
      <c r="B354" t="n">
        <v>35395.8</v>
      </c>
      <c r="C354" t="n">
        <v>17033.8</v>
      </c>
      <c r="D354" t="n">
        <v>27343.9</v>
      </c>
      <c r="E354" t="n">
        <v>5526.1</v>
      </c>
      <c r="F354" t="n">
        <v>22659</v>
      </c>
      <c r="G354" t="n">
        <v>38804.1</v>
      </c>
      <c r="H354" t="n">
        <v>0</v>
      </c>
      <c r="I354" t="n">
        <v>55713.4</v>
      </c>
      <c r="J354" t="n">
        <v>0</v>
      </c>
      <c r="K354" t="n">
        <v>3086.3</v>
      </c>
      <c r="L354" t="n">
        <v>853.3</v>
      </c>
      <c r="M354" t="n">
        <v>1.6</v>
      </c>
      <c r="N354" t="n">
        <v>0</v>
      </c>
      <c r="O354" t="n">
        <v>5229.5</v>
      </c>
      <c r="P354" t="n">
        <v>878.4</v>
      </c>
      <c r="Q354" t="n">
        <v>1315.4</v>
      </c>
    </row>
    <row r="355">
      <c r="A355" s="4" t="n">
        <v>44550</v>
      </c>
      <c r="B355" t="n">
        <v>36967.8</v>
      </c>
      <c r="C355" t="n">
        <v>21094.2</v>
      </c>
      <c r="D355" t="n">
        <v>31340.2</v>
      </c>
      <c r="E355" t="n">
        <v>8331.799999999999</v>
      </c>
      <c r="F355" t="n">
        <v>22628.1</v>
      </c>
      <c r="G355" t="n">
        <v>39465.8</v>
      </c>
      <c r="H355" t="n">
        <v>0</v>
      </c>
      <c r="I355" t="n">
        <v>62071.5</v>
      </c>
      <c r="J355" t="n">
        <v>0</v>
      </c>
      <c r="K355" t="n">
        <v>3758.4</v>
      </c>
      <c r="L355" t="n">
        <v>6408.2</v>
      </c>
      <c r="M355" t="n">
        <v>2055.7</v>
      </c>
      <c r="N355" t="n">
        <v>0</v>
      </c>
      <c r="O355" t="n">
        <v>5731.9</v>
      </c>
      <c r="P355" t="n">
        <v>1020.6</v>
      </c>
      <c r="Q355" t="n">
        <v>1319.7</v>
      </c>
    </row>
    <row r="356">
      <c r="A356" s="4" t="n">
        <v>44551</v>
      </c>
      <c r="B356" t="n">
        <v>35946</v>
      </c>
      <c r="C356" t="n">
        <v>18322.2</v>
      </c>
      <c r="D356" t="n">
        <v>32025.9</v>
      </c>
      <c r="E356" t="n">
        <v>9372.4</v>
      </c>
      <c r="F356" t="n">
        <v>25348.4</v>
      </c>
      <c r="G356" t="n">
        <v>38250.8</v>
      </c>
      <c r="H356" t="n">
        <v>0</v>
      </c>
      <c r="I356" t="n">
        <v>64827.7</v>
      </c>
      <c r="J356" t="n">
        <v>0</v>
      </c>
      <c r="K356" t="n">
        <v>1682.3</v>
      </c>
      <c r="L356" t="n">
        <v>6594.9</v>
      </c>
      <c r="M356" t="n">
        <v>2654.9</v>
      </c>
      <c r="N356" t="n">
        <v>0</v>
      </c>
      <c r="O356" t="n">
        <v>5927.5</v>
      </c>
      <c r="P356" t="n">
        <v>906.5</v>
      </c>
      <c r="Q356" t="n">
        <v>1213.4</v>
      </c>
    </row>
    <row r="357">
      <c r="A357" s="4" t="n">
        <v>44552</v>
      </c>
      <c r="B357" t="n">
        <v>35562.2</v>
      </c>
      <c r="C357" t="n">
        <v>19106.2</v>
      </c>
      <c r="D357" t="n">
        <v>33086.2</v>
      </c>
      <c r="E357" t="n">
        <v>14060.8</v>
      </c>
      <c r="F357" t="n">
        <v>15761.3</v>
      </c>
      <c r="G357" t="n">
        <v>40206.8</v>
      </c>
      <c r="H357" t="n">
        <v>0</v>
      </c>
      <c r="I357" t="n">
        <v>62054.4</v>
      </c>
      <c r="J357" t="n">
        <v>0</v>
      </c>
      <c r="K357" t="n">
        <v>3828.9</v>
      </c>
      <c r="L357" t="n">
        <v>7022</v>
      </c>
      <c r="M357" t="n">
        <v>2554.4</v>
      </c>
      <c r="N357" t="n">
        <v>0</v>
      </c>
      <c r="O357" t="n">
        <v>6559.8</v>
      </c>
      <c r="P357" t="n">
        <v>661.9</v>
      </c>
      <c r="Q357" t="n">
        <v>825.9</v>
      </c>
    </row>
    <row r="358">
      <c r="A358" s="4" t="n">
        <v>44553</v>
      </c>
      <c r="B358" t="n">
        <v>36466.1</v>
      </c>
      <c r="C358" t="n">
        <v>18386</v>
      </c>
      <c r="D358" t="n">
        <v>38001.8</v>
      </c>
      <c r="E358" t="n">
        <v>11386.9</v>
      </c>
      <c r="F358" t="n">
        <v>14101.8</v>
      </c>
      <c r="G358" t="n">
        <v>36731.6</v>
      </c>
      <c r="H358" t="n">
        <v>0</v>
      </c>
      <c r="I358" t="n">
        <v>62850.5</v>
      </c>
      <c r="J358" t="n">
        <v>0</v>
      </c>
      <c r="K358" t="n">
        <v>6354.3</v>
      </c>
      <c r="L358" t="n">
        <v>3448.5</v>
      </c>
      <c r="M358" t="n">
        <v>2245.8</v>
      </c>
      <c r="N358" t="n">
        <v>0</v>
      </c>
      <c r="O358" t="n">
        <v>6795.3</v>
      </c>
      <c r="P358" t="n">
        <v>864.5</v>
      </c>
      <c r="Q358" t="n">
        <v>948.4</v>
      </c>
    </row>
    <row r="359">
      <c r="A359" s="4" t="n">
        <v>44554</v>
      </c>
      <c r="B359" t="n">
        <v>35611.2</v>
      </c>
      <c r="C359" t="n">
        <v>15825.8</v>
      </c>
      <c r="D359" t="n">
        <v>27404.1</v>
      </c>
      <c r="E359" t="n">
        <v>8354.6</v>
      </c>
      <c r="F359" t="n">
        <v>28480.2</v>
      </c>
      <c r="G359" t="n">
        <v>40537.2</v>
      </c>
      <c r="H359" t="n">
        <v>0</v>
      </c>
      <c r="I359" t="n">
        <v>58997.8</v>
      </c>
      <c r="J359" t="n">
        <v>0</v>
      </c>
      <c r="K359" t="n">
        <v>5268.3</v>
      </c>
      <c r="L359" t="n">
        <v>2395.5</v>
      </c>
      <c r="M359" t="n">
        <v>1061.9</v>
      </c>
      <c r="N359" t="n">
        <v>0</v>
      </c>
      <c r="O359" t="n">
        <v>6152</v>
      </c>
      <c r="P359" t="n">
        <v>828.2</v>
      </c>
      <c r="Q359" t="n">
        <v>840.4</v>
      </c>
    </row>
    <row r="360">
      <c r="A360" s="4" t="n">
        <v>44555</v>
      </c>
      <c r="B360" t="n">
        <v>35040.7</v>
      </c>
      <c r="C360" t="n">
        <v>15464.9</v>
      </c>
      <c r="D360" t="n">
        <v>21316.5</v>
      </c>
      <c r="E360" t="n">
        <v>7046.5</v>
      </c>
      <c r="F360" t="n">
        <v>23404.2</v>
      </c>
      <c r="G360" t="n">
        <v>38216.6</v>
      </c>
      <c r="H360" t="n">
        <v>0</v>
      </c>
      <c r="I360" t="n">
        <v>54372.2</v>
      </c>
      <c r="J360" t="n">
        <v>0</v>
      </c>
      <c r="K360" t="n">
        <v>4621.5</v>
      </c>
      <c r="L360" t="n">
        <v>637</v>
      </c>
      <c r="M360" t="n">
        <v>0</v>
      </c>
      <c r="N360" t="n">
        <v>0</v>
      </c>
      <c r="O360" t="n">
        <v>5645.8</v>
      </c>
      <c r="P360" t="n">
        <v>848.8</v>
      </c>
      <c r="Q360" t="n">
        <v>858.7</v>
      </c>
    </row>
    <row r="361">
      <c r="A361" s="4" t="n">
        <v>44556</v>
      </c>
      <c r="B361" t="n">
        <v>35722.4</v>
      </c>
      <c r="C361" t="n">
        <v>16829</v>
      </c>
      <c r="D361" t="n">
        <v>22377.1</v>
      </c>
      <c r="E361" t="n">
        <v>5656.9</v>
      </c>
      <c r="F361" t="n">
        <v>20444</v>
      </c>
      <c r="G361" t="n">
        <v>42418.1</v>
      </c>
      <c r="H361" t="n">
        <v>0</v>
      </c>
      <c r="I361" t="n">
        <v>57087.1</v>
      </c>
      <c r="J361" t="n">
        <v>0</v>
      </c>
      <c r="K361" t="n">
        <v>4761.9</v>
      </c>
      <c r="L361" t="n">
        <v>522.1</v>
      </c>
      <c r="M361" t="n">
        <v>0</v>
      </c>
      <c r="N361" t="n">
        <v>0</v>
      </c>
      <c r="O361" t="n">
        <v>5423</v>
      </c>
      <c r="P361" t="n">
        <v>838.2</v>
      </c>
      <c r="Q361" t="n">
        <v>779.4</v>
      </c>
    </row>
    <row r="362">
      <c r="A362" s="4" t="n">
        <v>44557</v>
      </c>
      <c r="B362" t="n">
        <v>36015.2</v>
      </c>
      <c r="C362" t="n">
        <v>18906.7</v>
      </c>
      <c r="D362" t="n">
        <v>25472.4</v>
      </c>
      <c r="E362" t="n">
        <v>11284.5</v>
      </c>
      <c r="F362" t="n">
        <v>22357.9</v>
      </c>
      <c r="G362" t="n">
        <v>43446.4</v>
      </c>
      <c r="H362" t="n">
        <v>0</v>
      </c>
      <c r="I362" t="n">
        <v>65817.10000000001</v>
      </c>
      <c r="J362" t="n">
        <v>0</v>
      </c>
      <c r="K362" t="n">
        <v>5901.6</v>
      </c>
      <c r="L362" t="n">
        <v>4283.8</v>
      </c>
      <c r="M362" t="n">
        <v>25.9</v>
      </c>
      <c r="N362" t="n">
        <v>0</v>
      </c>
      <c r="O362" t="n">
        <v>5851.5</v>
      </c>
      <c r="P362" t="n">
        <v>825.4</v>
      </c>
      <c r="Q362" t="n">
        <v>792.6</v>
      </c>
    </row>
    <row r="363">
      <c r="A363" s="4" t="n">
        <v>44558</v>
      </c>
      <c r="B363" t="n">
        <v>35107</v>
      </c>
      <c r="C363" t="n">
        <v>23475.6</v>
      </c>
      <c r="D363" t="n">
        <v>26964.3</v>
      </c>
      <c r="E363" t="n">
        <v>16341.9</v>
      </c>
      <c r="F363" t="n">
        <v>16236.2</v>
      </c>
      <c r="G363" t="n">
        <v>44891.5</v>
      </c>
      <c r="H363" t="n">
        <v>0</v>
      </c>
      <c r="I363" t="n">
        <v>59424.8</v>
      </c>
      <c r="J363" t="n">
        <v>0</v>
      </c>
      <c r="K363" t="n">
        <v>6036</v>
      </c>
      <c r="L363" t="n">
        <v>9979</v>
      </c>
      <c r="M363" t="n">
        <v>403.1</v>
      </c>
      <c r="N363" t="n">
        <v>0</v>
      </c>
      <c r="O363" t="n">
        <v>5326.9</v>
      </c>
      <c r="P363" t="n">
        <v>305.5</v>
      </c>
      <c r="Q363" t="n">
        <v>605.8</v>
      </c>
    </row>
    <row r="364">
      <c r="A364" s="4" t="n">
        <v>44559</v>
      </c>
      <c r="B364" t="n">
        <v>33369.2</v>
      </c>
      <c r="C364" t="n">
        <v>23439.7</v>
      </c>
      <c r="D364" t="n">
        <v>29078.2</v>
      </c>
      <c r="E364" t="n">
        <v>11940.6</v>
      </c>
      <c r="F364" t="n">
        <v>13163.9</v>
      </c>
      <c r="G364" t="n">
        <v>38268.5</v>
      </c>
      <c r="H364" t="n">
        <v>0</v>
      </c>
      <c r="I364" t="n">
        <v>57120.5</v>
      </c>
      <c r="J364" t="n">
        <v>0</v>
      </c>
      <c r="K364" t="n">
        <v>6036.2</v>
      </c>
      <c r="L364" t="n">
        <v>15830.7</v>
      </c>
      <c r="M364" t="n">
        <v>2374.4</v>
      </c>
      <c r="N364" t="n">
        <v>0</v>
      </c>
      <c r="O364" t="n">
        <v>4893.2</v>
      </c>
      <c r="P364" t="n">
        <v>461.1</v>
      </c>
      <c r="Q364" t="n">
        <v>765.3</v>
      </c>
    </row>
    <row r="365">
      <c r="A365" s="4" t="n">
        <v>44560</v>
      </c>
      <c r="B365" t="n">
        <v>32894.4</v>
      </c>
      <c r="C365" t="n">
        <v>16780.2</v>
      </c>
      <c r="D365" t="n">
        <v>27305.2</v>
      </c>
      <c r="E365" t="n">
        <v>12466.1</v>
      </c>
      <c r="F365" t="n">
        <v>26401.3</v>
      </c>
      <c r="G365" t="n">
        <v>44369.3</v>
      </c>
      <c r="H365" t="n">
        <v>0</v>
      </c>
      <c r="I365" t="n">
        <v>58056.2</v>
      </c>
      <c r="J365" t="n">
        <v>0</v>
      </c>
      <c r="K365" t="n">
        <v>5211.9</v>
      </c>
      <c r="L365" t="n">
        <v>6694.1</v>
      </c>
      <c r="M365" t="n">
        <v>2248.3</v>
      </c>
      <c r="N365" t="n">
        <v>0</v>
      </c>
      <c r="O365" t="n">
        <v>4729</v>
      </c>
      <c r="P365" t="n">
        <v>458.4</v>
      </c>
      <c r="Q365" t="n">
        <v>785.6</v>
      </c>
    </row>
    <row r="366">
      <c r="A366" s="4" t="n">
        <v>44561</v>
      </c>
      <c r="B366" t="n">
        <v>34649.7</v>
      </c>
      <c r="C366" t="n">
        <v>17477.6</v>
      </c>
      <c r="D366" t="n">
        <v>21635.3</v>
      </c>
      <c r="E366" t="n">
        <v>10146.6</v>
      </c>
      <c r="F366" t="n">
        <v>30130</v>
      </c>
      <c r="G366" t="n">
        <v>45083.4</v>
      </c>
      <c r="H366" t="n">
        <v>0</v>
      </c>
      <c r="I366" t="n">
        <v>53798.3</v>
      </c>
      <c r="J366" t="n">
        <v>0</v>
      </c>
      <c r="K366" t="n">
        <v>5381.2</v>
      </c>
      <c r="L366" t="n">
        <v>1283.6</v>
      </c>
      <c r="M366" t="n">
        <v>2195.2</v>
      </c>
      <c r="N366" t="n">
        <v>0</v>
      </c>
      <c r="O366" t="n">
        <v>4112.6</v>
      </c>
      <c r="P366" t="n">
        <v>461.8</v>
      </c>
      <c r="Q366" t="n">
        <v>813</v>
      </c>
    </row>
    <row r="367">
      <c r="A367" s="4" t="n">
        <v>44562</v>
      </c>
      <c r="B367" t="n">
        <v>33191.2</v>
      </c>
      <c r="C367" t="n">
        <v>16114.9</v>
      </c>
      <c r="D367" t="n">
        <v>13768.8</v>
      </c>
      <c r="E367" t="n">
        <v>5974.1</v>
      </c>
      <c r="F367" t="n">
        <v>30196</v>
      </c>
      <c r="G367" t="n">
        <v>38345.8</v>
      </c>
      <c r="H367" t="n">
        <v>0</v>
      </c>
      <c r="I367" t="n">
        <v>48339.5</v>
      </c>
      <c r="J367" t="n">
        <v>0</v>
      </c>
      <c r="K367" t="n">
        <v>4781.2</v>
      </c>
      <c r="L367" t="n">
        <v>521</v>
      </c>
      <c r="M367" t="n">
        <v>873.6</v>
      </c>
      <c r="N367" t="n">
        <v>0</v>
      </c>
      <c r="O367" t="n">
        <v>4795.6</v>
      </c>
      <c r="P367" t="n">
        <v>469.6</v>
      </c>
      <c r="Q367" t="n">
        <v>824.1</v>
      </c>
    </row>
    <row r="368">
      <c r="A368" s="4" t="n">
        <v>44563</v>
      </c>
      <c r="B368" t="n">
        <v>33495.1</v>
      </c>
      <c r="C368" t="n">
        <v>14802.9</v>
      </c>
      <c r="D368" t="n">
        <v>11348.5</v>
      </c>
      <c r="E368" t="n">
        <v>8996.1</v>
      </c>
      <c r="F368" t="n">
        <v>35470.9</v>
      </c>
      <c r="G368" t="n">
        <v>41007.4</v>
      </c>
      <c r="H368" t="n">
        <v>0</v>
      </c>
      <c r="I368" t="n">
        <v>47843.2</v>
      </c>
      <c r="J368" t="n">
        <v>0</v>
      </c>
      <c r="K368" t="n">
        <v>4439.4</v>
      </c>
      <c r="L368" t="n">
        <v>83.7</v>
      </c>
      <c r="M368" t="n">
        <v>0</v>
      </c>
      <c r="N368" t="n">
        <v>0</v>
      </c>
      <c r="O368" t="n">
        <v>4731.5</v>
      </c>
      <c r="P368" t="n">
        <v>1048.2</v>
      </c>
      <c r="Q368" t="n">
        <v>822.7</v>
      </c>
    </row>
    <row r="369">
      <c r="A369" s="4" t="n">
        <v>44564</v>
      </c>
      <c r="B369" t="n">
        <v>37292.7</v>
      </c>
      <c r="C369" t="n">
        <v>16446.2</v>
      </c>
      <c r="D369" t="n">
        <v>18676</v>
      </c>
      <c r="E369" t="n">
        <v>12629.4</v>
      </c>
      <c r="F369" t="n">
        <v>31033.2</v>
      </c>
      <c r="G369" t="n">
        <v>46534.1</v>
      </c>
      <c r="H369" t="n">
        <v>0</v>
      </c>
      <c r="I369" t="n">
        <v>54759.9</v>
      </c>
      <c r="J369" t="n">
        <v>0</v>
      </c>
      <c r="K369" t="n">
        <v>5765.6</v>
      </c>
      <c r="L369" t="n">
        <v>1760.5</v>
      </c>
      <c r="M369" t="n">
        <v>0</v>
      </c>
      <c r="N369" t="n">
        <v>0</v>
      </c>
      <c r="O369" t="n">
        <v>5959.4</v>
      </c>
      <c r="P369" t="n">
        <v>1052.6</v>
      </c>
      <c r="Q369" t="n">
        <v>821</v>
      </c>
    </row>
    <row r="370">
      <c r="A370" s="4" t="n">
        <v>44565</v>
      </c>
      <c r="B370" t="n">
        <v>35920.3</v>
      </c>
      <c r="C370" t="n">
        <v>16964.2</v>
      </c>
      <c r="D370" t="n">
        <v>19979</v>
      </c>
      <c r="E370" t="n">
        <v>15471.5</v>
      </c>
      <c r="F370" t="n">
        <v>34955.6</v>
      </c>
      <c r="G370" t="n">
        <v>46584.4</v>
      </c>
      <c r="H370" t="n">
        <v>0</v>
      </c>
      <c r="I370" t="n">
        <v>50235</v>
      </c>
      <c r="J370" t="n">
        <v>0</v>
      </c>
      <c r="K370" t="n">
        <v>5326</v>
      </c>
      <c r="L370" t="n">
        <v>2276.7</v>
      </c>
      <c r="M370" t="n">
        <v>0</v>
      </c>
      <c r="N370" t="n">
        <v>0</v>
      </c>
      <c r="O370" t="n">
        <v>5524.6</v>
      </c>
      <c r="P370" t="n">
        <v>1037.3</v>
      </c>
      <c r="Q370" t="n">
        <v>854</v>
      </c>
    </row>
    <row r="371">
      <c r="A371" s="4" t="n">
        <v>44566</v>
      </c>
      <c r="B371" t="n">
        <v>35992.6</v>
      </c>
      <c r="C371" t="n">
        <v>17160.1</v>
      </c>
      <c r="D371" t="n">
        <v>17689.8</v>
      </c>
      <c r="E371" t="n">
        <v>18761.1</v>
      </c>
      <c r="F371" t="n">
        <v>30115.1</v>
      </c>
      <c r="G371" t="n">
        <v>46101.2</v>
      </c>
      <c r="H371" t="n">
        <v>0</v>
      </c>
      <c r="I371" t="n">
        <v>51794.3</v>
      </c>
      <c r="J371" t="n">
        <v>0</v>
      </c>
      <c r="K371" t="n">
        <v>4751.8</v>
      </c>
      <c r="L371" t="n">
        <v>3103.2</v>
      </c>
      <c r="M371" t="n">
        <v>0</v>
      </c>
      <c r="N371" t="n">
        <v>0</v>
      </c>
      <c r="O371" t="n">
        <v>4459.2</v>
      </c>
      <c r="P371" t="n">
        <v>1018.1</v>
      </c>
      <c r="Q371" t="n">
        <v>1177.2</v>
      </c>
    </row>
    <row r="372">
      <c r="A372" s="4" t="n">
        <v>44567</v>
      </c>
      <c r="B372" t="n">
        <v>36756.4</v>
      </c>
      <c r="C372" t="n">
        <v>17936.4</v>
      </c>
      <c r="D372" t="n">
        <v>18562.4</v>
      </c>
      <c r="E372" t="n">
        <v>13129.4</v>
      </c>
      <c r="F372" t="n">
        <v>33715.4</v>
      </c>
      <c r="G372" t="n">
        <v>46243.8</v>
      </c>
      <c r="H372" t="n">
        <v>0</v>
      </c>
      <c r="I372" t="n">
        <v>52292.9</v>
      </c>
      <c r="J372" t="n">
        <v>0</v>
      </c>
      <c r="K372" t="n">
        <v>5085.3</v>
      </c>
      <c r="L372" t="n">
        <v>5364.5</v>
      </c>
      <c r="M372" t="n">
        <v>0</v>
      </c>
      <c r="N372" t="n">
        <v>0</v>
      </c>
      <c r="O372" t="n">
        <v>4349.2</v>
      </c>
      <c r="P372" t="n">
        <v>1557.3</v>
      </c>
      <c r="Q372" t="n">
        <v>1032.2</v>
      </c>
    </row>
    <row r="373">
      <c r="A373" s="4" t="n">
        <v>44568</v>
      </c>
      <c r="B373" t="n">
        <v>36447.8</v>
      </c>
      <c r="C373" t="n">
        <v>20823.3</v>
      </c>
      <c r="D373" t="n">
        <v>22581.5</v>
      </c>
      <c r="E373" t="n">
        <v>12841.6</v>
      </c>
      <c r="F373" t="n">
        <v>33972</v>
      </c>
      <c r="G373" t="n">
        <v>46992.2</v>
      </c>
      <c r="H373" t="n">
        <v>0</v>
      </c>
      <c r="I373" t="n">
        <v>50762.2</v>
      </c>
      <c r="J373" t="n">
        <v>0</v>
      </c>
      <c r="K373" t="n">
        <v>5636.2</v>
      </c>
      <c r="L373" t="n">
        <v>4079.5</v>
      </c>
      <c r="M373" t="n">
        <v>76.2</v>
      </c>
      <c r="N373" t="n">
        <v>0</v>
      </c>
      <c r="O373" t="n">
        <v>4704.9</v>
      </c>
      <c r="P373" t="n">
        <v>1554.4</v>
      </c>
      <c r="Q373" t="n">
        <v>983.4</v>
      </c>
    </row>
    <row r="374">
      <c r="A374" s="4" t="n">
        <v>44569</v>
      </c>
      <c r="B374" t="n">
        <v>35333.9</v>
      </c>
      <c r="C374" t="n">
        <v>19273</v>
      </c>
      <c r="D374" t="n">
        <v>22112.2</v>
      </c>
      <c r="E374" t="n">
        <v>14290.3</v>
      </c>
      <c r="F374" t="n">
        <v>21155.8</v>
      </c>
      <c r="G374" t="n">
        <v>44884.1</v>
      </c>
      <c r="H374" t="n">
        <v>0</v>
      </c>
      <c r="I374" t="n">
        <v>49537.4</v>
      </c>
      <c r="J374" t="n">
        <v>0</v>
      </c>
      <c r="K374" t="n">
        <v>5802.9</v>
      </c>
      <c r="L374" t="n">
        <v>5887.8</v>
      </c>
      <c r="M374" t="n">
        <v>135.9</v>
      </c>
      <c r="N374" t="n">
        <v>0</v>
      </c>
      <c r="O374" t="n">
        <v>5365.9</v>
      </c>
      <c r="P374" t="n">
        <v>2124.1</v>
      </c>
      <c r="Q374" t="n">
        <v>1009.3</v>
      </c>
    </row>
    <row r="375">
      <c r="A375" s="4" t="n">
        <v>44570</v>
      </c>
      <c r="B375" t="n">
        <v>34599.8</v>
      </c>
      <c r="C375" t="n">
        <v>17342.7</v>
      </c>
      <c r="D375" t="n">
        <v>24385.3</v>
      </c>
      <c r="E375" t="n">
        <v>14049.9</v>
      </c>
      <c r="F375" t="n">
        <v>11805.1</v>
      </c>
      <c r="G375" t="n">
        <v>42722.5</v>
      </c>
      <c r="H375" t="n">
        <v>0</v>
      </c>
      <c r="I375" t="n">
        <v>43520.8</v>
      </c>
      <c r="J375" t="n">
        <v>0</v>
      </c>
      <c r="K375" t="n">
        <v>5712.2</v>
      </c>
      <c r="L375" t="n">
        <v>5733.8</v>
      </c>
      <c r="M375" t="n">
        <v>77.7</v>
      </c>
      <c r="N375" t="n">
        <v>0</v>
      </c>
      <c r="O375" t="n">
        <v>5695.4</v>
      </c>
      <c r="P375" t="n">
        <v>2257.1</v>
      </c>
      <c r="Q375" t="n">
        <v>894</v>
      </c>
    </row>
    <row r="376">
      <c r="A376" s="4" t="n">
        <v>44571</v>
      </c>
      <c r="B376" t="n">
        <v>35681.8</v>
      </c>
      <c r="C376" t="n">
        <v>18649.8</v>
      </c>
      <c r="D376" t="n">
        <v>23046.9</v>
      </c>
      <c r="E376" t="n">
        <v>17244.6</v>
      </c>
      <c r="F376" t="n">
        <v>15400.2</v>
      </c>
      <c r="G376" t="n">
        <v>38959.7</v>
      </c>
      <c r="H376" t="n">
        <v>0</v>
      </c>
      <c r="I376" t="n">
        <v>56967.5</v>
      </c>
      <c r="J376" t="n">
        <v>0</v>
      </c>
      <c r="K376" t="n">
        <v>6437.1</v>
      </c>
      <c r="L376" t="n">
        <v>11375.1</v>
      </c>
      <c r="M376" t="n">
        <v>873.6</v>
      </c>
      <c r="N376" t="n">
        <v>0</v>
      </c>
      <c r="O376" t="n">
        <v>6177.4</v>
      </c>
      <c r="P376" t="n">
        <v>2308.7</v>
      </c>
      <c r="Q376" t="n">
        <v>1088.5</v>
      </c>
    </row>
    <row r="377">
      <c r="A377" s="4" t="n">
        <v>44572</v>
      </c>
      <c r="B377" t="n">
        <v>35708.4</v>
      </c>
      <c r="C377" t="n">
        <v>19269.8</v>
      </c>
      <c r="D377" t="n">
        <v>22846.6</v>
      </c>
      <c r="E377" t="n">
        <v>17271</v>
      </c>
      <c r="F377" t="n">
        <v>20667.1</v>
      </c>
      <c r="G377" t="n">
        <v>41533.2</v>
      </c>
      <c r="H377" t="n">
        <v>0</v>
      </c>
      <c r="I377" t="n">
        <v>55472</v>
      </c>
      <c r="J377" t="n">
        <v>0</v>
      </c>
      <c r="K377" t="n">
        <v>6130.4</v>
      </c>
      <c r="L377" t="n">
        <v>4463.8</v>
      </c>
      <c r="M377" t="n">
        <v>2501.4</v>
      </c>
      <c r="N377" t="n">
        <v>0</v>
      </c>
      <c r="O377" t="n">
        <v>5800.1</v>
      </c>
      <c r="P377" t="n">
        <v>2255.5</v>
      </c>
      <c r="Q377" t="n">
        <v>995</v>
      </c>
    </row>
    <row r="378">
      <c r="A378" s="4" t="n">
        <v>44573</v>
      </c>
      <c r="B378" t="n">
        <v>33829.1</v>
      </c>
      <c r="C378" t="n">
        <v>18478</v>
      </c>
      <c r="D378" t="n">
        <v>21718.7</v>
      </c>
      <c r="E378" t="n">
        <v>17347.1</v>
      </c>
      <c r="F378" t="n">
        <v>22094.5</v>
      </c>
      <c r="G378" t="n">
        <v>42633.2</v>
      </c>
      <c r="H378" t="n">
        <v>0</v>
      </c>
      <c r="I378" t="n">
        <v>60130.7</v>
      </c>
      <c r="J378" t="n">
        <v>0</v>
      </c>
      <c r="K378" t="n">
        <v>5060.1</v>
      </c>
      <c r="L378" t="n">
        <v>3458.2</v>
      </c>
      <c r="M378" t="n">
        <v>1944.6</v>
      </c>
      <c r="N378" t="n">
        <v>0</v>
      </c>
      <c r="O378" t="n">
        <v>5651.2</v>
      </c>
      <c r="P378" t="n">
        <v>2208.2</v>
      </c>
      <c r="Q378" t="n">
        <v>1373.6</v>
      </c>
    </row>
    <row r="379">
      <c r="A379" s="4" t="n">
        <v>44574</v>
      </c>
      <c r="B379" t="n">
        <v>31811.5</v>
      </c>
      <c r="C379" t="n">
        <v>16837</v>
      </c>
      <c r="D379" t="n">
        <v>24305.8</v>
      </c>
      <c r="E379" t="n">
        <v>20879.4</v>
      </c>
      <c r="F379" t="n">
        <v>23433</v>
      </c>
      <c r="G379" t="n">
        <v>41953.8</v>
      </c>
      <c r="H379" t="n">
        <v>0</v>
      </c>
      <c r="I379" t="n">
        <v>56835.8</v>
      </c>
      <c r="J379" t="n">
        <v>0</v>
      </c>
      <c r="K379" t="n">
        <v>4741.1</v>
      </c>
      <c r="L379" t="n">
        <v>2761.1</v>
      </c>
      <c r="M379" t="n">
        <v>1653.2</v>
      </c>
      <c r="N379" t="n">
        <v>0</v>
      </c>
      <c r="O379" t="n">
        <v>5741</v>
      </c>
      <c r="P379" t="n">
        <v>2221.8</v>
      </c>
      <c r="Q379" t="n">
        <v>1282.4</v>
      </c>
    </row>
    <row r="380">
      <c r="A380" s="4" t="n">
        <v>44575</v>
      </c>
      <c r="B380" t="n">
        <v>32714.3</v>
      </c>
      <c r="C380" t="n">
        <v>17717.2</v>
      </c>
      <c r="D380" t="n">
        <v>17608.5</v>
      </c>
      <c r="E380" t="n">
        <v>23040.2</v>
      </c>
      <c r="F380" t="n">
        <v>29023.3</v>
      </c>
      <c r="G380" t="n">
        <v>36730.2</v>
      </c>
      <c r="H380" t="n">
        <v>0</v>
      </c>
      <c r="I380" t="n">
        <v>62184.3</v>
      </c>
      <c r="J380" t="n">
        <v>0</v>
      </c>
      <c r="K380" t="n">
        <v>4508.4</v>
      </c>
      <c r="L380" t="n">
        <v>2744.2</v>
      </c>
      <c r="M380" t="n">
        <v>21</v>
      </c>
      <c r="N380" t="n">
        <v>0</v>
      </c>
      <c r="O380" t="n">
        <v>5918.7</v>
      </c>
      <c r="P380" t="n">
        <v>2263.3</v>
      </c>
      <c r="Q380" t="n">
        <v>1349.3</v>
      </c>
    </row>
    <row r="381">
      <c r="A381" s="4" t="n">
        <v>44576</v>
      </c>
      <c r="B381" t="n">
        <v>32495.2</v>
      </c>
      <c r="C381" t="n">
        <v>17139.9</v>
      </c>
      <c r="D381" t="n">
        <v>23375.4</v>
      </c>
      <c r="E381" t="n">
        <v>20815</v>
      </c>
      <c r="F381" t="n">
        <v>26602.3</v>
      </c>
      <c r="G381" t="n">
        <v>40343.4</v>
      </c>
      <c r="H381" t="n">
        <v>0</v>
      </c>
      <c r="I381" t="n">
        <v>47203.8</v>
      </c>
      <c r="J381" t="n">
        <v>0</v>
      </c>
      <c r="K381" t="n">
        <v>2710.6</v>
      </c>
      <c r="L381" t="n">
        <v>1844.4</v>
      </c>
      <c r="M381" t="n">
        <v>0</v>
      </c>
      <c r="N381" t="n">
        <v>0</v>
      </c>
      <c r="O381" t="n">
        <v>5576</v>
      </c>
      <c r="P381" t="n">
        <v>2230.1</v>
      </c>
      <c r="Q381" t="n">
        <v>1184.4</v>
      </c>
    </row>
    <row r="382">
      <c r="A382" s="4" t="n">
        <v>44577</v>
      </c>
      <c r="B382" t="n">
        <v>31375.4</v>
      </c>
      <c r="C382" t="n">
        <v>13573.6</v>
      </c>
      <c r="D382" t="n">
        <v>11771.6</v>
      </c>
      <c r="E382" t="n">
        <v>19287.6</v>
      </c>
      <c r="F382" t="n">
        <v>28229.1</v>
      </c>
      <c r="G382" t="n">
        <v>41100.3</v>
      </c>
      <c r="H382" t="n">
        <v>0</v>
      </c>
      <c r="I382" t="n">
        <v>47473</v>
      </c>
      <c r="J382" t="n">
        <v>0</v>
      </c>
      <c r="K382" t="n">
        <v>3206.8</v>
      </c>
      <c r="L382" t="n">
        <v>900.5</v>
      </c>
      <c r="M382" t="n">
        <v>0</v>
      </c>
      <c r="N382" t="n">
        <v>0</v>
      </c>
      <c r="O382" t="n">
        <v>5768.7</v>
      </c>
      <c r="P382" t="n">
        <v>2201</v>
      </c>
      <c r="Q382" t="n">
        <v>931.3</v>
      </c>
    </row>
    <row r="383">
      <c r="A383" s="4" t="n">
        <v>44578</v>
      </c>
      <c r="B383" t="n">
        <v>29536.9</v>
      </c>
      <c r="C383" t="n">
        <v>16137</v>
      </c>
      <c r="D383" t="n">
        <v>13134.3</v>
      </c>
      <c r="E383" t="n">
        <v>22326.3</v>
      </c>
      <c r="F383" t="n">
        <v>34170.7</v>
      </c>
      <c r="G383" t="n">
        <v>43595</v>
      </c>
      <c r="H383" t="n">
        <v>0</v>
      </c>
      <c r="I383" t="n">
        <v>50762.2</v>
      </c>
      <c r="J383" t="n">
        <v>0</v>
      </c>
      <c r="K383" t="n">
        <v>4912.1</v>
      </c>
      <c r="L383" t="n">
        <v>2003.4</v>
      </c>
      <c r="M383" t="n">
        <v>0</v>
      </c>
      <c r="N383" t="n">
        <v>0</v>
      </c>
      <c r="O383" t="n">
        <v>6013.5</v>
      </c>
      <c r="P383" t="n">
        <v>2125.6</v>
      </c>
      <c r="Q383" t="n">
        <v>898.2</v>
      </c>
    </row>
    <row r="384">
      <c r="A384" s="4" t="n">
        <v>44579</v>
      </c>
      <c r="B384" t="n">
        <v>25955.3</v>
      </c>
      <c r="C384" t="n">
        <v>15884.1</v>
      </c>
      <c r="D384" t="n">
        <v>15899.1</v>
      </c>
      <c r="E384" t="n">
        <v>20330.9</v>
      </c>
      <c r="F384" t="n">
        <v>38064.9</v>
      </c>
      <c r="G384" t="n">
        <v>45791.9</v>
      </c>
      <c r="H384" t="n">
        <v>0</v>
      </c>
      <c r="I384" t="n">
        <v>54392.9</v>
      </c>
      <c r="J384" t="n">
        <v>0</v>
      </c>
      <c r="K384" t="n">
        <v>2324.1</v>
      </c>
      <c r="L384" t="n">
        <v>2530.5</v>
      </c>
      <c r="M384" t="n">
        <v>0</v>
      </c>
      <c r="N384" t="n">
        <v>0</v>
      </c>
      <c r="O384" t="n">
        <v>5447.6</v>
      </c>
      <c r="P384" t="n">
        <v>1949</v>
      </c>
      <c r="Q384" t="n">
        <v>653.5</v>
      </c>
    </row>
    <row r="385">
      <c r="A385" s="4" t="n">
        <v>44580</v>
      </c>
      <c r="B385" t="n">
        <v>26029.4</v>
      </c>
      <c r="C385" t="n">
        <v>17187.2</v>
      </c>
      <c r="D385" t="n">
        <v>24424.1</v>
      </c>
      <c r="E385" t="n">
        <v>19037.5</v>
      </c>
      <c r="F385" t="n">
        <v>28514.3</v>
      </c>
      <c r="G385" t="n">
        <v>46502.1</v>
      </c>
      <c r="H385" t="n">
        <v>0</v>
      </c>
      <c r="I385" t="n">
        <v>53222.4</v>
      </c>
      <c r="J385" t="n">
        <v>0</v>
      </c>
      <c r="K385" t="n">
        <v>0</v>
      </c>
      <c r="L385" t="n">
        <v>2761.5</v>
      </c>
      <c r="M385" t="n">
        <v>0</v>
      </c>
      <c r="N385" t="n">
        <v>0</v>
      </c>
      <c r="O385" t="n">
        <v>5705.4</v>
      </c>
      <c r="P385" t="n">
        <v>2082</v>
      </c>
      <c r="Q385" t="n">
        <v>499.6</v>
      </c>
    </row>
    <row r="386">
      <c r="A386" s="4" t="n">
        <v>44581</v>
      </c>
      <c r="B386" t="n">
        <v>27457.3</v>
      </c>
      <c r="C386" t="n">
        <v>17523.7</v>
      </c>
      <c r="D386" t="n">
        <v>20829.3</v>
      </c>
      <c r="E386" t="n">
        <v>20889.7</v>
      </c>
      <c r="F386" t="n">
        <v>31767.6</v>
      </c>
      <c r="G386" t="n">
        <v>46156.7</v>
      </c>
      <c r="H386" t="n">
        <v>0</v>
      </c>
      <c r="I386" t="n">
        <v>50606.2</v>
      </c>
      <c r="J386" t="n">
        <v>0</v>
      </c>
      <c r="K386" t="n">
        <v>0</v>
      </c>
      <c r="L386" t="n">
        <v>3240.8</v>
      </c>
      <c r="M386" t="n">
        <v>0</v>
      </c>
      <c r="N386" t="n">
        <v>0</v>
      </c>
      <c r="O386" t="n">
        <v>5424</v>
      </c>
      <c r="P386" t="n">
        <v>2182.3</v>
      </c>
      <c r="Q386" t="n">
        <v>511.6</v>
      </c>
    </row>
    <row r="387">
      <c r="A387" s="4" t="n">
        <v>44582</v>
      </c>
      <c r="B387" t="n">
        <v>27418.7</v>
      </c>
      <c r="C387" t="n">
        <v>14789.5</v>
      </c>
      <c r="D387" t="n">
        <v>23617</v>
      </c>
      <c r="E387" t="n">
        <v>21108.4</v>
      </c>
      <c r="F387" t="n">
        <v>31591.2</v>
      </c>
      <c r="G387" t="n">
        <v>47263.3</v>
      </c>
      <c r="H387" t="n">
        <v>0</v>
      </c>
      <c r="I387" t="n">
        <v>53072.9</v>
      </c>
      <c r="J387" t="n">
        <v>0</v>
      </c>
      <c r="K387" t="n">
        <v>0</v>
      </c>
      <c r="L387" t="n">
        <v>2157.7</v>
      </c>
      <c r="M387" t="n">
        <v>0</v>
      </c>
      <c r="N387" t="n">
        <v>0</v>
      </c>
      <c r="O387" t="n">
        <v>6878.3</v>
      </c>
      <c r="P387" t="n">
        <v>2173.7</v>
      </c>
      <c r="Q387" t="n">
        <v>604.8</v>
      </c>
    </row>
    <row r="388">
      <c r="A388" s="4" t="n">
        <v>44583</v>
      </c>
      <c r="B388" t="n">
        <v>27306.7</v>
      </c>
      <c r="C388" t="n">
        <v>16885.2</v>
      </c>
      <c r="D388" t="n">
        <v>17174.6</v>
      </c>
      <c r="E388" t="n">
        <v>18727.7</v>
      </c>
      <c r="F388" t="n">
        <v>32082.3</v>
      </c>
      <c r="G388" t="n">
        <v>44235.8</v>
      </c>
      <c r="H388" t="n">
        <v>0</v>
      </c>
      <c r="I388" t="n">
        <v>52276.3</v>
      </c>
      <c r="J388" t="n">
        <v>0</v>
      </c>
      <c r="K388" t="n">
        <v>0</v>
      </c>
      <c r="L388" t="n">
        <v>576.6</v>
      </c>
      <c r="M388" t="n">
        <v>0</v>
      </c>
      <c r="N388" t="n">
        <v>0</v>
      </c>
      <c r="O388" t="n">
        <v>6192.9</v>
      </c>
      <c r="P388" t="n">
        <v>2148</v>
      </c>
      <c r="Q388" t="n">
        <v>970.9</v>
      </c>
    </row>
    <row r="389">
      <c r="A389" s="4" t="n">
        <v>44584</v>
      </c>
      <c r="B389" t="n">
        <v>28841.4</v>
      </c>
      <c r="C389" t="n">
        <v>14690.9</v>
      </c>
      <c r="D389" t="n">
        <v>12342.1</v>
      </c>
      <c r="E389" t="n">
        <v>19466.8</v>
      </c>
      <c r="F389" t="n">
        <v>32012.9</v>
      </c>
      <c r="G389" t="n">
        <v>41777.5</v>
      </c>
      <c r="H389" t="n">
        <v>0</v>
      </c>
      <c r="I389" t="n">
        <v>48491.3</v>
      </c>
      <c r="J389" t="n">
        <v>0</v>
      </c>
      <c r="K389" t="n">
        <v>0</v>
      </c>
      <c r="L389" t="n">
        <v>1032.9</v>
      </c>
      <c r="M389" t="n">
        <v>0</v>
      </c>
      <c r="N389" t="n">
        <v>0</v>
      </c>
      <c r="O389" t="n">
        <v>5414</v>
      </c>
      <c r="P389" t="n">
        <v>2210.6</v>
      </c>
      <c r="Q389" t="n">
        <v>802.9</v>
      </c>
    </row>
    <row r="390">
      <c r="A390" s="4" t="n">
        <v>44585</v>
      </c>
      <c r="B390" t="n">
        <v>30929.8</v>
      </c>
      <c r="C390" t="n">
        <v>17607.5</v>
      </c>
      <c r="D390" t="n">
        <v>22203.5</v>
      </c>
      <c r="E390" t="n">
        <v>24181.5</v>
      </c>
      <c r="F390" t="n">
        <v>28532</v>
      </c>
      <c r="G390" t="n">
        <v>46525.4</v>
      </c>
      <c r="H390" t="n">
        <v>0</v>
      </c>
      <c r="I390" t="n">
        <v>51856.8</v>
      </c>
      <c r="J390" t="n">
        <v>0</v>
      </c>
      <c r="K390" t="n">
        <v>0</v>
      </c>
      <c r="L390" t="n">
        <v>2705.7</v>
      </c>
      <c r="M390" t="n">
        <v>0</v>
      </c>
      <c r="N390" t="n">
        <v>0</v>
      </c>
      <c r="O390" t="n">
        <v>5572.1</v>
      </c>
      <c r="P390" t="n">
        <v>2182.4</v>
      </c>
      <c r="Q390" t="n">
        <v>1080.3</v>
      </c>
    </row>
    <row r="391">
      <c r="A391" s="4" t="n">
        <v>44586</v>
      </c>
      <c r="B391" t="n">
        <v>31429.8</v>
      </c>
      <c r="C391" t="n">
        <v>20239.2</v>
      </c>
      <c r="D391" t="n">
        <v>15569.7</v>
      </c>
      <c r="E391" t="n">
        <v>26516.9</v>
      </c>
      <c r="F391" t="n">
        <v>26499</v>
      </c>
      <c r="G391" t="n">
        <v>47033.1</v>
      </c>
      <c r="H391" t="n">
        <v>0</v>
      </c>
      <c r="I391" t="n">
        <v>54786</v>
      </c>
      <c r="J391" t="n">
        <v>0</v>
      </c>
      <c r="K391" t="n">
        <v>0</v>
      </c>
      <c r="L391" t="n">
        <v>7487.4</v>
      </c>
      <c r="M391" t="n">
        <v>0</v>
      </c>
      <c r="N391" t="n">
        <v>0</v>
      </c>
      <c r="O391" t="n">
        <v>5490.4</v>
      </c>
      <c r="P391" t="n">
        <v>1076.9</v>
      </c>
      <c r="Q391" t="n">
        <v>1321.6</v>
      </c>
    </row>
    <row r="392">
      <c r="A392" s="4" t="n">
        <v>44587</v>
      </c>
      <c r="B392" t="n">
        <v>33316.1</v>
      </c>
      <c r="C392" t="n">
        <v>18407.8</v>
      </c>
      <c r="D392" t="n">
        <v>12357.4</v>
      </c>
      <c r="E392" t="n">
        <v>24815.5</v>
      </c>
      <c r="F392" t="n">
        <v>25712.9</v>
      </c>
      <c r="G392" t="n">
        <v>46754.8</v>
      </c>
      <c r="H392" t="n">
        <v>0</v>
      </c>
      <c r="I392" t="n">
        <v>62082.6</v>
      </c>
      <c r="J392" t="n">
        <v>0</v>
      </c>
      <c r="K392" t="n">
        <v>5461.8</v>
      </c>
      <c r="L392" t="n">
        <v>7365.4</v>
      </c>
      <c r="M392" t="n">
        <v>72.09999999999999</v>
      </c>
      <c r="N392" t="n">
        <v>0</v>
      </c>
      <c r="O392" t="n">
        <v>5885.2</v>
      </c>
      <c r="P392" t="n">
        <v>1043.7</v>
      </c>
      <c r="Q392" t="n">
        <v>1251.7</v>
      </c>
    </row>
    <row r="393">
      <c r="A393" s="4" t="n">
        <v>44588</v>
      </c>
      <c r="B393" t="n">
        <v>32994.1</v>
      </c>
      <c r="C393" t="n">
        <v>19199.5</v>
      </c>
      <c r="D393" t="n">
        <v>27311.9</v>
      </c>
      <c r="E393" t="n">
        <v>26363.8</v>
      </c>
      <c r="F393" t="n">
        <v>18061.4</v>
      </c>
      <c r="G393" t="n">
        <v>45783.9</v>
      </c>
      <c r="H393" t="n">
        <v>0</v>
      </c>
      <c r="I393" t="n">
        <v>63607.2</v>
      </c>
      <c r="J393" t="n">
        <v>0</v>
      </c>
      <c r="K393" t="n">
        <v>5119.1</v>
      </c>
      <c r="L393" t="n">
        <v>6205.7</v>
      </c>
      <c r="M393" t="n">
        <v>41.5</v>
      </c>
      <c r="N393" t="n">
        <v>0</v>
      </c>
      <c r="O393" t="n">
        <v>5020</v>
      </c>
      <c r="P393" t="n">
        <v>1055.5</v>
      </c>
      <c r="Q393" t="n">
        <v>580.2</v>
      </c>
    </row>
    <row r="394">
      <c r="A394" s="4" t="n">
        <v>44589</v>
      </c>
      <c r="B394" t="n">
        <v>33865.5</v>
      </c>
      <c r="C394" t="n">
        <v>18011.5</v>
      </c>
      <c r="D394" t="n">
        <v>27359.4</v>
      </c>
      <c r="E394" t="n">
        <v>25789.4</v>
      </c>
      <c r="F394" t="n">
        <v>19212.5</v>
      </c>
      <c r="G394" t="n">
        <v>44879.1</v>
      </c>
      <c r="H394" t="n">
        <v>0</v>
      </c>
      <c r="I394" t="n">
        <v>64331.6</v>
      </c>
      <c r="J394" t="n">
        <v>0</v>
      </c>
      <c r="K394" t="n">
        <v>5320.3</v>
      </c>
      <c r="L394" t="n">
        <v>3294.6</v>
      </c>
      <c r="M394" t="n">
        <v>0</v>
      </c>
      <c r="N394" t="n">
        <v>0</v>
      </c>
      <c r="O394" t="n">
        <v>5304</v>
      </c>
      <c r="P394" t="n">
        <v>1067</v>
      </c>
      <c r="Q394" t="n">
        <v>1026.3</v>
      </c>
    </row>
    <row r="395">
      <c r="A395" s="4" t="n">
        <v>44590</v>
      </c>
      <c r="B395" t="n">
        <v>30909.9</v>
      </c>
      <c r="C395" t="n">
        <v>15234.7</v>
      </c>
      <c r="D395" t="n">
        <v>24986.3</v>
      </c>
      <c r="E395" t="n">
        <v>23606.2</v>
      </c>
      <c r="F395" t="n">
        <v>16018.4</v>
      </c>
      <c r="G395" t="n">
        <v>43084.5</v>
      </c>
      <c r="H395" t="n">
        <v>0</v>
      </c>
      <c r="I395" t="n">
        <v>60280.5</v>
      </c>
      <c r="J395" t="n">
        <v>0</v>
      </c>
      <c r="K395" t="n">
        <v>5957.8</v>
      </c>
      <c r="L395" t="n">
        <v>2212.4</v>
      </c>
      <c r="M395" t="n">
        <v>0</v>
      </c>
      <c r="N395" t="n">
        <v>0</v>
      </c>
      <c r="O395" t="n">
        <v>5704.6</v>
      </c>
      <c r="P395" t="n">
        <v>1026.2</v>
      </c>
      <c r="Q395" t="n">
        <v>889.1</v>
      </c>
    </row>
    <row r="396">
      <c r="A396" s="4" t="n">
        <v>44591</v>
      </c>
      <c r="B396" t="n">
        <v>30220.9</v>
      </c>
      <c r="C396" t="n">
        <v>12199.4</v>
      </c>
      <c r="D396" t="n">
        <v>16031.5</v>
      </c>
      <c r="E396" t="n">
        <v>22315</v>
      </c>
      <c r="F396" t="n">
        <v>23398</v>
      </c>
      <c r="G396" t="n">
        <v>41626.7</v>
      </c>
      <c r="H396" t="n">
        <v>0</v>
      </c>
      <c r="I396" t="n">
        <v>53703.2</v>
      </c>
      <c r="J396" t="n">
        <v>0</v>
      </c>
      <c r="K396" t="n">
        <v>5467.2</v>
      </c>
      <c r="L396" t="n">
        <v>2293.4</v>
      </c>
      <c r="M396" t="n">
        <v>0</v>
      </c>
      <c r="N396" t="n">
        <v>0</v>
      </c>
      <c r="O396" t="n">
        <v>5607.8</v>
      </c>
      <c r="P396" t="n">
        <v>1046</v>
      </c>
      <c r="Q396" t="n">
        <v>632</v>
      </c>
    </row>
    <row r="397">
      <c r="A397" s="4" t="n">
        <v>44592</v>
      </c>
      <c r="B397" t="n">
        <v>31259.9</v>
      </c>
      <c r="C397" t="n">
        <v>16022.8</v>
      </c>
      <c r="D397" t="n">
        <v>17997.8</v>
      </c>
      <c r="E397" t="n">
        <v>23317.9</v>
      </c>
      <c r="F397" t="n">
        <v>26774.8</v>
      </c>
      <c r="G397" t="n">
        <v>45767.7</v>
      </c>
      <c r="H397" t="n">
        <v>0</v>
      </c>
      <c r="I397" t="n">
        <v>60899.9</v>
      </c>
      <c r="J397" t="n">
        <v>0</v>
      </c>
      <c r="K397" t="n">
        <v>5282.6</v>
      </c>
      <c r="L397" t="n">
        <v>2694.2</v>
      </c>
      <c r="M397" t="n">
        <v>0</v>
      </c>
      <c r="N397" t="n">
        <v>0</v>
      </c>
      <c r="O397" t="n">
        <v>5664.7</v>
      </c>
      <c r="P397" t="n">
        <v>1146.4</v>
      </c>
      <c r="Q397" t="n">
        <v>684</v>
      </c>
    </row>
    <row r="398">
      <c r="A398" s="4" t="n">
        <v>44593</v>
      </c>
      <c r="B398" t="n">
        <v>32088.9</v>
      </c>
      <c r="C398" t="n">
        <v>18920.8</v>
      </c>
      <c r="D398" t="n">
        <v>22673</v>
      </c>
      <c r="E398" t="n">
        <v>24397.9</v>
      </c>
      <c r="F398" t="n">
        <v>15883.8</v>
      </c>
      <c r="G398" t="n">
        <v>45824.5</v>
      </c>
      <c r="H398" t="n">
        <v>0</v>
      </c>
      <c r="I398" t="n">
        <v>67742.89999999999</v>
      </c>
      <c r="J398" t="n">
        <v>0</v>
      </c>
      <c r="K398" t="n">
        <v>5831.9</v>
      </c>
      <c r="L398" t="n">
        <v>2667.1</v>
      </c>
      <c r="M398" t="n">
        <v>0</v>
      </c>
      <c r="N398" t="n">
        <v>0</v>
      </c>
      <c r="O398" t="n">
        <v>5755.9</v>
      </c>
      <c r="P398" t="n">
        <v>1229.7</v>
      </c>
      <c r="Q398" t="n">
        <v>669</v>
      </c>
    </row>
    <row r="399">
      <c r="A399" s="4" t="n">
        <v>44594</v>
      </c>
      <c r="B399" t="n">
        <v>31247</v>
      </c>
      <c r="C399" t="n">
        <v>19510.1</v>
      </c>
      <c r="D399" t="n">
        <v>20787.1</v>
      </c>
      <c r="E399" t="n">
        <v>24465.7</v>
      </c>
      <c r="F399" t="n">
        <v>13692.9</v>
      </c>
      <c r="G399" t="n">
        <v>47569.9</v>
      </c>
      <c r="H399" t="n">
        <v>0</v>
      </c>
      <c r="I399" t="n">
        <v>66215.2</v>
      </c>
      <c r="J399" t="n">
        <v>0</v>
      </c>
      <c r="K399" t="n">
        <v>0</v>
      </c>
      <c r="L399" t="n">
        <v>3771.1</v>
      </c>
      <c r="M399" t="n">
        <v>0</v>
      </c>
      <c r="N399" t="n">
        <v>0</v>
      </c>
      <c r="O399" t="n">
        <v>5347.2</v>
      </c>
      <c r="P399" t="n">
        <v>1254.4</v>
      </c>
      <c r="Q399" t="n">
        <v>684.3</v>
      </c>
    </row>
    <row r="400">
      <c r="A400" s="4" t="n">
        <v>44595</v>
      </c>
      <c r="B400" t="n">
        <v>29676.1</v>
      </c>
      <c r="C400" t="n">
        <v>17112.6</v>
      </c>
      <c r="D400" t="n">
        <v>23079.6</v>
      </c>
      <c r="E400" t="n">
        <v>22577.5</v>
      </c>
      <c r="F400" t="n">
        <v>20345.3</v>
      </c>
      <c r="G400" t="n">
        <v>46816.3</v>
      </c>
      <c r="H400" t="n">
        <v>0</v>
      </c>
      <c r="I400" t="n">
        <v>64655.6</v>
      </c>
      <c r="J400" t="n">
        <v>0</v>
      </c>
      <c r="K400" t="n">
        <v>0</v>
      </c>
      <c r="L400" t="n">
        <v>2598.1</v>
      </c>
      <c r="M400" t="n">
        <v>0</v>
      </c>
      <c r="N400" t="n">
        <v>0</v>
      </c>
      <c r="O400" t="n">
        <v>5634.1</v>
      </c>
      <c r="P400" t="n">
        <v>1309</v>
      </c>
      <c r="Q400" t="n">
        <v>711.1</v>
      </c>
    </row>
    <row r="401">
      <c r="A401" s="4" t="n">
        <v>44596</v>
      </c>
      <c r="B401" t="n">
        <v>26783.3</v>
      </c>
      <c r="C401" t="n">
        <v>15240.4</v>
      </c>
      <c r="D401" t="n">
        <v>21436.8</v>
      </c>
      <c r="E401" t="n">
        <v>24054.6</v>
      </c>
      <c r="F401" t="n">
        <v>29930</v>
      </c>
      <c r="G401" t="n">
        <v>48138.5</v>
      </c>
      <c r="H401" t="n">
        <v>0</v>
      </c>
      <c r="I401" t="n">
        <v>58963.5</v>
      </c>
      <c r="J401" t="n">
        <v>0</v>
      </c>
      <c r="K401" t="n">
        <v>0</v>
      </c>
      <c r="L401" t="n">
        <v>3166.5</v>
      </c>
      <c r="M401" t="n">
        <v>0</v>
      </c>
      <c r="N401" t="n">
        <v>0</v>
      </c>
      <c r="O401" t="n">
        <v>5690.8</v>
      </c>
      <c r="P401" t="n">
        <v>1228</v>
      </c>
      <c r="Q401" t="n">
        <v>680.8</v>
      </c>
    </row>
    <row r="402">
      <c r="A402" s="4" t="n">
        <v>44597</v>
      </c>
      <c r="B402" t="n">
        <v>25247.2</v>
      </c>
      <c r="C402" t="n">
        <v>15184.3</v>
      </c>
      <c r="D402" t="n">
        <v>16850.3</v>
      </c>
      <c r="E402" t="n">
        <v>20384.6</v>
      </c>
      <c r="F402" t="n">
        <v>31102.5</v>
      </c>
      <c r="G402" t="n">
        <v>47108.3</v>
      </c>
      <c r="H402" t="n">
        <v>0</v>
      </c>
      <c r="I402" t="n">
        <v>57312.2</v>
      </c>
      <c r="J402" t="n">
        <v>0</v>
      </c>
      <c r="K402" t="n">
        <v>0</v>
      </c>
      <c r="L402" t="n">
        <v>1836.3</v>
      </c>
      <c r="M402" t="n">
        <v>0</v>
      </c>
      <c r="N402" t="n">
        <v>0</v>
      </c>
      <c r="O402" t="n">
        <v>6074.8</v>
      </c>
      <c r="P402" t="n">
        <v>1237.3</v>
      </c>
      <c r="Q402" t="n">
        <v>651.6</v>
      </c>
    </row>
    <row r="403">
      <c r="A403" s="4" t="n">
        <v>44598</v>
      </c>
      <c r="B403" t="n">
        <v>27233</v>
      </c>
      <c r="C403" t="n">
        <v>15495.8</v>
      </c>
      <c r="D403" t="n">
        <v>12692</v>
      </c>
      <c r="E403" t="n">
        <v>21990.4</v>
      </c>
      <c r="F403" t="n">
        <v>19284</v>
      </c>
      <c r="G403" t="n">
        <v>48221.4</v>
      </c>
      <c r="H403" t="n">
        <v>0</v>
      </c>
      <c r="I403" t="n">
        <v>56210.4</v>
      </c>
      <c r="J403" t="n">
        <v>0</v>
      </c>
      <c r="K403" t="n">
        <v>0</v>
      </c>
      <c r="L403" t="n">
        <v>1675.4</v>
      </c>
      <c r="M403" t="n">
        <v>0</v>
      </c>
      <c r="N403" t="n">
        <v>0</v>
      </c>
      <c r="O403" t="n">
        <v>6057</v>
      </c>
      <c r="P403" t="n">
        <v>1316.7</v>
      </c>
      <c r="Q403" t="n">
        <v>642.3</v>
      </c>
    </row>
    <row r="404">
      <c r="A404" s="4" t="n">
        <v>44599</v>
      </c>
      <c r="B404" t="n">
        <v>29499.5</v>
      </c>
      <c r="C404" t="n">
        <v>16719.5</v>
      </c>
      <c r="D404" t="n">
        <v>20555.4</v>
      </c>
      <c r="E404" t="n">
        <v>23929.3</v>
      </c>
      <c r="F404" t="n">
        <v>19168.9</v>
      </c>
      <c r="G404" t="n">
        <v>47800.2</v>
      </c>
      <c r="H404" t="n">
        <v>0</v>
      </c>
      <c r="I404" t="n">
        <v>64955.7</v>
      </c>
      <c r="J404" t="n">
        <v>0</v>
      </c>
      <c r="K404" t="n">
        <v>0</v>
      </c>
      <c r="L404" t="n">
        <v>3309.8</v>
      </c>
      <c r="M404" t="n">
        <v>0</v>
      </c>
      <c r="N404" t="n">
        <v>0</v>
      </c>
      <c r="O404" t="n">
        <v>6117.1</v>
      </c>
      <c r="P404" t="n">
        <v>1407.1</v>
      </c>
      <c r="Q404" t="n">
        <v>598.7</v>
      </c>
    </row>
    <row r="405">
      <c r="A405" s="4" t="n">
        <v>44600</v>
      </c>
      <c r="B405" t="n">
        <v>31846.2</v>
      </c>
      <c r="C405" t="n">
        <v>17228.2</v>
      </c>
      <c r="D405" t="n">
        <v>20612</v>
      </c>
      <c r="E405" t="n">
        <v>22615</v>
      </c>
      <c r="F405" t="n">
        <v>26338.2</v>
      </c>
      <c r="G405" t="n">
        <v>47862.8</v>
      </c>
      <c r="H405" t="n">
        <v>0</v>
      </c>
      <c r="I405" t="n">
        <v>60740</v>
      </c>
      <c r="J405" t="n">
        <v>0</v>
      </c>
      <c r="K405" t="n">
        <v>0</v>
      </c>
      <c r="L405" t="n">
        <v>3221.9</v>
      </c>
      <c r="M405" t="n">
        <v>0</v>
      </c>
      <c r="N405" t="n">
        <v>0</v>
      </c>
      <c r="O405" t="n">
        <v>5838.2</v>
      </c>
      <c r="P405" t="n">
        <v>1395.3</v>
      </c>
      <c r="Q405" t="n">
        <v>490.1</v>
      </c>
    </row>
    <row r="406">
      <c r="A406" s="4" t="n">
        <v>44601</v>
      </c>
      <c r="B406" t="n">
        <v>31925.3</v>
      </c>
      <c r="C406" t="n">
        <v>17480.3</v>
      </c>
      <c r="D406" t="n">
        <v>19468.8</v>
      </c>
      <c r="E406" t="n">
        <v>23792.8</v>
      </c>
      <c r="F406" t="n">
        <v>22567.7</v>
      </c>
      <c r="G406" t="n">
        <v>46119.6</v>
      </c>
      <c r="H406" t="n">
        <v>0</v>
      </c>
      <c r="I406" t="n">
        <v>59618.9</v>
      </c>
      <c r="J406" t="n">
        <v>0</v>
      </c>
      <c r="K406" t="n">
        <v>0</v>
      </c>
      <c r="L406" t="n">
        <v>3735.2</v>
      </c>
      <c r="M406" t="n">
        <v>0</v>
      </c>
      <c r="N406" t="n">
        <v>0</v>
      </c>
      <c r="O406" t="n">
        <v>6350.4</v>
      </c>
      <c r="P406" t="n">
        <v>1375.1</v>
      </c>
      <c r="Q406" t="n">
        <v>488.8</v>
      </c>
    </row>
    <row r="407">
      <c r="A407" s="4" t="n">
        <v>44602</v>
      </c>
      <c r="B407" t="n">
        <v>31451.5</v>
      </c>
      <c r="C407" t="n">
        <v>15173.1</v>
      </c>
      <c r="D407" t="n">
        <v>23338</v>
      </c>
      <c r="E407" t="n">
        <v>23349.7</v>
      </c>
      <c r="F407" t="n">
        <v>24594.5</v>
      </c>
      <c r="G407" t="n">
        <v>41791.7</v>
      </c>
      <c r="H407" t="n">
        <v>0</v>
      </c>
      <c r="I407" t="n">
        <v>58358.8</v>
      </c>
      <c r="J407" t="n">
        <v>0</v>
      </c>
      <c r="K407" t="n">
        <v>0</v>
      </c>
      <c r="L407" t="n">
        <v>3556.6</v>
      </c>
      <c r="M407" t="n">
        <v>0</v>
      </c>
      <c r="N407" t="n">
        <v>0</v>
      </c>
      <c r="O407" t="n">
        <v>6797.4</v>
      </c>
      <c r="P407" t="n">
        <v>1412.7</v>
      </c>
      <c r="Q407" t="n">
        <v>719.7</v>
      </c>
    </row>
    <row r="408">
      <c r="A408" s="4" t="n">
        <v>44603</v>
      </c>
      <c r="B408" t="n">
        <v>28664.9</v>
      </c>
      <c r="C408" t="n">
        <v>15893.2</v>
      </c>
      <c r="D408" t="n">
        <v>20036.4</v>
      </c>
      <c r="E408" t="n">
        <v>21840.6</v>
      </c>
      <c r="F408" t="n">
        <v>28878.8</v>
      </c>
      <c r="G408" t="n">
        <v>44436.8</v>
      </c>
      <c r="H408" t="n">
        <v>0</v>
      </c>
      <c r="I408" t="n">
        <v>57271.9</v>
      </c>
      <c r="J408" t="n">
        <v>0</v>
      </c>
      <c r="K408" t="n">
        <v>0</v>
      </c>
      <c r="L408" t="n">
        <v>2931.4</v>
      </c>
      <c r="M408" t="n">
        <v>0</v>
      </c>
      <c r="N408" t="n">
        <v>0</v>
      </c>
      <c r="O408" t="n">
        <v>6250.2</v>
      </c>
      <c r="P408" t="n">
        <v>1336.1</v>
      </c>
      <c r="Q408" t="n">
        <v>871.9</v>
      </c>
    </row>
    <row r="409">
      <c r="A409" s="4" t="n">
        <v>44604</v>
      </c>
      <c r="B409" t="n">
        <v>27524.9</v>
      </c>
      <c r="C409" t="n">
        <v>16565.9</v>
      </c>
      <c r="D409" t="n">
        <v>20179.2</v>
      </c>
      <c r="E409" t="n">
        <v>21966.3</v>
      </c>
      <c r="F409" t="n">
        <v>18410.2</v>
      </c>
      <c r="G409" t="n">
        <v>44792.7</v>
      </c>
      <c r="H409" t="n">
        <v>0</v>
      </c>
      <c r="I409" t="n">
        <v>60340.7</v>
      </c>
      <c r="J409" t="n">
        <v>0</v>
      </c>
      <c r="K409" t="n">
        <v>0</v>
      </c>
      <c r="L409" t="n">
        <v>2890.6</v>
      </c>
      <c r="M409" t="n">
        <v>0</v>
      </c>
      <c r="N409" t="n">
        <v>0</v>
      </c>
      <c r="O409" t="n">
        <v>6222.5</v>
      </c>
      <c r="P409" t="n">
        <v>1382.8</v>
      </c>
      <c r="Q409" t="n">
        <v>883.3</v>
      </c>
    </row>
    <row r="410">
      <c r="A410" s="4" t="n">
        <v>44605</v>
      </c>
      <c r="B410" t="n">
        <v>27813.1</v>
      </c>
      <c r="C410" t="n">
        <v>16061.7</v>
      </c>
      <c r="D410" t="n">
        <v>16936</v>
      </c>
      <c r="E410" t="n">
        <v>23533.2</v>
      </c>
      <c r="F410" t="n">
        <v>9841.700000000001</v>
      </c>
      <c r="G410" t="n">
        <v>41639.3</v>
      </c>
      <c r="H410" t="n">
        <v>0</v>
      </c>
      <c r="I410" t="n">
        <v>58926.5</v>
      </c>
      <c r="J410" t="n">
        <v>0</v>
      </c>
      <c r="K410" t="n">
        <v>0</v>
      </c>
      <c r="L410" t="n">
        <v>3160.5</v>
      </c>
      <c r="M410" t="n">
        <v>0</v>
      </c>
      <c r="N410" t="n">
        <v>0</v>
      </c>
      <c r="O410" t="n">
        <v>6189.2</v>
      </c>
      <c r="P410" t="n">
        <v>1358.2</v>
      </c>
      <c r="Q410" t="n">
        <v>877.6</v>
      </c>
    </row>
    <row r="411">
      <c r="A411" s="4" t="n">
        <v>44606</v>
      </c>
      <c r="B411" t="n">
        <v>28904.3</v>
      </c>
      <c r="C411" t="n">
        <v>17517.6</v>
      </c>
      <c r="D411" t="n">
        <v>22751.2</v>
      </c>
      <c r="E411" t="n">
        <v>20336.2</v>
      </c>
      <c r="F411" t="n">
        <v>14696.6</v>
      </c>
      <c r="G411" t="n">
        <v>46125.2</v>
      </c>
      <c r="H411" t="n">
        <v>0</v>
      </c>
      <c r="I411" t="n">
        <v>60872.6</v>
      </c>
      <c r="J411" t="n">
        <v>0</v>
      </c>
      <c r="K411" t="n">
        <v>0</v>
      </c>
      <c r="L411" t="n">
        <v>5445.2</v>
      </c>
      <c r="M411" t="n">
        <v>30</v>
      </c>
      <c r="N411" t="n">
        <v>0</v>
      </c>
      <c r="O411" t="n">
        <v>7222.7</v>
      </c>
      <c r="P411" t="n">
        <v>1381.5</v>
      </c>
      <c r="Q411" t="n">
        <v>861.8</v>
      </c>
    </row>
    <row r="412">
      <c r="A412" s="4" t="n">
        <v>44607</v>
      </c>
      <c r="B412" t="n">
        <v>28737</v>
      </c>
      <c r="C412" t="n">
        <v>16291.7</v>
      </c>
      <c r="D412" t="n">
        <v>16564.5</v>
      </c>
      <c r="E412" t="n">
        <v>27544.5</v>
      </c>
      <c r="F412" t="n">
        <v>20813</v>
      </c>
      <c r="G412" t="n">
        <v>45182</v>
      </c>
      <c r="H412" t="n">
        <v>0</v>
      </c>
      <c r="I412" t="n">
        <v>78006.60000000001</v>
      </c>
      <c r="J412" t="n">
        <v>0</v>
      </c>
      <c r="K412" t="n">
        <v>0</v>
      </c>
      <c r="L412" t="n">
        <v>5761.6</v>
      </c>
      <c r="M412" t="n">
        <v>0</v>
      </c>
      <c r="N412" t="n">
        <v>0</v>
      </c>
      <c r="O412" t="n">
        <v>6975.9</v>
      </c>
      <c r="P412" t="n">
        <v>1385.1</v>
      </c>
      <c r="Q412" t="n">
        <v>857.1</v>
      </c>
    </row>
    <row r="413">
      <c r="A413" s="4" t="n">
        <v>44608</v>
      </c>
      <c r="B413" t="n">
        <v>28198.5</v>
      </c>
      <c r="C413" t="n">
        <v>14474.3</v>
      </c>
      <c r="D413" t="n">
        <v>19686.7</v>
      </c>
      <c r="E413" t="n">
        <v>23286.3</v>
      </c>
      <c r="F413" t="n">
        <v>31958.3</v>
      </c>
      <c r="G413" t="n">
        <v>48419.1</v>
      </c>
      <c r="H413" t="n">
        <v>0</v>
      </c>
      <c r="I413" t="n">
        <v>76160.8</v>
      </c>
      <c r="J413" t="n">
        <v>0</v>
      </c>
      <c r="K413" t="n">
        <v>0</v>
      </c>
      <c r="L413" t="n">
        <v>3927.6</v>
      </c>
      <c r="M413" t="n">
        <v>0</v>
      </c>
      <c r="N413" t="n">
        <v>0</v>
      </c>
      <c r="O413" t="n">
        <v>6345.1</v>
      </c>
      <c r="P413" t="n">
        <v>1273.8</v>
      </c>
      <c r="Q413" t="n">
        <v>1297.8</v>
      </c>
    </row>
    <row r="414">
      <c r="A414" s="4" t="n">
        <v>44609</v>
      </c>
      <c r="B414" t="n">
        <v>28486.9</v>
      </c>
      <c r="C414" t="n">
        <v>16352.5</v>
      </c>
      <c r="D414" t="n">
        <v>21239</v>
      </c>
      <c r="E414" t="n">
        <v>24621.9</v>
      </c>
      <c r="F414" t="n">
        <v>27780.2</v>
      </c>
      <c r="G414" t="n">
        <v>49755.4</v>
      </c>
      <c r="H414" t="n">
        <v>0</v>
      </c>
      <c r="I414" t="n">
        <v>81229</v>
      </c>
      <c r="J414" t="n">
        <v>0</v>
      </c>
      <c r="K414" t="n">
        <v>0</v>
      </c>
      <c r="L414" t="n">
        <v>2944.7</v>
      </c>
      <c r="M414" t="n">
        <v>0</v>
      </c>
      <c r="N414" t="n">
        <v>0</v>
      </c>
      <c r="O414" t="n">
        <v>6566</v>
      </c>
      <c r="P414" t="n">
        <v>1441.6</v>
      </c>
      <c r="Q414" t="n">
        <v>1325.7</v>
      </c>
    </row>
    <row r="415">
      <c r="A415" s="4" t="n">
        <v>44610</v>
      </c>
      <c r="B415" t="n">
        <v>30886.2</v>
      </c>
      <c r="C415" t="n">
        <v>19715.6</v>
      </c>
      <c r="D415" t="n">
        <v>21542.3</v>
      </c>
      <c r="E415" t="n">
        <v>26159.1</v>
      </c>
      <c r="F415" t="n">
        <v>26526.1</v>
      </c>
      <c r="G415" t="n">
        <v>49126.7</v>
      </c>
      <c r="H415" t="n">
        <v>0</v>
      </c>
      <c r="I415" t="n">
        <v>71749.2</v>
      </c>
      <c r="J415" t="n">
        <v>0</v>
      </c>
      <c r="K415" t="n">
        <v>0</v>
      </c>
      <c r="L415" t="n">
        <v>2672</v>
      </c>
      <c r="M415" t="n">
        <v>0</v>
      </c>
      <c r="N415" t="n">
        <v>0</v>
      </c>
      <c r="O415" t="n">
        <v>5984.4</v>
      </c>
      <c r="P415" t="n">
        <v>1455.2</v>
      </c>
      <c r="Q415" t="n">
        <v>1331.6</v>
      </c>
    </row>
    <row r="416">
      <c r="A416" s="4" t="n">
        <v>44611</v>
      </c>
      <c r="B416" t="n">
        <v>29236.3</v>
      </c>
      <c r="C416" t="n">
        <v>16679</v>
      </c>
      <c r="D416" t="n">
        <v>20515.6</v>
      </c>
      <c r="E416" t="n">
        <v>24314.9</v>
      </c>
      <c r="F416" t="n">
        <v>26881.5</v>
      </c>
      <c r="G416" t="n">
        <v>48643.2</v>
      </c>
      <c r="H416" t="n">
        <v>0</v>
      </c>
      <c r="I416" t="n">
        <v>65652.39999999999</v>
      </c>
      <c r="J416" t="n">
        <v>0</v>
      </c>
      <c r="K416" t="n">
        <v>0</v>
      </c>
      <c r="L416" t="n">
        <v>1465.2</v>
      </c>
      <c r="M416" t="n">
        <v>0</v>
      </c>
      <c r="N416" t="n">
        <v>0</v>
      </c>
      <c r="O416" t="n">
        <v>5121.5</v>
      </c>
      <c r="P416" t="n">
        <v>1456.4</v>
      </c>
      <c r="Q416" t="n">
        <v>1301.4</v>
      </c>
    </row>
    <row r="417">
      <c r="A417" s="4" t="n">
        <v>44612</v>
      </c>
      <c r="B417" t="n">
        <v>26608.6</v>
      </c>
      <c r="C417" t="n">
        <v>14248.9</v>
      </c>
      <c r="D417" t="n">
        <v>16371.3</v>
      </c>
      <c r="E417" t="n">
        <v>20365.8</v>
      </c>
      <c r="F417" t="n">
        <v>31266.5</v>
      </c>
      <c r="G417" t="n">
        <v>45206.8</v>
      </c>
      <c r="H417" t="n">
        <v>0</v>
      </c>
      <c r="I417" t="n">
        <v>64906</v>
      </c>
      <c r="J417" t="n">
        <v>0</v>
      </c>
      <c r="K417" t="n">
        <v>0</v>
      </c>
      <c r="L417" t="n">
        <v>1033.5</v>
      </c>
      <c r="M417" t="n">
        <v>0</v>
      </c>
      <c r="N417" t="n">
        <v>0</v>
      </c>
      <c r="O417" t="n">
        <v>5210.2</v>
      </c>
      <c r="P417" t="n">
        <v>1446.8</v>
      </c>
      <c r="Q417" t="n">
        <v>1211.5</v>
      </c>
    </row>
    <row r="418">
      <c r="A418" s="4" t="n">
        <v>44613</v>
      </c>
      <c r="B418" t="n">
        <v>24997.1</v>
      </c>
      <c r="C418" t="n">
        <v>15886.5</v>
      </c>
      <c r="D418" t="n">
        <v>24161</v>
      </c>
      <c r="E418" t="n">
        <v>23029.7</v>
      </c>
      <c r="F418" t="n">
        <v>27345</v>
      </c>
      <c r="G418" t="n">
        <v>49688.9</v>
      </c>
      <c r="H418" t="n">
        <v>0</v>
      </c>
      <c r="I418" t="n">
        <v>61249.4</v>
      </c>
      <c r="J418" t="n">
        <v>0</v>
      </c>
      <c r="K418" t="n">
        <v>0</v>
      </c>
      <c r="L418" t="n">
        <v>2921.8</v>
      </c>
      <c r="M418" t="n">
        <v>5.2</v>
      </c>
      <c r="N418" t="n">
        <v>0</v>
      </c>
      <c r="O418" t="n">
        <v>5492.3</v>
      </c>
      <c r="P418" t="n">
        <v>1483.6</v>
      </c>
      <c r="Q418" t="n">
        <v>1295.5</v>
      </c>
    </row>
    <row r="419">
      <c r="A419" s="4" t="n">
        <v>44614</v>
      </c>
      <c r="B419" t="n">
        <v>24659.3</v>
      </c>
      <c r="C419" t="n">
        <v>18223.3</v>
      </c>
      <c r="D419" t="n">
        <v>31353.9</v>
      </c>
      <c r="E419" t="n">
        <v>21832.9</v>
      </c>
      <c r="F419" t="n">
        <v>15441.2</v>
      </c>
      <c r="G419" t="n">
        <v>45494.8</v>
      </c>
      <c r="H419" t="n">
        <v>0</v>
      </c>
      <c r="I419" t="n">
        <v>66745.39999999999</v>
      </c>
      <c r="J419" t="n">
        <v>0</v>
      </c>
      <c r="K419" t="n">
        <v>0</v>
      </c>
      <c r="L419" t="n">
        <v>2845.1</v>
      </c>
      <c r="M419" t="n">
        <v>0</v>
      </c>
      <c r="N419" t="n">
        <v>0</v>
      </c>
      <c r="O419" t="n">
        <v>5551.6</v>
      </c>
      <c r="P419" t="n">
        <v>1429.9</v>
      </c>
      <c r="Q419" t="n">
        <v>823.9</v>
      </c>
    </row>
    <row r="420">
      <c r="A420" s="4" t="n">
        <v>44615</v>
      </c>
      <c r="B420" t="n">
        <v>24603.8</v>
      </c>
      <c r="C420" t="n">
        <v>16921.2</v>
      </c>
      <c r="D420" t="n">
        <v>29977.3</v>
      </c>
      <c r="E420" t="n">
        <v>20588.8</v>
      </c>
      <c r="F420" t="n">
        <v>17726.1</v>
      </c>
      <c r="G420" t="n">
        <v>39165.5</v>
      </c>
      <c r="H420" t="n">
        <v>0</v>
      </c>
      <c r="I420" t="n">
        <v>70028.2</v>
      </c>
      <c r="J420" t="n">
        <v>0</v>
      </c>
      <c r="K420" t="n">
        <v>0</v>
      </c>
      <c r="L420" t="n">
        <v>3118.2</v>
      </c>
      <c r="M420" t="n">
        <v>0</v>
      </c>
      <c r="N420" t="n">
        <v>0</v>
      </c>
      <c r="O420" t="n">
        <v>5029.7</v>
      </c>
      <c r="P420" t="n">
        <v>1269.3</v>
      </c>
      <c r="Q420" t="n">
        <v>829</v>
      </c>
    </row>
    <row r="421">
      <c r="A421" s="4" t="n">
        <v>44616</v>
      </c>
      <c r="B421" t="n">
        <v>23593.1</v>
      </c>
      <c r="C421" t="n">
        <v>13547.1</v>
      </c>
      <c r="D421" t="n">
        <v>21315.8</v>
      </c>
      <c r="E421" t="n">
        <v>24378</v>
      </c>
      <c r="F421" t="n">
        <v>27243.8</v>
      </c>
      <c r="G421" t="n">
        <v>44160.1</v>
      </c>
      <c r="H421" t="n">
        <v>0</v>
      </c>
      <c r="I421" t="n">
        <v>65433</v>
      </c>
      <c r="J421" t="n">
        <v>0</v>
      </c>
      <c r="K421" t="n">
        <v>0</v>
      </c>
      <c r="L421" t="n">
        <v>2031.5</v>
      </c>
      <c r="M421" t="n">
        <v>0</v>
      </c>
      <c r="N421" t="n">
        <v>0</v>
      </c>
      <c r="O421" t="n">
        <v>5271.5</v>
      </c>
      <c r="P421" t="n">
        <v>1395.2</v>
      </c>
      <c r="Q421" t="n">
        <v>532.5</v>
      </c>
    </row>
    <row r="422">
      <c r="A422" s="4" t="n">
        <v>44617</v>
      </c>
      <c r="B422" t="n">
        <v>22828.8</v>
      </c>
      <c r="C422" t="n">
        <v>17018.7</v>
      </c>
      <c r="D422" t="n">
        <v>24953.6</v>
      </c>
      <c r="E422" t="n">
        <v>25700.8</v>
      </c>
      <c r="F422" t="n">
        <v>26351.2</v>
      </c>
      <c r="G422" t="n">
        <v>42826</v>
      </c>
      <c r="H422" t="n">
        <v>0</v>
      </c>
      <c r="I422" t="n">
        <v>68498.60000000001</v>
      </c>
      <c r="J422" t="n">
        <v>0</v>
      </c>
      <c r="K422" t="n">
        <v>0</v>
      </c>
      <c r="L422" t="n">
        <v>1547.3</v>
      </c>
      <c r="M422" t="n">
        <v>0</v>
      </c>
      <c r="N422" t="n">
        <v>0</v>
      </c>
      <c r="O422" t="n">
        <v>6150.6</v>
      </c>
      <c r="P422" t="n">
        <v>1434.5</v>
      </c>
      <c r="Q422" t="n">
        <v>471.5</v>
      </c>
    </row>
    <row r="423">
      <c r="A423" s="4" t="n">
        <v>44618</v>
      </c>
      <c r="B423" t="n">
        <v>24284.4</v>
      </c>
      <c r="C423" t="n">
        <v>14028.1</v>
      </c>
      <c r="D423" t="n">
        <v>19908</v>
      </c>
      <c r="E423" t="n">
        <v>17409.7</v>
      </c>
      <c r="F423" t="n">
        <v>32248</v>
      </c>
      <c r="G423" t="n">
        <v>39731.2</v>
      </c>
      <c r="H423" t="n">
        <v>0</v>
      </c>
      <c r="I423" t="n">
        <v>66964.2</v>
      </c>
      <c r="J423" t="n">
        <v>0</v>
      </c>
      <c r="K423" t="n">
        <v>0</v>
      </c>
      <c r="L423" t="n">
        <v>1452.4</v>
      </c>
      <c r="M423" t="n">
        <v>0</v>
      </c>
      <c r="N423" t="n">
        <v>0</v>
      </c>
      <c r="O423" t="n">
        <v>6601.8</v>
      </c>
      <c r="P423" t="n">
        <v>1453.9</v>
      </c>
      <c r="Q423" t="n">
        <v>477.6</v>
      </c>
    </row>
    <row r="424">
      <c r="A424" s="4" t="n">
        <v>44619</v>
      </c>
      <c r="B424" t="n">
        <v>26492.7</v>
      </c>
      <c r="C424" t="n">
        <v>11990</v>
      </c>
      <c r="D424" t="n">
        <v>16552</v>
      </c>
      <c r="E424" t="n">
        <v>17987.7</v>
      </c>
      <c r="F424" t="n">
        <v>34219.7</v>
      </c>
      <c r="G424" t="n">
        <v>33871.1</v>
      </c>
      <c r="H424" t="n">
        <v>0</v>
      </c>
      <c r="I424" t="n">
        <v>60458</v>
      </c>
      <c r="J424" t="n">
        <v>0</v>
      </c>
      <c r="K424" t="n">
        <v>0</v>
      </c>
      <c r="L424" t="n">
        <v>1034.8</v>
      </c>
      <c r="M424" t="n">
        <v>0</v>
      </c>
      <c r="N424" t="n">
        <v>0</v>
      </c>
      <c r="O424" t="n">
        <v>5698</v>
      </c>
      <c r="P424" t="n">
        <v>1431.2</v>
      </c>
      <c r="Q424" t="n">
        <v>473.2</v>
      </c>
    </row>
    <row r="425">
      <c r="A425" s="4" t="n">
        <v>44620</v>
      </c>
      <c r="B425" t="n">
        <v>26287</v>
      </c>
      <c r="C425" t="n">
        <v>11753.2</v>
      </c>
      <c r="D425" t="n">
        <v>20097.4</v>
      </c>
      <c r="E425" t="n">
        <v>22260.3</v>
      </c>
      <c r="F425" t="n">
        <v>37557.1</v>
      </c>
      <c r="G425" t="n">
        <v>43390.6</v>
      </c>
      <c r="H425" t="n">
        <v>0</v>
      </c>
      <c r="I425" t="n">
        <v>61645.9</v>
      </c>
      <c r="J425" t="n">
        <v>0</v>
      </c>
      <c r="K425" t="n">
        <v>0</v>
      </c>
      <c r="L425" t="n">
        <v>1722.3</v>
      </c>
      <c r="M425" t="n">
        <v>0</v>
      </c>
      <c r="N425" t="n">
        <v>0</v>
      </c>
      <c r="O425" t="n">
        <v>6419.4</v>
      </c>
      <c r="P425" t="n">
        <v>1413.6</v>
      </c>
      <c r="Q425" t="n">
        <v>480.9</v>
      </c>
    </row>
    <row r="426">
      <c r="A426" s="4" t="n">
        <v>44621</v>
      </c>
      <c r="B426" t="n">
        <v>27401.2</v>
      </c>
      <c r="C426" t="n">
        <v>15143.9</v>
      </c>
      <c r="D426" t="n">
        <v>20731.5</v>
      </c>
      <c r="E426" t="n">
        <v>24376.6</v>
      </c>
      <c r="F426" t="n">
        <v>23451</v>
      </c>
      <c r="G426" t="n">
        <v>43613</v>
      </c>
      <c r="H426" t="n">
        <v>0</v>
      </c>
      <c r="I426" t="n">
        <v>70760.3</v>
      </c>
      <c r="J426" t="n">
        <v>0</v>
      </c>
      <c r="K426" t="n">
        <v>0</v>
      </c>
      <c r="L426" t="n">
        <v>1562.1</v>
      </c>
      <c r="M426" t="n">
        <v>0</v>
      </c>
      <c r="N426" t="n">
        <v>0</v>
      </c>
      <c r="O426" t="n">
        <v>5920.9</v>
      </c>
      <c r="P426" t="n">
        <v>1439.3</v>
      </c>
      <c r="Q426" t="n">
        <v>496.2</v>
      </c>
    </row>
    <row r="427">
      <c r="A427" s="4" t="n">
        <v>44622</v>
      </c>
      <c r="B427" t="n">
        <v>28285.8</v>
      </c>
      <c r="C427" t="n">
        <v>15170.4</v>
      </c>
      <c r="D427" t="n">
        <v>20269.3</v>
      </c>
      <c r="E427" t="n">
        <v>25650.7</v>
      </c>
      <c r="F427" t="n">
        <v>22637.6</v>
      </c>
      <c r="G427" t="n">
        <v>42536.1</v>
      </c>
      <c r="H427" t="n">
        <v>0</v>
      </c>
      <c r="I427" t="n">
        <v>70758.2</v>
      </c>
      <c r="J427" t="n">
        <v>0</v>
      </c>
      <c r="K427" t="n">
        <v>0</v>
      </c>
      <c r="L427" t="n">
        <v>1754.7</v>
      </c>
      <c r="M427" t="n">
        <v>0</v>
      </c>
      <c r="N427" t="n">
        <v>0</v>
      </c>
      <c r="O427" t="n">
        <v>4521.6</v>
      </c>
      <c r="P427" t="n">
        <v>1458.8</v>
      </c>
      <c r="Q427" t="n">
        <v>513.2</v>
      </c>
    </row>
    <row r="428">
      <c r="A428" s="4" t="n">
        <v>44623</v>
      </c>
      <c r="B428" t="n">
        <v>28597.2</v>
      </c>
      <c r="C428" t="n">
        <v>19924.9</v>
      </c>
      <c r="D428" t="n">
        <v>22477.9</v>
      </c>
      <c r="E428" t="n">
        <v>25725.5</v>
      </c>
      <c r="F428" t="n">
        <v>11526.3</v>
      </c>
      <c r="G428" t="n">
        <v>43439.8</v>
      </c>
      <c r="H428" t="n">
        <v>0</v>
      </c>
      <c r="I428" t="n">
        <v>75860.89999999999</v>
      </c>
      <c r="J428" t="n">
        <v>0</v>
      </c>
      <c r="K428" t="n">
        <v>0</v>
      </c>
      <c r="L428" t="n">
        <v>3583.9</v>
      </c>
      <c r="M428" t="n">
        <v>0</v>
      </c>
      <c r="N428" t="n">
        <v>0</v>
      </c>
      <c r="O428" t="n">
        <v>5265.1</v>
      </c>
      <c r="P428" t="n">
        <v>1471.6</v>
      </c>
      <c r="Q428" t="n">
        <v>490.7</v>
      </c>
    </row>
    <row r="429">
      <c r="A429" s="4" t="n">
        <v>44624</v>
      </c>
      <c r="B429" t="n">
        <v>27751</v>
      </c>
      <c r="C429" t="n">
        <v>19848.6</v>
      </c>
      <c r="D429" t="n">
        <v>23838.4</v>
      </c>
      <c r="E429" t="n">
        <v>26898.4</v>
      </c>
      <c r="F429" t="n">
        <v>19252</v>
      </c>
      <c r="G429" t="n">
        <v>40820.6</v>
      </c>
      <c r="H429" t="n">
        <v>0</v>
      </c>
      <c r="I429" t="n">
        <v>70127.3</v>
      </c>
      <c r="J429" t="n">
        <v>0</v>
      </c>
      <c r="K429" t="n">
        <v>0</v>
      </c>
      <c r="L429" t="n">
        <v>3203.2</v>
      </c>
      <c r="M429" t="n">
        <v>0</v>
      </c>
      <c r="N429" t="n">
        <v>0</v>
      </c>
      <c r="O429" t="n">
        <v>5606.2</v>
      </c>
      <c r="P429" t="n">
        <v>1456.7</v>
      </c>
      <c r="Q429" t="n">
        <v>320.8</v>
      </c>
    </row>
    <row r="430">
      <c r="A430" s="4" t="n">
        <v>44625</v>
      </c>
      <c r="B430" t="n">
        <v>23139.6</v>
      </c>
      <c r="C430" t="n">
        <v>11529.7</v>
      </c>
      <c r="D430" t="n">
        <v>24194.5</v>
      </c>
      <c r="E430" t="n">
        <v>24820.9</v>
      </c>
      <c r="F430" t="n">
        <v>26350</v>
      </c>
      <c r="G430" t="n">
        <v>40139.1</v>
      </c>
      <c r="H430" t="n">
        <v>0</v>
      </c>
      <c r="I430" t="n">
        <v>67211.10000000001</v>
      </c>
      <c r="J430" t="n">
        <v>0</v>
      </c>
      <c r="K430" t="n">
        <v>0</v>
      </c>
      <c r="L430" t="n">
        <v>1034.3</v>
      </c>
      <c r="M430" t="n">
        <v>0</v>
      </c>
      <c r="N430" t="n">
        <v>0</v>
      </c>
      <c r="O430" t="n">
        <v>4693.9</v>
      </c>
      <c r="P430" t="n">
        <v>1452.1</v>
      </c>
      <c r="Q430" t="n">
        <v>436.2</v>
      </c>
    </row>
    <row r="431">
      <c r="A431" s="4" t="n">
        <v>44626</v>
      </c>
      <c r="B431" t="n">
        <v>22278.6</v>
      </c>
      <c r="C431" t="n">
        <v>9707.4</v>
      </c>
      <c r="D431" t="n">
        <v>20080.1</v>
      </c>
      <c r="E431" t="n">
        <v>21569.3</v>
      </c>
      <c r="F431" t="n">
        <v>32667.7</v>
      </c>
      <c r="G431" t="n">
        <v>34855.6</v>
      </c>
      <c r="H431" t="n">
        <v>0</v>
      </c>
      <c r="I431" t="n">
        <v>64642.3</v>
      </c>
      <c r="J431" t="n">
        <v>0</v>
      </c>
      <c r="K431" t="n">
        <v>0</v>
      </c>
      <c r="L431" t="n">
        <v>5.5</v>
      </c>
      <c r="M431" t="n">
        <v>0</v>
      </c>
      <c r="N431" t="n">
        <v>0</v>
      </c>
      <c r="O431" t="n">
        <v>4940.7</v>
      </c>
      <c r="P431" t="n">
        <v>1434.3</v>
      </c>
      <c r="Q431" t="n">
        <v>461.1</v>
      </c>
    </row>
    <row r="432">
      <c r="A432" s="4" t="n">
        <v>44627</v>
      </c>
      <c r="B432" t="n">
        <v>23528.1</v>
      </c>
      <c r="C432" t="n">
        <v>15342.3</v>
      </c>
      <c r="D432" t="n">
        <v>22345</v>
      </c>
      <c r="E432" t="n">
        <v>24307.8</v>
      </c>
      <c r="F432" t="n">
        <v>21463.6</v>
      </c>
      <c r="G432" t="n">
        <v>44046.7</v>
      </c>
      <c r="H432" t="n">
        <v>0</v>
      </c>
      <c r="I432" t="n">
        <v>73550.2</v>
      </c>
      <c r="J432" t="n">
        <v>0</v>
      </c>
      <c r="K432" t="n">
        <v>0</v>
      </c>
      <c r="L432" t="n">
        <v>1408.9</v>
      </c>
      <c r="M432" t="n">
        <v>0</v>
      </c>
      <c r="N432" t="n">
        <v>0</v>
      </c>
      <c r="O432" t="n">
        <v>5952.3</v>
      </c>
      <c r="P432" t="n">
        <v>1436.9</v>
      </c>
      <c r="Q432" t="n">
        <v>502.3</v>
      </c>
    </row>
    <row r="433">
      <c r="A433" s="4" t="n">
        <v>44628</v>
      </c>
      <c r="B433" t="n">
        <v>24428</v>
      </c>
      <c r="C433" t="n">
        <v>18426.4</v>
      </c>
      <c r="D433" t="n">
        <v>21951.8</v>
      </c>
      <c r="E433" t="n">
        <v>23903.2</v>
      </c>
      <c r="F433" t="n">
        <v>25886.9</v>
      </c>
      <c r="G433" t="n">
        <v>41127.6</v>
      </c>
      <c r="H433" t="n">
        <v>0</v>
      </c>
      <c r="I433" t="n">
        <v>68403.60000000001</v>
      </c>
      <c r="J433" t="n">
        <v>0</v>
      </c>
      <c r="K433" t="n">
        <v>0</v>
      </c>
      <c r="L433" t="n">
        <v>1706.1</v>
      </c>
      <c r="M433" t="n">
        <v>0</v>
      </c>
      <c r="N433" t="n">
        <v>0</v>
      </c>
      <c r="O433" t="n">
        <v>5587.9</v>
      </c>
      <c r="P433" t="n">
        <v>1402.5</v>
      </c>
      <c r="Q433" t="n">
        <v>500.5</v>
      </c>
    </row>
    <row r="434">
      <c r="A434" s="4" t="n">
        <v>44629</v>
      </c>
      <c r="B434" t="n">
        <v>25037.2</v>
      </c>
      <c r="C434" t="n">
        <v>8484.9</v>
      </c>
      <c r="D434" t="n">
        <v>21151</v>
      </c>
      <c r="E434" t="n">
        <v>23812.4</v>
      </c>
      <c r="F434" t="n">
        <v>34223.4</v>
      </c>
      <c r="G434" t="n">
        <v>38297.2</v>
      </c>
      <c r="H434" t="n">
        <v>0</v>
      </c>
      <c r="I434" t="n">
        <v>67422.60000000001</v>
      </c>
      <c r="J434" t="n">
        <v>0</v>
      </c>
      <c r="K434" t="n">
        <v>0</v>
      </c>
      <c r="L434" t="n">
        <v>1544.3</v>
      </c>
      <c r="M434" t="n">
        <v>0</v>
      </c>
      <c r="N434" t="n">
        <v>0</v>
      </c>
      <c r="O434" t="n">
        <v>5347.9</v>
      </c>
      <c r="P434" t="n">
        <v>1473.3</v>
      </c>
      <c r="Q434" t="n">
        <v>483.2</v>
      </c>
    </row>
    <row r="435">
      <c r="A435" s="4" t="n">
        <v>44630</v>
      </c>
      <c r="B435" t="n">
        <v>23853.8</v>
      </c>
      <c r="C435" t="n">
        <v>10127.6</v>
      </c>
      <c r="D435" t="n">
        <v>24869</v>
      </c>
      <c r="E435" t="n">
        <v>23571.9</v>
      </c>
      <c r="F435" t="n">
        <v>33471.5</v>
      </c>
      <c r="G435" t="n">
        <v>40182.6</v>
      </c>
      <c r="H435" t="n">
        <v>0</v>
      </c>
      <c r="I435" t="n">
        <v>66356.89999999999</v>
      </c>
      <c r="J435" t="n">
        <v>0</v>
      </c>
      <c r="K435" t="n">
        <v>0</v>
      </c>
      <c r="L435" t="n">
        <v>2613.7</v>
      </c>
      <c r="M435" t="n">
        <v>0</v>
      </c>
      <c r="N435" t="n">
        <v>0</v>
      </c>
      <c r="O435" t="n">
        <v>5539.5</v>
      </c>
      <c r="P435" t="n">
        <v>1443.5</v>
      </c>
      <c r="Q435" t="n">
        <v>493.5</v>
      </c>
    </row>
    <row r="436">
      <c r="A436" s="4" t="n">
        <v>44631</v>
      </c>
      <c r="B436" t="n">
        <v>24001</v>
      </c>
      <c r="C436" t="n">
        <v>14727.8</v>
      </c>
      <c r="D436" t="n">
        <v>23235.9</v>
      </c>
      <c r="E436" t="n">
        <v>26518</v>
      </c>
      <c r="F436" t="n">
        <v>22175.2</v>
      </c>
      <c r="G436" t="n">
        <v>43820.3</v>
      </c>
      <c r="H436" t="n">
        <v>0</v>
      </c>
      <c r="I436" t="n">
        <v>71413.60000000001</v>
      </c>
      <c r="J436" t="n">
        <v>0</v>
      </c>
      <c r="K436" t="n">
        <v>0</v>
      </c>
      <c r="L436" t="n">
        <v>3704.1</v>
      </c>
      <c r="M436" t="n">
        <v>0</v>
      </c>
      <c r="N436" t="n">
        <v>0</v>
      </c>
      <c r="O436" t="n">
        <v>5871.7</v>
      </c>
      <c r="P436" t="n">
        <v>1479.5</v>
      </c>
      <c r="Q436" t="n">
        <v>510.8</v>
      </c>
    </row>
    <row r="437">
      <c r="A437" s="4" t="n">
        <v>44632</v>
      </c>
      <c r="B437" t="n">
        <v>23353</v>
      </c>
      <c r="C437" t="n">
        <v>14766.5</v>
      </c>
      <c r="D437" t="n">
        <v>23681.8</v>
      </c>
      <c r="E437" t="n">
        <v>18918.7</v>
      </c>
      <c r="F437" t="n">
        <v>21638.7</v>
      </c>
      <c r="G437" t="n">
        <v>42527.9</v>
      </c>
      <c r="H437" t="n">
        <v>0</v>
      </c>
      <c r="I437" t="n">
        <v>70154</v>
      </c>
      <c r="J437" t="n">
        <v>0</v>
      </c>
      <c r="K437" t="n">
        <v>0</v>
      </c>
      <c r="L437" t="n">
        <v>2213.7</v>
      </c>
      <c r="M437" t="n">
        <v>0</v>
      </c>
      <c r="N437" t="n">
        <v>0</v>
      </c>
      <c r="O437" t="n">
        <v>5424.4</v>
      </c>
      <c r="P437" t="n">
        <v>1500.4</v>
      </c>
      <c r="Q437" t="n">
        <v>480.3</v>
      </c>
    </row>
    <row r="438">
      <c r="A438" s="4" t="n">
        <v>44633</v>
      </c>
      <c r="B438" t="n">
        <v>22204.3</v>
      </c>
      <c r="C438" t="n">
        <v>12949.8</v>
      </c>
      <c r="D438" t="n">
        <v>21183.1</v>
      </c>
      <c r="E438" t="n">
        <v>16670.8</v>
      </c>
      <c r="F438" t="n">
        <v>22717.5</v>
      </c>
      <c r="G438" t="n">
        <v>41096.4</v>
      </c>
      <c r="H438" t="n">
        <v>0</v>
      </c>
      <c r="I438" t="n">
        <v>62526.9</v>
      </c>
      <c r="J438" t="n">
        <v>0</v>
      </c>
      <c r="K438" t="n">
        <v>0</v>
      </c>
      <c r="L438" t="n">
        <v>6325.9</v>
      </c>
      <c r="M438" t="n">
        <v>0</v>
      </c>
      <c r="N438" t="n">
        <v>0</v>
      </c>
      <c r="O438" t="n">
        <v>6125</v>
      </c>
      <c r="P438" t="n">
        <v>1497.9</v>
      </c>
      <c r="Q438" t="n">
        <v>488.9</v>
      </c>
    </row>
    <row r="439">
      <c r="A439" s="4" t="n">
        <v>44634</v>
      </c>
      <c r="B439" t="n">
        <v>22002.5</v>
      </c>
      <c r="C439" t="n">
        <v>15344.5</v>
      </c>
      <c r="D439" t="n">
        <v>24967.8</v>
      </c>
      <c r="E439" t="n">
        <v>20905.9</v>
      </c>
      <c r="F439" t="n">
        <v>25362.6</v>
      </c>
      <c r="G439" t="n">
        <v>42749.7</v>
      </c>
      <c r="H439" t="n">
        <v>0</v>
      </c>
      <c r="I439" t="n">
        <v>74186.3</v>
      </c>
      <c r="J439" t="n">
        <v>0</v>
      </c>
      <c r="K439" t="n">
        <v>0</v>
      </c>
      <c r="L439" t="n">
        <v>2817</v>
      </c>
      <c r="M439" t="n">
        <v>0</v>
      </c>
      <c r="N439" t="n">
        <v>0</v>
      </c>
      <c r="O439" t="n">
        <v>6414</v>
      </c>
      <c r="P439" t="n">
        <v>1454.6</v>
      </c>
      <c r="Q439" t="n">
        <v>495.1</v>
      </c>
    </row>
    <row r="440">
      <c r="A440" s="4" t="n">
        <v>44635</v>
      </c>
      <c r="B440" t="n">
        <v>22867.9</v>
      </c>
      <c r="C440" t="n">
        <v>15812.3</v>
      </c>
      <c r="D440" t="n">
        <v>29992.2</v>
      </c>
      <c r="E440" t="n">
        <v>23155.6</v>
      </c>
      <c r="F440" t="n">
        <v>15237.6</v>
      </c>
      <c r="G440" t="n">
        <v>38494.8</v>
      </c>
      <c r="H440" t="n">
        <v>0</v>
      </c>
      <c r="I440" t="n">
        <v>72457</v>
      </c>
      <c r="J440" t="n">
        <v>0</v>
      </c>
      <c r="K440" t="n">
        <v>0</v>
      </c>
      <c r="L440" t="n">
        <v>12998.7</v>
      </c>
      <c r="M440" t="n">
        <v>0</v>
      </c>
      <c r="N440" t="n">
        <v>0</v>
      </c>
      <c r="O440" t="n">
        <v>6306.6</v>
      </c>
      <c r="P440" t="n">
        <v>1139.9</v>
      </c>
      <c r="Q440" t="n">
        <v>493.1</v>
      </c>
    </row>
    <row r="441">
      <c r="A441" s="4" t="n">
        <v>44636</v>
      </c>
      <c r="B441" t="n">
        <v>23642</v>
      </c>
      <c r="C441" t="n">
        <v>19962.2</v>
      </c>
      <c r="D441" t="n">
        <v>29426</v>
      </c>
      <c r="E441" t="n">
        <v>25388.3</v>
      </c>
      <c r="F441" t="n">
        <v>9374.1</v>
      </c>
      <c r="G441" t="n">
        <v>33440.1</v>
      </c>
      <c r="H441" t="n">
        <v>0</v>
      </c>
      <c r="I441" t="n">
        <v>73521.5</v>
      </c>
      <c r="J441" t="n">
        <v>0</v>
      </c>
      <c r="K441" t="n">
        <v>0</v>
      </c>
      <c r="L441" t="n">
        <v>11026</v>
      </c>
      <c r="M441" t="n">
        <v>67.2</v>
      </c>
      <c r="N441" t="n">
        <v>0</v>
      </c>
      <c r="O441" t="n">
        <v>5632.3</v>
      </c>
      <c r="P441" t="n">
        <v>943.9</v>
      </c>
      <c r="Q441" t="n">
        <v>493.3</v>
      </c>
    </row>
    <row r="442">
      <c r="A442" s="4" t="n">
        <v>44637</v>
      </c>
      <c r="B442" t="n">
        <v>22258.6</v>
      </c>
      <c r="C442" t="n">
        <v>17863.8</v>
      </c>
      <c r="D442" t="n">
        <v>25595.5</v>
      </c>
      <c r="E442" t="n">
        <v>29323.7</v>
      </c>
      <c r="F442" t="n">
        <v>25395.2</v>
      </c>
      <c r="G442" t="n">
        <v>32473.6</v>
      </c>
      <c r="H442" t="n">
        <v>0</v>
      </c>
      <c r="I442" t="n">
        <v>68392.39999999999</v>
      </c>
      <c r="J442" t="n">
        <v>0</v>
      </c>
      <c r="K442" t="n">
        <v>0</v>
      </c>
      <c r="L442" t="n">
        <v>4019.3</v>
      </c>
      <c r="M442" t="n">
        <v>26.2</v>
      </c>
      <c r="N442" t="n">
        <v>0</v>
      </c>
      <c r="O442" t="n">
        <v>5948.8</v>
      </c>
      <c r="P442" t="n">
        <v>894.4</v>
      </c>
      <c r="Q442" t="n">
        <v>578.5</v>
      </c>
    </row>
    <row r="443">
      <c r="A443" s="4" t="n">
        <v>44638</v>
      </c>
      <c r="B443" t="n">
        <v>19594.8</v>
      </c>
      <c r="C443" t="n">
        <v>15072.2</v>
      </c>
      <c r="D443" t="n">
        <v>16122.3</v>
      </c>
      <c r="E443" t="n">
        <v>25046.6</v>
      </c>
      <c r="F443" t="n">
        <v>35712.8</v>
      </c>
      <c r="G443" t="n">
        <v>41772.6</v>
      </c>
      <c r="H443" t="n">
        <v>0</v>
      </c>
      <c r="I443" t="n">
        <v>73786.39999999999</v>
      </c>
      <c r="J443" t="n">
        <v>0</v>
      </c>
      <c r="K443" t="n">
        <v>0</v>
      </c>
      <c r="L443" t="n">
        <v>1352.9</v>
      </c>
      <c r="M443" t="n">
        <v>0</v>
      </c>
      <c r="N443" t="n">
        <v>0</v>
      </c>
      <c r="O443" t="n">
        <v>5618</v>
      </c>
      <c r="P443" t="n">
        <v>896</v>
      </c>
      <c r="Q443" t="n">
        <v>557.4</v>
      </c>
    </row>
    <row r="444">
      <c r="A444" s="4" t="n">
        <v>44639</v>
      </c>
      <c r="B444" t="n">
        <v>18626.8</v>
      </c>
      <c r="C444" t="n">
        <v>17897.5</v>
      </c>
      <c r="D444" t="n">
        <v>18070.5</v>
      </c>
      <c r="E444" t="n">
        <v>27014.1</v>
      </c>
      <c r="F444" t="n">
        <v>13952.9</v>
      </c>
      <c r="G444" t="n">
        <v>37992</v>
      </c>
      <c r="H444" t="n">
        <v>0</v>
      </c>
      <c r="I444" t="n">
        <v>79086.39999999999</v>
      </c>
      <c r="J444" t="n">
        <v>0</v>
      </c>
      <c r="K444" t="n">
        <v>0</v>
      </c>
      <c r="L444" t="n">
        <v>1534.5</v>
      </c>
      <c r="M444" t="n">
        <v>0</v>
      </c>
      <c r="N444" t="n">
        <v>0</v>
      </c>
      <c r="O444" t="n">
        <v>6291.3</v>
      </c>
      <c r="P444" t="n">
        <v>1018.9</v>
      </c>
      <c r="Q444" t="n">
        <v>523.6</v>
      </c>
    </row>
    <row r="445">
      <c r="A445" s="4" t="n">
        <v>44640</v>
      </c>
      <c r="B445" t="n">
        <v>19274.7</v>
      </c>
      <c r="C445" t="n">
        <v>16060.2</v>
      </c>
      <c r="D445" t="n">
        <v>17537.7</v>
      </c>
      <c r="E445" t="n">
        <v>25803.1</v>
      </c>
      <c r="F445" t="n">
        <v>9777.9</v>
      </c>
      <c r="G445" t="n">
        <v>39213.7</v>
      </c>
      <c r="H445" t="n">
        <v>0</v>
      </c>
      <c r="I445" t="n">
        <v>75890.7</v>
      </c>
      <c r="J445" t="n">
        <v>0</v>
      </c>
      <c r="K445" t="n">
        <v>0</v>
      </c>
      <c r="L445" t="n">
        <v>419.9</v>
      </c>
      <c r="M445" t="n">
        <v>0</v>
      </c>
      <c r="N445" t="n">
        <v>0</v>
      </c>
      <c r="O445" t="n">
        <v>5633.8</v>
      </c>
      <c r="P445" t="n">
        <v>1039.8</v>
      </c>
      <c r="Q445" t="n">
        <v>524.7</v>
      </c>
    </row>
    <row r="446">
      <c r="A446" s="4" t="n">
        <v>44641</v>
      </c>
      <c r="B446" t="n">
        <v>18394.2</v>
      </c>
      <c r="C446" t="n">
        <v>14853.8</v>
      </c>
      <c r="D446" t="n">
        <v>18808.1</v>
      </c>
      <c r="E446" t="n">
        <v>27065.5</v>
      </c>
      <c r="F446" t="n">
        <v>24267.4</v>
      </c>
      <c r="G446" t="n">
        <v>41876</v>
      </c>
      <c r="H446" t="n">
        <v>0</v>
      </c>
      <c r="I446" t="n">
        <v>78289.39999999999</v>
      </c>
      <c r="J446" t="n">
        <v>0</v>
      </c>
      <c r="K446" t="n">
        <v>0</v>
      </c>
      <c r="L446" t="n">
        <v>814.7</v>
      </c>
      <c r="M446" t="n">
        <v>0</v>
      </c>
      <c r="N446" t="n">
        <v>0</v>
      </c>
      <c r="O446" t="n">
        <v>5142.7</v>
      </c>
      <c r="P446" t="n">
        <v>1165.9</v>
      </c>
      <c r="Q446" t="n">
        <v>498.2</v>
      </c>
    </row>
    <row r="447">
      <c r="A447" s="4" t="n">
        <v>44642</v>
      </c>
      <c r="B447" t="n">
        <v>18105.7</v>
      </c>
      <c r="C447" t="n">
        <v>11888.8</v>
      </c>
      <c r="D447" t="n">
        <v>25037.9</v>
      </c>
      <c r="E447" t="n">
        <v>28246.1</v>
      </c>
      <c r="F447" t="n">
        <v>26921.1</v>
      </c>
      <c r="G447" t="n">
        <v>41543</v>
      </c>
      <c r="H447" t="n">
        <v>0</v>
      </c>
      <c r="I447" t="n">
        <v>75967.3</v>
      </c>
      <c r="J447" t="n">
        <v>0</v>
      </c>
      <c r="K447" t="n">
        <v>0</v>
      </c>
      <c r="L447" t="n">
        <v>1279.1</v>
      </c>
      <c r="M447" t="n">
        <v>0</v>
      </c>
      <c r="N447" t="n">
        <v>0</v>
      </c>
      <c r="O447" t="n">
        <v>5083.8</v>
      </c>
      <c r="P447" t="n">
        <v>1112</v>
      </c>
      <c r="Q447" t="n">
        <v>468.7</v>
      </c>
    </row>
    <row r="448">
      <c r="A448" s="4" t="n">
        <v>44643</v>
      </c>
      <c r="B448" t="n">
        <v>19011</v>
      </c>
      <c r="C448" t="n">
        <v>11217.1</v>
      </c>
      <c r="D448" t="n">
        <v>22993</v>
      </c>
      <c r="E448" t="n">
        <v>25647.2</v>
      </c>
      <c r="F448" t="n">
        <v>28959.1</v>
      </c>
      <c r="G448" t="n">
        <v>40507</v>
      </c>
      <c r="H448" t="n">
        <v>0</v>
      </c>
      <c r="I448" t="n">
        <v>77473.89999999999</v>
      </c>
      <c r="J448" t="n">
        <v>0</v>
      </c>
      <c r="K448" t="n">
        <v>0</v>
      </c>
      <c r="L448" t="n">
        <v>811.4</v>
      </c>
      <c r="M448" t="n">
        <v>0</v>
      </c>
      <c r="N448" t="n">
        <v>0</v>
      </c>
      <c r="O448" t="n">
        <v>4657.8</v>
      </c>
      <c r="P448" t="n">
        <v>1313.3</v>
      </c>
      <c r="Q448" t="n">
        <v>497.7</v>
      </c>
    </row>
    <row r="449">
      <c r="A449" s="4" t="n">
        <v>44644</v>
      </c>
      <c r="B449" t="n">
        <v>17528.5</v>
      </c>
      <c r="C449" t="n">
        <v>10687.5</v>
      </c>
      <c r="D449" t="n">
        <v>24897.5</v>
      </c>
      <c r="E449" t="n">
        <v>24619</v>
      </c>
      <c r="F449" t="n">
        <v>35006.9</v>
      </c>
      <c r="G449" t="n">
        <v>42684.2</v>
      </c>
      <c r="H449" t="n">
        <v>0</v>
      </c>
      <c r="I449" t="n">
        <v>70115.89999999999</v>
      </c>
      <c r="J449" t="n">
        <v>0</v>
      </c>
      <c r="K449" t="n">
        <v>0</v>
      </c>
      <c r="L449" t="n">
        <v>1451.3</v>
      </c>
      <c r="M449" t="n">
        <v>0</v>
      </c>
      <c r="N449" t="n">
        <v>0</v>
      </c>
      <c r="O449" t="n">
        <v>3502.8</v>
      </c>
      <c r="P449" t="n">
        <v>1374.3</v>
      </c>
      <c r="Q449" t="n">
        <v>489.8</v>
      </c>
    </row>
    <row r="450">
      <c r="A450" s="4" t="n">
        <v>44645</v>
      </c>
      <c r="B450" t="n">
        <v>19616.1</v>
      </c>
      <c r="C450" t="n">
        <v>13849.8</v>
      </c>
      <c r="D450" t="n">
        <v>24120.6</v>
      </c>
      <c r="E450" t="n">
        <v>29966.4</v>
      </c>
      <c r="F450" t="n">
        <v>22627.9</v>
      </c>
      <c r="G450" t="n">
        <v>42324.4</v>
      </c>
      <c r="H450" t="n">
        <v>0</v>
      </c>
      <c r="I450" t="n">
        <v>71724.39999999999</v>
      </c>
      <c r="J450" t="n">
        <v>0</v>
      </c>
      <c r="K450" t="n">
        <v>0</v>
      </c>
      <c r="L450" t="n">
        <v>5092.7</v>
      </c>
      <c r="M450" t="n">
        <v>8.5</v>
      </c>
      <c r="N450" t="n">
        <v>0</v>
      </c>
      <c r="O450" t="n">
        <v>4398.7</v>
      </c>
      <c r="P450" t="n">
        <v>1392.6</v>
      </c>
      <c r="Q450" t="n">
        <v>389.9</v>
      </c>
    </row>
    <row r="451">
      <c r="A451" s="4" t="n">
        <v>44646</v>
      </c>
      <c r="B451" t="n">
        <v>19865.2</v>
      </c>
      <c r="C451" t="n">
        <v>16043.9</v>
      </c>
      <c r="D451" t="n">
        <v>26922</v>
      </c>
      <c r="E451" t="n">
        <v>25645.2</v>
      </c>
      <c r="F451" t="n">
        <v>14373.5</v>
      </c>
      <c r="G451" t="n">
        <v>41372.4</v>
      </c>
      <c r="H451" t="n">
        <v>0</v>
      </c>
      <c r="I451" t="n">
        <v>69500.10000000001</v>
      </c>
      <c r="J451" t="n">
        <v>0</v>
      </c>
      <c r="K451" t="n">
        <v>0</v>
      </c>
      <c r="L451" t="n">
        <v>3199.2</v>
      </c>
      <c r="M451" t="n">
        <v>9.6</v>
      </c>
      <c r="N451" t="n">
        <v>0</v>
      </c>
      <c r="O451" t="n">
        <v>4737.1</v>
      </c>
      <c r="P451" t="n">
        <v>1370.2</v>
      </c>
      <c r="Q451" t="n">
        <v>501.3</v>
      </c>
    </row>
    <row r="452">
      <c r="A452" s="4" t="n">
        <v>44647</v>
      </c>
      <c r="B452" t="n">
        <v>18931.4</v>
      </c>
      <c r="C452" t="n">
        <v>8771.5</v>
      </c>
      <c r="D452" t="n">
        <v>26000.4</v>
      </c>
      <c r="E452" t="n">
        <v>22719.8</v>
      </c>
      <c r="F452" t="n">
        <v>17018.5</v>
      </c>
      <c r="G452" t="n">
        <v>41060.1</v>
      </c>
      <c r="H452" t="n">
        <v>0</v>
      </c>
      <c r="I452" t="n">
        <v>63353.4</v>
      </c>
      <c r="J452" t="n">
        <v>0</v>
      </c>
      <c r="K452" t="n">
        <v>0</v>
      </c>
      <c r="L452" t="n">
        <v>4208.3</v>
      </c>
      <c r="M452" t="n">
        <v>18.4</v>
      </c>
      <c r="N452" t="n">
        <v>0</v>
      </c>
      <c r="O452" t="n">
        <v>4671.7</v>
      </c>
      <c r="P452" t="n">
        <v>1347</v>
      </c>
      <c r="Q452" t="n">
        <v>535.2</v>
      </c>
    </row>
    <row r="453">
      <c r="A453" s="4" t="n">
        <v>44648</v>
      </c>
      <c r="B453" t="n">
        <v>19626.3</v>
      </c>
      <c r="C453" t="n">
        <v>16788.2</v>
      </c>
      <c r="D453" t="n">
        <v>23160.2</v>
      </c>
      <c r="E453" t="n">
        <v>26814.9</v>
      </c>
      <c r="F453" t="n">
        <v>24255.8</v>
      </c>
      <c r="G453" t="n">
        <v>41881.9</v>
      </c>
      <c r="H453" t="n">
        <v>835</v>
      </c>
      <c r="I453" t="n">
        <v>69939.60000000001</v>
      </c>
      <c r="J453" t="n">
        <v>0</v>
      </c>
      <c r="K453" t="n">
        <v>0</v>
      </c>
      <c r="L453" t="n">
        <v>1940.5</v>
      </c>
      <c r="M453" t="n">
        <v>6.4</v>
      </c>
      <c r="N453" t="n">
        <v>0</v>
      </c>
      <c r="O453" t="n">
        <v>5276.7</v>
      </c>
      <c r="P453" t="n">
        <v>1338.8</v>
      </c>
      <c r="Q453" t="n">
        <v>408</v>
      </c>
    </row>
    <row r="454">
      <c r="A454" s="4" t="n">
        <v>44649</v>
      </c>
      <c r="B454" t="n">
        <v>20036.4</v>
      </c>
      <c r="C454" t="n">
        <v>12031.2</v>
      </c>
      <c r="D454" t="n">
        <v>26900.9</v>
      </c>
      <c r="E454" t="n">
        <v>25479</v>
      </c>
      <c r="F454" t="n">
        <v>28931.1</v>
      </c>
      <c r="G454" t="n">
        <v>41325.8</v>
      </c>
      <c r="H454" t="n">
        <v>1233.9</v>
      </c>
      <c r="I454" t="n">
        <v>66618.7</v>
      </c>
      <c r="J454" t="n">
        <v>0</v>
      </c>
      <c r="K454" t="n">
        <v>0</v>
      </c>
      <c r="L454" t="n">
        <v>5520.9</v>
      </c>
      <c r="M454" t="n">
        <v>3.6</v>
      </c>
      <c r="N454" t="n">
        <v>0</v>
      </c>
      <c r="O454" t="n">
        <v>5603.2</v>
      </c>
      <c r="P454" t="n">
        <v>1323.4</v>
      </c>
      <c r="Q454" t="n">
        <v>489.9</v>
      </c>
    </row>
    <row r="455">
      <c r="A455" s="4" t="n">
        <v>44650</v>
      </c>
      <c r="B455" t="n">
        <v>19870.9</v>
      </c>
      <c r="C455" t="n">
        <v>11367</v>
      </c>
      <c r="D455" t="n">
        <v>28775.6</v>
      </c>
      <c r="E455" t="n">
        <v>25138.6</v>
      </c>
      <c r="F455" t="n">
        <v>31788</v>
      </c>
      <c r="G455" t="n">
        <v>42547.8</v>
      </c>
      <c r="H455" t="n">
        <v>1549.7</v>
      </c>
      <c r="I455" t="n">
        <v>67066.2</v>
      </c>
      <c r="J455" t="n">
        <v>0</v>
      </c>
      <c r="K455" t="n">
        <v>0</v>
      </c>
      <c r="L455" t="n">
        <v>1019.8</v>
      </c>
      <c r="M455" t="n">
        <v>0</v>
      </c>
      <c r="N455" t="n">
        <v>0</v>
      </c>
      <c r="O455" t="n">
        <v>5385.1</v>
      </c>
      <c r="P455" t="n">
        <v>1294.1</v>
      </c>
      <c r="Q455" t="n">
        <v>326.3</v>
      </c>
    </row>
    <row r="456">
      <c r="A456" s="4" t="n">
        <v>44651</v>
      </c>
      <c r="B456" t="n">
        <v>19683.1</v>
      </c>
      <c r="C456" t="n">
        <v>9601.799999999999</v>
      </c>
      <c r="D456" t="n">
        <v>29422.2</v>
      </c>
      <c r="E456" t="n">
        <v>27453.7</v>
      </c>
      <c r="F456" t="n">
        <v>30555.1</v>
      </c>
      <c r="G456" t="n">
        <v>42698.5</v>
      </c>
      <c r="H456" t="n">
        <v>906.7</v>
      </c>
      <c r="I456" t="n">
        <v>66194.60000000001</v>
      </c>
      <c r="J456" t="n">
        <v>0</v>
      </c>
      <c r="K456" t="n">
        <v>0</v>
      </c>
      <c r="L456" t="n">
        <v>2021.7</v>
      </c>
      <c r="M456" t="n">
        <v>37.4</v>
      </c>
      <c r="N456" t="n">
        <v>0</v>
      </c>
      <c r="O456" t="n">
        <v>5353.1</v>
      </c>
      <c r="P456" t="n">
        <v>1124.9</v>
      </c>
      <c r="Q456" t="n">
        <v>507</v>
      </c>
    </row>
    <row r="457">
      <c r="A457" s="4" t="n">
        <v>44652</v>
      </c>
      <c r="B457" t="n">
        <v>16918.6</v>
      </c>
      <c r="C457" t="n">
        <v>9176.4</v>
      </c>
      <c r="D457" t="n">
        <v>28391.5</v>
      </c>
      <c r="E457" t="n">
        <v>26887.6</v>
      </c>
      <c r="F457" t="n">
        <v>28443.5</v>
      </c>
      <c r="G457" t="n">
        <v>42101.8</v>
      </c>
      <c r="H457" t="n">
        <v>1464.4</v>
      </c>
      <c r="I457" t="n">
        <v>67621.3</v>
      </c>
      <c r="J457" t="n">
        <v>0</v>
      </c>
      <c r="K457" t="n">
        <v>0</v>
      </c>
      <c r="L457" t="n">
        <v>2064.2</v>
      </c>
      <c r="M457" t="n">
        <v>4.9</v>
      </c>
      <c r="N457" t="n">
        <v>0</v>
      </c>
      <c r="O457" t="n">
        <v>5737.4</v>
      </c>
      <c r="P457" t="n">
        <v>1081.6</v>
      </c>
      <c r="Q457" t="n">
        <v>511.8</v>
      </c>
    </row>
    <row r="458">
      <c r="A458" s="4" t="n">
        <v>44653</v>
      </c>
      <c r="B458" t="n">
        <v>17479.6</v>
      </c>
      <c r="C458" t="n">
        <v>8876.299999999999</v>
      </c>
      <c r="D458" t="n">
        <v>26612.9</v>
      </c>
      <c r="E458" t="n">
        <v>29206.5</v>
      </c>
      <c r="F458" t="n">
        <v>17182.8</v>
      </c>
      <c r="G458" t="n">
        <v>40716.9</v>
      </c>
      <c r="H458" t="n">
        <v>1758.7</v>
      </c>
      <c r="I458" t="n">
        <v>73539.10000000001</v>
      </c>
      <c r="J458" t="n">
        <v>0</v>
      </c>
      <c r="K458" t="n">
        <v>0</v>
      </c>
      <c r="L458" t="n">
        <v>5504.7</v>
      </c>
      <c r="M458" t="n">
        <v>10.3</v>
      </c>
      <c r="N458" t="n">
        <v>0</v>
      </c>
      <c r="O458" t="n">
        <v>5868</v>
      </c>
      <c r="P458" t="n">
        <v>1310.9</v>
      </c>
      <c r="Q458" t="n">
        <v>489.7</v>
      </c>
    </row>
    <row r="459">
      <c r="A459" s="4" t="n">
        <v>44654</v>
      </c>
      <c r="B459" t="n">
        <v>16012</v>
      </c>
      <c r="C459" t="n">
        <v>6251.3</v>
      </c>
      <c r="D459" t="n">
        <v>25519.7</v>
      </c>
      <c r="E459" t="n">
        <v>23225.8</v>
      </c>
      <c r="F459" t="n">
        <v>24386.1</v>
      </c>
      <c r="G459" t="n">
        <v>37148.2</v>
      </c>
      <c r="H459" t="n">
        <v>1459.9</v>
      </c>
      <c r="I459" t="n">
        <v>63751</v>
      </c>
      <c r="J459" t="n">
        <v>0</v>
      </c>
      <c r="K459" t="n">
        <v>0</v>
      </c>
      <c r="L459" t="n">
        <v>2139.7</v>
      </c>
      <c r="M459" t="n">
        <v>1.3</v>
      </c>
      <c r="N459" t="n">
        <v>0</v>
      </c>
      <c r="O459" t="n">
        <v>5355.8</v>
      </c>
      <c r="P459" t="n">
        <v>1216.6</v>
      </c>
      <c r="Q459" t="n">
        <v>488.4</v>
      </c>
    </row>
    <row r="460">
      <c r="A460" s="4" t="n">
        <v>44655</v>
      </c>
      <c r="B460" t="n">
        <v>16552</v>
      </c>
      <c r="C460" t="n">
        <v>9955.200000000001</v>
      </c>
      <c r="D460" t="n">
        <v>24016.9</v>
      </c>
      <c r="E460" t="n">
        <v>26080.2</v>
      </c>
      <c r="F460" t="n">
        <v>31232.5</v>
      </c>
      <c r="G460" t="n">
        <v>41816.9</v>
      </c>
      <c r="H460" t="n">
        <v>1435.5</v>
      </c>
      <c r="I460" t="n">
        <v>66237</v>
      </c>
      <c r="J460" t="n">
        <v>0</v>
      </c>
      <c r="K460" t="n">
        <v>0</v>
      </c>
      <c r="L460" t="n">
        <v>2369.8</v>
      </c>
      <c r="M460" t="n">
        <v>0</v>
      </c>
      <c r="N460" t="n">
        <v>0</v>
      </c>
      <c r="O460" t="n">
        <v>5760.7</v>
      </c>
      <c r="P460" t="n">
        <v>1133.6</v>
      </c>
      <c r="Q460" t="n">
        <v>502.9</v>
      </c>
    </row>
    <row r="461">
      <c r="A461" s="4" t="n">
        <v>44656</v>
      </c>
      <c r="B461" t="n">
        <v>16488.7</v>
      </c>
      <c r="C461" t="n">
        <v>15422.3</v>
      </c>
      <c r="D461" t="n">
        <v>25220.6</v>
      </c>
      <c r="E461" t="n">
        <v>30176.2</v>
      </c>
      <c r="F461" t="n">
        <v>17934.3</v>
      </c>
      <c r="G461" t="n">
        <v>39444.8</v>
      </c>
      <c r="H461" t="n">
        <v>1679.5</v>
      </c>
      <c r="I461" t="n">
        <v>69471.7</v>
      </c>
      <c r="J461" t="n">
        <v>0</v>
      </c>
      <c r="K461" t="n">
        <v>0</v>
      </c>
      <c r="L461" t="n">
        <v>3566.5</v>
      </c>
      <c r="M461" t="n">
        <v>4.1</v>
      </c>
      <c r="N461" t="n">
        <v>0</v>
      </c>
      <c r="O461" t="n">
        <v>6239.9</v>
      </c>
      <c r="P461" t="n">
        <v>812.7</v>
      </c>
      <c r="Q461" t="n">
        <v>408.5</v>
      </c>
    </row>
    <row r="462">
      <c r="A462" s="4" t="n">
        <v>44657</v>
      </c>
      <c r="B462" t="n">
        <v>18084.1</v>
      </c>
      <c r="C462" t="n">
        <v>14267.1</v>
      </c>
      <c r="D462" t="n">
        <v>26320.5</v>
      </c>
      <c r="E462" t="n">
        <v>26916</v>
      </c>
      <c r="F462" t="n">
        <v>19379.6</v>
      </c>
      <c r="G462" t="n">
        <v>35338.6</v>
      </c>
      <c r="H462" t="n">
        <v>893.3</v>
      </c>
      <c r="I462" t="n">
        <v>66638.60000000001</v>
      </c>
      <c r="J462" t="n">
        <v>0</v>
      </c>
      <c r="K462" t="n">
        <v>0</v>
      </c>
      <c r="L462" t="n">
        <v>6367</v>
      </c>
      <c r="M462" t="n">
        <v>8.4</v>
      </c>
      <c r="N462" t="n">
        <v>0</v>
      </c>
      <c r="O462" t="n">
        <v>6261.8</v>
      </c>
      <c r="P462" t="n">
        <v>1185.7</v>
      </c>
      <c r="Q462" t="n">
        <v>513.3</v>
      </c>
    </row>
    <row r="463">
      <c r="A463" s="4" t="n">
        <v>44658</v>
      </c>
      <c r="B463" t="n">
        <v>18523.1</v>
      </c>
      <c r="C463" t="n">
        <v>11396.4</v>
      </c>
      <c r="D463" t="n">
        <v>25069.1</v>
      </c>
      <c r="E463" t="n">
        <v>26304.8</v>
      </c>
      <c r="F463" t="n">
        <v>21050.7</v>
      </c>
      <c r="G463" t="n">
        <v>38609.2</v>
      </c>
      <c r="H463" t="n">
        <v>758.8</v>
      </c>
      <c r="I463" t="n">
        <v>60992.3</v>
      </c>
      <c r="J463" t="n">
        <v>0</v>
      </c>
      <c r="K463" t="n">
        <v>0</v>
      </c>
      <c r="L463" t="n">
        <v>6918.5</v>
      </c>
      <c r="M463" t="n">
        <v>6.5</v>
      </c>
      <c r="N463" t="n">
        <v>0</v>
      </c>
      <c r="O463" t="n">
        <v>5304.7</v>
      </c>
      <c r="P463" t="n">
        <v>1323.7</v>
      </c>
      <c r="Q463" t="n">
        <v>468.9</v>
      </c>
    </row>
    <row r="464">
      <c r="A464" s="4" t="n">
        <v>44659</v>
      </c>
      <c r="B464" t="n">
        <v>17219</v>
      </c>
      <c r="C464" t="n">
        <v>11422.7</v>
      </c>
      <c r="D464" t="n">
        <v>23318.8</v>
      </c>
      <c r="E464" t="n">
        <v>25994.9</v>
      </c>
      <c r="F464" t="n">
        <v>18030</v>
      </c>
      <c r="G464" t="n">
        <v>38600.8</v>
      </c>
      <c r="H464" t="n">
        <v>1865.9</v>
      </c>
      <c r="I464" t="n">
        <v>61742.3</v>
      </c>
      <c r="J464" t="n">
        <v>0</v>
      </c>
      <c r="K464" t="n">
        <v>0</v>
      </c>
      <c r="L464" t="n">
        <v>9667.9</v>
      </c>
      <c r="M464" t="n">
        <v>0</v>
      </c>
      <c r="N464" t="n">
        <v>0</v>
      </c>
      <c r="O464" t="n">
        <v>6022.8</v>
      </c>
      <c r="P464" t="n">
        <v>1317</v>
      </c>
      <c r="Q464" t="n">
        <v>520.3</v>
      </c>
    </row>
    <row r="465">
      <c r="A465" s="4" t="n">
        <v>44660</v>
      </c>
      <c r="B465" t="n">
        <v>17180.2</v>
      </c>
      <c r="C465" t="n">
        <v>15042</v>
      </c>
      <c r="D465" t="n">
        <v>25364.6</v>
      </c>
      <c r="E465" t="n">
        <v>24564.4</v>
      </c>
      <c r="F465" t="n">
        <v>20021.9</v>
      </c>
      <c r="G465" t="n">
        <v>34238.2</v>
      </c>
      <c r="H465" t="n">
        <v>1748.8</v>
      </c>
      <c r="I465" t="n">
        <v>56058.7</v>
      </c>
      <c r="J465" t="n">
        <v>0</v>
      </c>
      <c r="K465" t="n">
        <v>0</v>
      </c>
      <c r="L465" t="n">
        <v>4988.4</v>
      </c>
      <c r="M465" t="n">
        <v>0</v>
      </c>
      <c r="N465" t="n">
        <v>0</v>
      </c>
      <c r="O465" t="n">
        <v>5609.1</v>
      </c>
      <c r="P465" t="n">
        <v>1299.9</v>
      </c>
      <c r="Q465" t="n">
        <v>506.8</v>
      </c>
    </row>
    <row r="466">
      <c r="A466" s="4" t="n">
        <v>44661</v>
      </c>
      <c r="B466" t="n">
        <v>16311.6</v>
      </c>
      <c r="C466" t="n">
        <v>9083.799999999999</v>
      </c>
      <c r="D466" t="n">
        <v>25740</v>
      </c>
      <c r="E466" t="n">
        <v>23538.9</v>
      </c>
      <c r="F466" t="n">
        <v>25201</v>
      </c>
      <c r="G466" t="n">
        <v>28191.1</v>
      </c>
      <c r="H466" t="n">
        <v>1570.5</v>
      </c>
      <c r="I466" t="n">
        <v>53844.4</v>
      </c>
      <c r="J466" t="n">
        <v>0</v>
      </c>
      <c r="K466" t="n">
        <v>0</v>
      </c>
      <c r="L466" t="n">
        <v>2108.8</v>
      </c>
      <c r="M466" t="n">
        <v>0</v>
      </c>
      <c r="N466" t="n">
        <v>0</v>
      </c>
      <c r="O466" t="n">
        <v>5791.2</v>
      </c>
      <c r="P466" t="n">
        <v>1338.1</v>
      </c>
      <c r="Q466" t="n">
        <v>514.9</v>
      </c>
    </row>
    <row r="467">
      <c r="A467" s="4" t="n">
        <v>44662</v>
      </c>
      <c r="B467" t="n">
        <v>16814.5</v>
      </c>
      <c r="C467" t="n">
        <v>11002.9</v>
      </c>
      <c r="D467" t="n">
        <v>30800.8</v>
      </c>
      <c r="E467" t="n">
        <v>23820.8</v>
      </c>
      <c r="F467" t="n">
        <v>24537.8</v>
      </c>
      <c r="G467" t="n">
        <v>38614.9</v>
      </c>
      <c r="H467" t="n">
        <v>1734.4</v>
      </c>
      <c r="I467" t="n">
        <v>63358.7</v>
      </c>
      <c r="J467" t="n">
        <v>0</v>
      </c>
      <c r="K467" t="n">
        <v>0</v>
      </c>
      <c r="L467" t="n">
        <v>3302</v>
      </c>
      <c r="M467" t="n">
        <v>8.800000000000001</v>
      </c>
      <c r="N467" t="n">
        <v>0</v>
      </c>
      <c r="O467" t="n">
        <v>6257.5</v>
      </c>
      <c r="P467" t="n">
        <v>1180.9</v>
      </c>
      <c r="Q467" t="n">
        <v>508.1</v>
      </c>
    </row>
    <row r="468">
      <c r="A468" s="4" t="n">
        <v>44663</v>
      </c>
      <c r="B468" t="n">
        <v>17646.2</v>
      </c>
      <c r="C468" t="n">
        <v>10431.4</v>
      </c>
      <c r="D468" t="n">
        <v>36373.7</v>
      </c>
      <c r="E468" t="n">
        <v>17996.1</v>
      </c>
      <c r="F468" t="n">
        <v>22783.3</v>
      </c>
      <c r="G468" t="n">
        <v>38105.5</v>
      </c>
      <c r="H468" t="n">
        <v>1518</v>
      </c>
      <c r="I468" t="n">
        <v>68703.8</v>
      </c>
      <c r="J468" t="n">
        <v>0</v>
      </c>
      <c r="K468" t="n">
        <v>0</v>
      </c>
      <c r="L468" t="n">
        <v>4013.8</v>
      </c>
      <c r="M468" t="n">
        <v>0</v>
      </c>
      <c r="N468" t="n">
        <v>0</v>
      </c>
      <c r="O468" t="n">
        <v>6389.8</v>
      </c>
      <c r="P468" t="n">
        <v>1254</v>
      </c>
      <c r="Q468" t="n">
        <v>505.4</v>
      </c>
    </row>
    <row r="469">
      <c r="A469" s="4" t="n">
        <v>44664</v>
      </c>
      <c r="B469" t="n">
        <v>15849</v>
      </c>
      <c r="C469" t="n">
        <v>9109.9</v>
      </c>
      <c r="D469" t="n">
        <v>33968.2</v>
      </c>
      <c r="E469" t="n">
        <v>19041.1</v>
      </c>
      <c r="F469" t="n">
        <v>26805.8</v>
      </c>
      <c r="G469" t="n">
        <v>40083.7</v>
      </c>
      <c r="H469" t="n">
        <v>1408.4</v>
      </c>
      <c r="I469" t="n">
        <v>66624</v>
      </c>
      <c r="J469" t="n">
        <v>0</v>
      </c>
      <c r="K469" t="n">
        <v>0</v>
      </c>
      <c r="L469" t="n">
        <v>7996.4</v>
      </c>
      <c r="M469" t="n">
        <v>20</v>
      </c>
      <c r="N469" t="n">
        <v>0</v>
      </c>
      <c r="O469" t="n">
        <v>5787.2</v>
      </c>
      <c r="P469" t="n">
        <v>1324.7</v>
      </c>
      <c r="Q469" t="n">
        <v>518.4</v>
      </c>
    </row>
    <row r="470">
      <c r="A470" s="4" t="n">
        <v>44665</v>
      </c>
      <c r="B470" t="n">
        <v>16597.2</v>
      </c>
      <c r="C470" t="n">
        <v>21316.4</v>
      </c>
      <c r="D470" t="n">
        <v>33786.6</v>
      </c>
      <c r="E470" t="n">
        <v>29506.1</v>
      </c>
      <c r="F470" t="n">
        <v>10557.7</v>
      </c>
      <c r="G470" t="n">
        <v>26103</v>
      </c>
      <c r="H470" t="n">
        <v>1739</v>
      </c>
      <c r="I470" t="n">
        <v>62592.6</v>
      </c>
      <c r="J470" t="n">
        <v>0</v>
      </c>
      <c r="K470" t="n">
        <v>0</v>
      </c>
      <c r="L470" t="n">
        <v>21388.4</v>
      </c>
      <c r="M470" t="n">
        <v>73.59999999999999</v>
      </c>
      <c r="N470" t="n">
        <v>0</v>
      </c>
      <c r="O470" t="n">
        <v>6189.9</v>
      </c>
      <c r="P470" t="n">
        <v>1345.2</v>
      </c>
      <c r="Q470" t="n">
        <v>495.4</v>
      </c>
    </row>
    <row r="471">
      <c r="A471" s="4" t="n">
        <v>44666</v>
      </c>
      <c r="B471" t="n">
        <v>16585.9</v>
      </c>
      <c r="C471" t="n">
        <v>14406.3</v>
      </c>
      <c r="D471" t="n">
        <v>32892.8</v>
      </c>
      <c r="E471" t="n">
        <v>24188.4</v>
      </c>
      <c r="F471" t="n">
        <v>11433.8</v>
      </c>
      <c r="G471" t="n">
        <v>21977.9</v>
      </c>
      <c r="H471" t="n">
        <v>1887.7</v>
      </c>
      <c r="I471" t="n">
        <v>64065.6</v>
      </c>
      <c r="J471" t="n">
        <v>0</v>
      </c>
      <c r="K471" t="n">
        <v>0</v>
      </c>
      <c r="L471" t="n">
        <v>16130.6</v>
      </c>
      <c r="M471" t="n">
        <v>111.7</v>
      </c>
      <c r="N471" t="n">
        <v>0</v>
      </c>
      <c r="O471" t="n">
        <v>6438.1</v>
      </c>
      <c r="P471" t="n">
        <v>1338.8</v>
      </c>
      <c r="Q471" t="n">
        <v>504.1</v>
      </c>
    </row>
    <row r="472">
      <c r="A472" s="4" t="n">
        <v>44667</v>
      </c>
      <c r="B472" t="n">
        <v>13842.1</v>
      </c>
      <c r="C472" t="n">
        <v>13807.7</v>
      </c>
      <c r="D472" t="n">
        <v>36663.3</v>
      </c>
      <c r="E472" t="n">
        <v>21942.7</v>
      </c>
      <c r="F472" t="n">
        <v>21632.9</v>
      </c>
      <c r="G472" t="n">
        <v>24820.6</v>
      </c>
      <c r="H472" t="n">
        <v>1870.4</v>
      </c>
      <c r="I472" t="n">
        <v>62528.6</v>
      </c>
      <c r="J472" t="n">
        <v>0</v>
      </c>
      <c r="K472" t="n">
        <v>0</v>
      </c>
      <c r="L472" t="n">
        <v>7428.8</v>
      </c>
      <c r="M472" t="n">
        <v>28.1</v>
      </c>
      <c r="N472" t="n">
        <v>0</v>
      </c>
      <c r="O472" t="n">
        <v>5902.7</v>
      </c>
      <c r="P472" t="n">
        <v>1335.1</v>
      </c>
      <c r="Q472" t="n">
        <v>509.1</v>
      </c>
    </row>
    <row r="473">
      <c r="A473" s="4" t="n">
        <v>44668</v>
      </c>
      <c r="B473" t="n">
        <v>15019.4</v>
      </c>
      <c r="C473" t="n">
        <v>12954.1</v>
      </c>
      <c r="D473" t="n">
        <v>41762.3</v>
      </c>
      <c r="E473" t="n">
        <v>17832.2</v>
      </c>
      <c r="F473" t="n">
        <v>13023.8</v>
      </c>
      <c r="G473" t="n">
        <v>25807.5</v>
      </c>
      <c r="H473" t="n">
        <v>1706.6</v>
      </c>
      <c r="I473" t="n">
        <v>63685.6</v>
      </c>
      <c r="J473" t="n">
        <v>0</v>
      </c>
      <c r="K473" t="n">
        <v>0</v>
      </c>
      <c r="L473" t="n">
        <v>15680.9</v>
      </c>
      <c r="M473" t="n">
        <v>44.1</v>
      </c>
      <c r="N473" t="n">
        <v>0</v>
      </c>
      <c r="O473" t="n">
        <v>5808.6</v>
      </c>
      <c r="P473" t="n">
        <v>1388.2</v>
      </c>
      <c r="Q473" t="n">
        <v>507.5</v>
      </c>
    </row>
    <row r="474">
      <c r="A474" s="4" t="n">
        <v>44669</v>
      </c>
      <c r="B474" t="n">
        <v>16227.4</v>
      </c>
      <c r="C474" t="n">
        <v>10702.9</v>
      </c>
      <c r="D474" t="n">
        <v>37631.8</v>
      </c>
      <c r="E474" t="n">
        <v>19270.2</v>
      </c>
      <c r="F474" t="n">
        <v>10253</v>
      </c>
      <c r="G474" t="n">
        <v>39000.2</v>
      </c>
      <c r="H474" t="n">
        <v>1611.2</v>
      </c>
      <c r="I474" t="n">
        <v>71864.10000000001</v>
      </c>
      <c r="J474" t="n">
        <v>0</v>
      </c>
      <c r="K474" t="n">
        <v>0</v>
      </c>
      <c r="L474" t="n">
        <v>19657</v>
      </c>
      <c r="M474" t="n">
        <v>52.5</v>
      </c>
      <c r="N474" t="n">
        <v>0</v>
      </c>
      <c r="O474" t="n">
        <v>6262.4</v>
      </c>
      <c r="P474" t="n">
        <v>1358.1</v>
      </c>
      <c r="Q474" t="n">
        <v>514.8</v>
      </c>
    </row>
    <row r="475">
      <c r="A475" s="4" t="n">
        <v>44670</v>
      </c>
      <c r="B475" t="n">
        <v>15846.1</v>
      </c>
      <c r="C475" t="n">
        <v>9674.299999999999</v>
      </c>
      <c r="D475" t="n">
        <v>37790.9</v>
      </c>
      <c r="E475" t="n">
        <v>15555.6</v>
      </c>
      <c r="F475" t="n">
        <v>11448</v>
      </c>
      <c r="G475" t="n">
        <v>35343.5</v>
      </c>
      <c r="H475" t="n">
        <v>843.6</v>
      </c>
      <c r="I475" t="n">
        <v>73329.3</v>
      </c>
      <c r="J475" t="n">
        <v>0</v>
      </c>
      <c r="K475" t="n">
        <v>0</v>
      </c>
      <c r="L475" t="n">
        <v>26539.2</v>
      </c>
      <c r="M475" t="n">
        <v>78.8</v>
      </c>
      <c r="N475" t="n">
        <v>0</v>
      </c>
      <c r="O475" t="n">
        <v>6252.5</v>
      </c>
      <c r="P475" t="n">
        <v>1436.8</v>
      </c>
      <c r="Q475" t="n">
        <v>510.9</v>
      </c>
    </row>
    <row r="476">
      <c r="A476" s="4" t="n">
        <v>44671</v>
      </c>
      <c r="B476" t="n">
        <v>15366.3</v>
      </c>
      <c r="C476" t="n">
        <v>10375.4</v>
      </c>
      <c r="D476" t="n">
        <v>21909.7</v>
      </c>
      <c r="E476" t="n">
        <v>25166.5</v>
      </c>
      <c r="F476" t="n">
        <v>15239.9</v>
      </c>
      <c r="G476" t="n">
        <v>37518.4</v>
      </c>
      <c r="H476" t="n">
        <v>956.6</v>
      </c>
      <c r="I476" t="n">
        <v>61903.3</v>
      </c>
      <c r="J476" t="n">
        <v>0</v>
      </c>
      <c r="K476" t="n">
        <v>0</v>
      </c>
      <c r="L476" t="n">
        <v>28992.5</v>
      </c>
      <c r="M476" t="n">
        <v>78.40000000000001</v>
      </c>
      <c r="N476" t="n">
        <v>0</v>
      </c>
      <c r="O476" t="n">
        <v>5910.2</v>
      </c>
      <c r="P476" t="n">
        <v>1426.9</v>
      </c>
      <c r="Q476" t="n">
        <v>516</v>
      </c>
    </row>
    <row r="477">
      <c r="A477" s="4" t="n">
        <v>44672</v>
      </c>
      <c r="B477" t="n">
        <v>17038.9</v>
      </c>
      <c r="C477" t="n">
        <v>7964.8</v>
      </c>
      <c r="D477" t="n">
        <v>24733</v>
      </c>
      <c r="E477" t="n">
        <v>29773.2</v>
      </c>
      <c r="F477" t="n">
        <v>29996.3</v>
      </c>
      <c r="G477" t="n">
        <v>33247.1</v>
      </c>
      <c r="H477" t="n">
        <v>1412.3</v>
      </c>
      <c r="I477" t="n">
        <v>58514.4</v>
      </c>
      <c r="J477" t="n">
        <v>0</v>
      </c>
      <c r="K477" t="n">
        <v>0</v>
      </c>
      <c r="L477" t="n">
        <v>20345.8</v>
      </c>
      <c r="M477" t="n">
        <v>61</v>
      </c>
      <c r="N477" t="n">
        <v>0</v>
      </c>
      <c r="O477" t="n">
        <v>5659.9</v>
      </c>
      <c r="P477" t="n">
        <v>1384.3</v>
      </c>
      <c r="Q477" t="n">
        <v>513.5</v>
      </c>
    </row>
    <row r="478">
      <c r="A478" s="4" t="n">
        <v>44673</v>
      </c>
      <c r="B478" t="n">
        <v>20412.7</v>
      </c>
      <c r="C478" t="n">
        <v>6808.1</v>
      </c>
      <c r="D478" t="n">
        <v>27505.7</v>
      </c>
      <c r="E478" t="n">
        <v>29548</v>
      </c>
      <c r="F478" t="n">
        <v>30330.6</v>
      </c>
      <c r="G478" t="n">
        <v>34990.3</v>
      </c>
      <c r="H478" t="n">
        <v>1629.7</v>
      </c>
      <c r="I478" t="n">
        <v>57646.3</v>
      </c>
      <c r="J478" t="n">
        <v>0</v>
      </c>
      <c r="K478" t="n">
        <v>0</v>
      </c>
      <c r="L478" t="n">
        <v>12067.9</v>
      </c>
      <c r="M478" t="n">
        <v>45</v>
      </c>
      <c r="N478" t="n">
        <v>0</v>
      </c>
      <c r="O478" t="n">
        <v>6026.1</v>
      </c>
      <c r="P478" t="n">
        <v>1437.1</v>
      </c>
      <c r="Q478" t="n">
        <v>496.6</v>
      </c>
    </row>
    <row r="479">
      <c r="A479" s="4" t="n">
        <v>44674</v>
      </c>
      <c r="B479" t="n">
        <v>23999.7</v>
      </c>
      <c r="C479" t="n">
        <v>7536.6</v>
      </c>
      <c r="D479" t="n">
        <v>25005.2</v>
      </c>
      <c r="E479" t="n">
        <v>27557.8</v>
      </c>
      <c r="F479" t="n">
        <v>25037</v>
      </c>
      <c r="G479" t="n">
        <v>35720.6</v>
      </c>
      <c r="H479" t="n">
        <v>1714.7</v>
      </c>
      <c r="I479" t="n">
        <v>55891.3</v>
      </c>
      <c r="J479" t="n">
        <v>0</v>
      </c>
      <c r="K479" t="n">
        <v>0</v>
      </c>
      <c r="L479" t="n">
        <v>8563.200000000001</v>
      </c>
      <c r="M479" t="n">
        <v>6.2</v>
      </c>
      <c r="N479" t="n">
        <v>0</v>
      </c>
      <c r="O479" t="n">
        <v>5943.6</v>
      </c>
      <c r="P479" t="n">
        <v>1449.6</v>
      </c>
      <c r="Q479" t="n">
        <v>499.9</v>
      </c>
    </row>
    <row r="480">
      <c r="A480" s="4" t="n">
        <v>44675</v>
      </c>
      <c r="B480" t="n">
        <v>26477.4</v>
      </c>
      <c r="C480" t="n">
        <v>11587.5</v>
      </c>
      <c r="D480" t="n">
        <v>21227.4</v>
      </c>
      <c r="E480" t="n">
        <v>26822.4</v>
      </c>
      <c r="F480" t="n">
        <v>21773.2</v>
      </c>
      <c r="G480" t="n">
        <v>31828.1</v>
      </c>
      <c r="H480" t="n">
        <v>1675.8</v>
      </c>
      <c r="I480" t="n">
        <v>55964.1</v>
      </c>
      <c r="J480" t="n">
        <v>0</v>
      </c>
      <c r="K480" t="n">
        <v>0</v>
      </c>
      <c r="L480" t="n">
        <v>1726.7</v>
      </c>
      <c r="M480" t="n">
        <v>0</v>
      </c>
      <c r="N480" t="n">
        <v>0</v>
      </c>
      <c r="O480" t="n">
        <v>5534.4</v>
      </c>
      <c r="P480" t="n">
        <v>1446.1</v>
      </c>
      <c r="Q480" t="n">
        <v>530.6</v>
      </c>
    </row>
    <row r="481">
      <c r="A481" s="4" t="n">
        <v>44676</v>
      </c>
      <c r="B481" t="n">
        <v>27692.5</v>
      </c>
      <c r="C481" t="n">
        <v>13922.7</v>
      </c>
      <c r="D481" t="n">
        <v>25624.7</v>
      </c>
      <c r="E481" t="n">
        <v>23497.4</v>
      </c>
      <c r="F481" t="n">
        <v>23671.5</v>
      </c>
      <c r="G481" t="n">
        <v>34604.1</v>
      </c>
      <c r="H481" t="n">
        <v>870.5</v>
      </c>
      <c r="I481" t="n">
        <v>60647.8</v>
      </c>
      <c r="J481" t="n">
        <v>0</v>
      </c>
      <c r="K481" t="n">
        <v>0</v>
      </c>
      <c r="L481" t="n">
        <v>2293.6</v>
      </c>
      <c r="M481" t="n">
        <v>16.8</v>
      </c>
      <c r="N481" t="n">
        <v>0</v>
      </c>
      <c r="O481" t="n">
        <v>5642.7</v>
      </c>
      <c r="P481" t="n">
        <v>1357.5</v>
      </c>
      <c r="Q481" t="n">
        <v>403.4</v>
      </c>
    </row>
    <row r="482">
      <c r="A482" s="4" t="n">
        <v>44677</v>
      </c>
      <c r="B482" t="n">
        <v>28738.9</v>
      </c>
      <c r="C482" t="n">
        <v>12410.6</v>
      </c>
      <c r="D482" t="n">
        <v>25702.1</v>
      </c>
      <c r="E482" t="n">
        <v>28615.4</v>
      </c>
      <c r="F482" t="n">
        <v>21297.1</v>
      </c>
      <c r="G482" t="n">
        <v>28356.8</v>
      </c>
      <c r="H482" t="n">
        <v>906.4</v>
      </c>
      <c r="I482" t="n">
        <v>69569.7</v>
      </c>
      <c r="J482" t="n">
        <v>0</v>
      </c>
      <c r="K482" t="n">
        <v>0</v>
      </c>
      <c r="L482" t="n">
        <v>5746.8</v>
      </c>
      <c r="M482" t="n">
        <v>23.9</v>
      </c>
      <c r="N482" t="n">
        <v>0</v>
      </c>
      <c r="O482" t="n">
        <v>6012.9</v>
      </c>
      <c r="P482" t="n">
        <v>1348.7</v>
      </c>
      <c r="Q482" t="n">
        <v>465.6</v>
      </c>
    </row>
    <row r="483">
      <c r="A483" s="4" t="n">
        <v>44678</v>
      </c>
      <c r="B483" t="n">
        <v>27619.9</v>
      </c>
      <c r="C483" t="n">
        <v>11441.1</v>
      </c>
      <c r="D483" t="n">
        <v>21094.1</v>
      </c>
      <c r="E483" t="n">
        <v>23613</v>
      </c>
      <c r="F483" t="n">
        <v>37359.4</v>
      </c>
      <c r="G483" t="n">
        <v>33214.5</v>
      </c>
      <c r="H483" t="n">
        <v>742.6</v>
      </c>
      <c r="I483" t="n">
        <v>60460.4</v>
      </c>
      <c r="J483" t="n">
        <v>0</v>
      </c>
      <c r="K483" t="n">
        <v>0</v>
      </c>
      <c r="L483" t="n">
        <v>6168.4</v>
      </c>
      <c r="M483" t="n">
        <v>20.3</v>
      </c>
      <c r="N483" t="n">
        <v>0</v>
      </c>
      <c r="O483" t="n">
        <v>6062.7</v>
      </c>
      <c r="P483" t="n">
        <v>1427.1</v>
      </c>
      <c r="Q483" t="n">
        <v>501.6</v>
      </c>
    </row>
    <row r="484">
      <c r="A484" s="4" t="n">
        <v>44679</v>
      </c>
      <c r="B484" t="n">
        <v>24614.4</v>
      </c>
      <c r="C484" t="n">
        <v>14710.5</v>
      </c>
      <c r="D484" t="n">
        <v>17545.5</v>
      </c>
      <c r="E484" t="n">
        <v>25398.6</v>
      </c>
      <c r="F484" t="n">
        <v>37948.5</v>
      </c>
      <c r="G484" t="n">
        <v>35459.4</v>
      </c>
      <c r="H484" t="n">
        <v>919.3</v>
      </c>
      <c r="I484" t="n">
        <v>64852.1</v>
      </c>
      <c r="J484" t="n">
        <v>0</v>
      </c>
      <c r="K484" t="n">
        <v>0</v>
      </c>
      <c r="L484" t="n">
        <v>3625.9</v>
      </c>
      <c r="M484" t="n">
        <v>18</v>
      </c>
      <c r="N484" t="n">
        <v>0</v>
      </c>
      <c r="O484" t="n">
        <v>5937.8</v>
      </c>
      <c r="P484" t="n">
        <v>953.5</v>
      </c>
      <c r="Q484" t="n">
        <v>510.7</v>
      </c>
    </row>
    <row r="485">
      <c r="A485" s="4" t="n">
        <v>44680</v>
      </c>
      <c r="B485" t="n">
        <v>25503.2</v>
      </c>
      <c r="C485" t="n">
        <v>14429.1</v>
      </c>
      <c r="D485" t="n">
        <v>23058.5</v>
      </c>
      <c r="E485" t="n">
        <v>24954.1</v>
      </c>
      <c r="F485" t="n">
        <v>26880.4</v>
      </c>
      <c r="G485" t="n">
        <v>35287.6</v>
      </c>
      <c r="H485" t="n">
        <v>1277.9</v>
      </c>
      <c r="I485" t="n">
        <v>67717.60000000001</v>
      </c>
      <c r="J485" t="n">
        <v>0</v>
      </c>
      <c r="K485" t="n">
        <v>0</v>
      </c>
      <c r="L485" t="n">
        <v>6143.1</v>
      </c>
      <c r="M485" t="n">
        <v>28.8</v>
      </c>
      <c r="N485" t="n">
        <v>0</v>
      </c>
      <c r="O485" t="n">
        <v>5900.6</v>
      </c>
      <c r="P485" t="n">
        <v>1479.1</v>
      </c>
      <c r="Q485" t="n">
        <v>500</v>
      </c>
    </row>
    <row r="486">
      <c r="A486" s="4" t="n">
        <v>44681</v>
      </c>
      <c r="B486" t="n">
        <v>23512.9</v>
      </c>
      <c r="C486" t="n">
        <v>9633.200000000001</v>
      </c>
      <c r="D486" t="n">
        <v>32440.5</v>
      </c>
      <c r="E486" t="n">
        <v>13386</v>
      </c>
      <c r="F486" t="n">
        <v>31419.8</v>
      </c>
      <c r="G486" t="n">
        <v>32483.2</v>
      </c>
      <c r="H486" t="n">
        <v>1207</v>
      </c>
      <c r="I486" t="n">
        <v>67948.89999999999</v>
      </c>
      <c r="J486" t="n">
        <v>0</v>
      </c>
      <c r="K486" t="n">
        <v>0</v>
      </c>
      <c r="L486" t="n">
        <v>2188.7</v>
      </c>
      <c r="M486" t="n">
        <v>8</v>
      </c>
      <c r="N486" t="n">
        <v>0</v>
      </c>
      <c r="O486" t="n">
        <v>5099.3</v>
      </c>
      <c r="P486" t="n">
        <v>1483</v>
      </c>
      <c r="Q486" t="n">
        <v>484.4</v>
      </c>
    </row>
    <row r="487">
      <c r="A487" s="4" t="n">
        <v>44682</v>
      </c>
      <c r="B487" t="n">
        <v>22786.8</v>
      </c>
      <c r="C487" t="n">
        <v>8319.700000000001</v>
      </c>
      <c r="D487" t="n">
        <v>15449.3</v>
      </c>
      <c r="E487" t="n">
        <v>21416.8</v>
      </c>
      <c r="F487" t="n">
        <v>38897</v>
      </c>
      <c r="G487" t="n">
        <v>26945</v>
      </c>
      <c r="H487" t="n">
        <v>1185.2</v>
      </c>
      <c r="I487" t="n">
        <v>60838.9</v>
      </c>
      <c r="J487" t="n">
        <v>0</v>
      </c>
      <c r="K487" t="n">
        <v>0</v>
      </c>
      <c r="L487" t="n">
        <v>3227.8</v>
      </c>
      <c r="M487" t="n">
        <v>0</v>
      </c>
      <c r="N487" t="n">
        <v>0</v>
      </c>
      <c r="O487" t="n">
        <v>5236.5</v>
      </c>
      <c r="P487" t="n">
        <v>1470.2</v>
      </c>
      <c r="Q487" t="n">
        <v>533.2</v>
      </c>
    </row>
    <row r="488">
      <c r="A488" s="4" t="n">
        <v>44683</v>
      </c>
      <c r="B488" t="n">
        <v>22724.8</v>
      </c>
      <c r="C488" t="n">
        <v>12296.3</v>
      </c>
      <c r="D488" t="n">
        <v>18885.3</v>
      </c>
      <c r="E488" t="n">
        <v>26609.6</v>
      </c>
      <c r="F488" t="n">
        <v>35540.3</v>
      </c>
      <c r="G488" t="n">
        <v>36355.1</v>
      </c>
      <c r="H488" t="n">
        <v>1590.7</v>
      </c>
      <c r="I488" t="n">
        <v>63117.4</v>
      </c>
      <c r="J488" t="n">
        <v>0</v>
      </c>
      <c r="K488" t="n">
        <v>0</v>
      </c>
      <c r="L488" t="n">
        <v>2966.9</v>
      </c>
      <c r="M488" t="n">
        <v>0</v>
      </c>
      <c r="N488" t="n">
        <v>0</v>
      </c>
      <c r="O488" t="n">
        <v>5072.2</v>
      </c>
      <c r="P488" t="n">
        <v>1481.8</v>
      </c>
      <c r="Q488" t="n">
        <v>490.5</v>
      </c>
    </row>
    <row r="489">
      <c r="A489" s="4" t="n">
        <v>44684</v>
      </c>
      <c r="B489" t="n">
        <v>21937.2</v>
      </c>
      <c r="C489" t="n">
        <v>11379.5</v>
      </c>
      <c r="D489" t="n">
        <v>27353</v>
      </c>
      <c r="E489" t="n">
        <v>21253.5</v>
      </c>
      <c r="F489" t="n">
        <v>25276.4</v>
      </c>
      <c r="G489" t="n">
        <v>36995.9</v>
      </c>
      <c r="H489" t="n">
        <v>1439.3</v>
      </c>
      <c r="I489" t="n">
        <v>69694.60000000001</v>
      </c>
      <c r="J489" t="n">
        <v>0</v>
      </c>
      <c r="K489" t="n">
        <v>0</v>
      </c>
      <c r="L489" t="n">
        <v>4210.9</v>
      </c>
      <c r="M489" t="n">
        <v>12.2</v>
      </c>
      <c r="N489" t="n">
        <v>0</v>
      </c>
      <c r="O489" t="n">
        <v>5233.6</v>
      </c>
      <c r="P489" t="n">
        <v>1485.9</v>
      </c>
      <c r="Q489" t="n">
        <v>488.5</v>
      </c>
    </row>
    <row r="490">
      <c r="A490" s="4" t="n">
        <v>44685</v>
      </c>
      <c r="B490" t="n">
        <v>22280.9</v>
      </c>
      <c r="C490" t="n">
        <v>12071.8</v>
      </c>
      <c r="D490" t="n">
        <v>24536.2</v>
      </c>
      <c r="E490" t="n">
        <v>23027.8</v>
      </c>
      <c r="F490" t="n">
        <v>27700.2</v>
      </c>
      <c r="G490" t="n">
        <v>33737.9</v>
      </c>
      <c r="H490" t="n">
        <v>1999.8</v>
      </c>
      <c r="I490" t="n">
        <v>67072.89999999999</v>
      </c>
      <c r="J490" t="n">
        <v>0</v>
      </c>
      <c r="K490" t="n">
        <v>0</v>
      </c>
      <c r="L490" t="n">
        <v>5918.5</v>
      </c>
      <c r="M490" t="n">
        <v>16</v>
      </c>
      <c r="N490" t="n">
        <v>0</v>
      </c>
      <c r="O490" t="n">
        <v>5575.2</v>
      </c>
      <c r="P490" t="n">
        <v>1483.8</v>
      </c>
      <c r="Q490" t="n">
        <v>497.6</v>
      </c>
    </row>
    <row r="491">
      <c r="A491" s="4" t="n">
        <v>44686</v>
      </c>
      <c r="B491" t="n">
        <v>21838.8</v>
      </c>
      <c r="C491" t="n">
        <v>13382.6</v>
      </c>
      <c r="D491" t="n">
        <v>24398</v>
      </c>
      <c r="E491" t="n">
        <v>31416.4</v>
      </c>
      <c r="F491" t="n">
        <v>15097.3</v>
      </c>
      <c r="G491" t="n">
        <v>31404.9</v>
      </c>
      <c r="H491" t="n">
        <v>356.9</v>
      </c>
      <c r="I491" t="n">
        <v>72971</v>
      </c>
      <c r="J491" t="n">
        <v>0</v>
      </c>
      <c r="K491" t="n">
        <v>0</v>
      </c>
      <c r="L491" t="n">
        <v>11474.9</v>
      </c>
      <c r="M491" t="n">
        <v>34.1</v>
      </c>
      <c r="N491" t="n">
        <v>0</v>
      </c>
      <c r="O491" t="n">
        <v>5411.4</v>
      </c>
      <c r="P491" t="n">
        <v>1343.9</v>
      </c>
      <c r="Q491" t="n">
        <v>518.4</v>
      </c>
    </row>
    <row r="492">
      <c r="A492" s="4" t="n">
        <v>44687</v>
      </c>
      <c r="B492" t="n">
        <v>21304.7</v>
      </c>
      <c r="C492" t="n">
        <v>11112.1</v>
      </c>
      <c r="D492" t="n">
        <v>22729.2</v>
      </c>
      <c r="E492" t="n">
        <v>31621.8</v>
      </c>
      <c r="F492" t="n">
        <v>18421.2</v>
      </c>
      <c r="G492" t="n">
        <v>32722.3</v>
      </c>
      <c r="H492" t="n">
        <v>0</v>
      </c>
      <c r="I492" t="n">
        <v>75210.7</v>
      </c>
      <c r="J492" t="n">
        <v>0</v>
      </c>
      <c r="K492" t="n">
        <v>0</v>
      </c>
      <c r="L492" t="n">
        <v>6424.1</v>
      </c>
      <c r="M492" t="n">
        <v>20.6</v>
      </c>
      <c r="N492" t="n">
        <v>0</v>
      </c>
      <c r="O492" t="n">
        <v>4831.4</v>
      </c>
      <c r="P492" t="n">
        <v>1410.6</v>
      </c>
      <c r="Q492" t="n">
        <v>531</v>
      </c>
    </row>
    <row r="493">
      <c r="A493" s="4" t="n">
        <v>44688</v>
      </c>
      <c r="B493" t="n">
        <v>19934.6</v>
      </c>
      <c r="C493" t="n">
        <v>11470.1</v>
      </c>
      <c r="D493" t="n">
        <v>21926.9</v>
      </c>
      <c r="E493" t="n">
        <v>29429.4</v>
      </c>
      <c r="F493" t="n">
        <v>18503.4</v>
      </c>
      <c r="G493" t="n">
        <v>30476.8</v>
      </c>
      <c r="H493" t="n">
        <v>910.2</v>
      </c>
      <c r="I493" t="n">
        <v>73063.60000000001</v>
      </c>
      <c r="J493" t="n">
        <v>0</v>
      </c>
      <c r="K493" t="n">
        <v>0</v>
      </c>
      <c r="L493" t="n">
        <v>4892.1</v>
      </c>
      <c r="M493" t="n">
        <v>17.1</v>
      </c>
      <c r="N493" t="n">
        <v>0</v>
      </c>
      <c r="O493" t="n">
        <v>4632.3</v>
      </c>
      <c r="P493" t="n">
        <v>1466.7</v>
      </c>
      <c r="Q493" t="n">
        <v>532.9</v>
      </c>
    </row>
    <row r="494">
      <c r="A494" s="4" t="n">
        <v>44689</v>
      </c>
      <c r="B494" t="n">
        <v>19719.7</v>
      </c>
      <c r="C494" t="n">
        <v>11608.8</v>
      </c>
      <c r="D494" t="n">
        <v>15446.7</v>
      </c>
      <c r="E494" t="n">
        <v>32355.7</v>
      </c>
      <c r="F494" t="n">
        <v>10895.6</v>
      </c>
      <c r="G494" t="n">
        <v>27527.7</v>
      </c>
      <c r="H494" t="n">
        <v>1579.2</v>
      </c>
      <c r="I494" t="n">
        <v>74716.10000000001</v>
      </c>
      <c r="J494" t="n">
        <v>0</v>
      </c>
      <c r="K494" t="n">
        <v>0</v>
      </c>
      <c r="L494" t="n">
        <v>13502.4</v>
      </c>
      <c r="M494" t="n">
        <v>34</v>
      </c>
      <c r="N494" t="n">
        <v>0</v>
      </c>
      <c r="O494" t="n">
        <v>4818.8</v>
      </c>
      <c r="P494" t="n">
        <v>1521.5</v>
      </c>
      <c r="Q494" t="n">
        <v>510.1</v>
      </c>
    </row>
    <row r="495">
      <c r="A495" s="4" t="n">
        <v>44690</v>
      </c>
      <c r="B495" t="n">
        <v>19756.9</v>
      </c>
      <c r="C495" t="n">
        <v>8898.5</v>
      </c>
      <c r="D495" t="n">
        <v>13893.2</v>
      </c>
      <c r="E495" t="n">
        <v>34694</v>
      </c>
      <c r="F495" t="n">
        <v>22816.2</v>
      </c>
      <c r="G495" t="n">
        <v>34870.9</v>
      </c>
      <c r="H495" t="n">
        <v>1789.1</v>
      </c>
      <c r="I495" t="n">
        <v>75915.8</v>
      </c>
      <c r="J495" t="n">
        <v>0</v>
      </c>
      <c r="K495" t="n">
        <v>0</v>
      </c>
      <c r="L495" t="n">
        <v>11635</v>
      </c>
      <c r="M495" t="n">
        <v>32.5</v>
      </c>
      <c r="N495" t="n">
        <v>0</v>
      </c>
      <c r="O495" t="n">
        <v>4474.4</v>
      </c>
      <c r="P495" t="n">
        <v>1511.7</v>
      </c>
      <c r="Q495" t="n">
        <v>496.2</v>
      </c>
    </row>
    <row r="496">
      <c r="A496" s="4" t="n">
        <v>44691</v>
      </c>
      <c r="B496" t="n">
        <v>19098.8</v>
      </c>
      <c r="C496" t="n">
        <v>8521.299999999999</v>
      </c>
      <c r="D496" t="n">
        <v>14532.8</v>
      </c>
      <c r="E496" t="n">
        <v>29621.7</v>
      </c>
      <c r="F496" t="n">
        <v>27124.5</v>
      </c>
      <c r="G496" t="n">
        <v>33030.8</v>
      </c>
      <c r="H496" t="n">
        <v>1722.2</v>
      </c>
      <c r="I496" t="n">
        <v>74674.5</v>
      </c>
      <c r="J496" t="n">
        <v>0</v>
      </c>
      <c r="K496" t="n">
        <v>0</v>
      </c>
      <c r="L496" t="n">
        <v>16441.5</v>
      </c>
      <c r="M496" t="n">
        <v>17.6</v>
      </c>
      <c r="N496" t="n">
        <v>0</v>
      </c>
      <c r="O496" t="n">
        <v>4645.7</v>
      </c>
      <c r="P496" t="n">
        <v>1429.2</v>
      </c>
      <c r="Q496" t="n">
        <v>491.8</v>
      </c>
    </row>
    <row r="497">
      <c r="A497" s="4" t="n">
        <v>44692</v>
      </c>
      <c r="B497" t="n">
        <v>17958.6</v>
      </c>
      <c r="C497" t="n">
        <v>15540.7</v>
      </c>
      <c r="D497" t="n">
        <v>17347.4</v>
      </c>
      <c r="E497" t="n">
        <v>28031.9</v>
      </c>
      <c r="F497" t="n">
        <v>9548.4</v>
      </c>
      <c r="G497" t="n">
        <v>32759.6</v>
      </c>
      <c r="H497" t="n">
        <v>1962.1</v>
      </c>
      <c r="I497" t="n">
        <v>80650.5</v>
      </c>
      <c r="J497" t="n">
        <v>0</v>
      </c>
      <c r="K497" t="n">
        <v>0</v>
      </c>
      <c r="L497" t="n">
        <v>20907.8</v>
      </c>
      <c r="M497" t="n">
        <v>41.4</v>
      </c>
      <c r="N497" t="n">
        <v>0</v>
      </c>
      <c r="O497" t="n">
        <v>5998.4</v>
      </c>
      <c r="P497" t="n">
        <v>1447.2</v>
      </c>
      <c r="Q497" t="n">
        <v>515.1</v>
      </c>
    </row>
    <row r="498">
      <c r="A498" s="4" t="n">
        <v>44693</v>
      </c>
      <c r="B498" t="n">
        <v>20325.7</v>
      </c>
      <c r="C498" t="n">
        <v>14146.4</v>
      </c>
      <c r="D498" t="n">
        <v>21158.9</v>
      </c>
      <c r="E498" t="n">
        <v>30879</v>
      </c>
      <c r="F498" t="n">
        <v>15117.8</v>
      </c>
      <c r="G498" t="n">
        <v>31291.3</v>
      </c>
      <c r="H498" t="n">
        <v>1882.8</v>
      </c>
      <c r="I498" t="n">
        <v>80057.89999999999</v>
      </c>
      <c r="J498" t="n">
        <v>0</v>
      </c>
      <c r="K498" t="n">
        <v>0</v>
      </c>
      <c r="L498" t="n">
        <v>12061.2</v>
      </c>
      <c r="M498" t="n">
        <v>25.4</v>
      </c>
      <c r="N498" t="n">
        <v>0</v>
      </c>
      <c r="O498" t="n">
        <v>5803.6</v>
      </c>
      <c r="P498" t="n">
        <v>1456.2</v>
      </c>
      <c r="Q498" t="n">
        <v>520</v>
      </c>
    </row>
    <row r="499">
      <c r="A499" s="4" t="n">
        <v>44694</v>
      </c>
      <c r="B499" t="n">
        <v>22050.7</v>
      </c>
      <c r="C499" t="n">
        <v>8593.5</v>
      </c>
      <c r="D499" t="n">
        <v>18789.6</v>
      </c>
      <c r="E499" t="n">
        <v>30569.6</v>
      </c>
      <c r="F499" t="n">
        <v>26993.8</v>
      </c>
      <c r="G499" t="n">
        <v>34361.2</v>
      </c>
      <c r="H499" t="n">
        <v>1971</v>
      </c>
      <c r="I499" t="n">
        <v>72467.8</v>
      </c>
      <c r="J499" t="n">
        <v>0</v>
      </c>
      <c r="K499" t="n">
        <v>0</v>
      </c>
      <c r="L499" t="n">
        <v>10574.8</v>
      </c>
      <c r="M499" t="n">
        <v>28</v>
      </c>
      <c r="N499" t="n">
        <v>0</v>
      </c>
      <c r="O499" t="n">
        <v>5590.2</v>
      </c>
      <c r="P499" t="n">
        <v>1452.3</v>
      </c>
      <c r="Q499" t="n">
        <v>501.5</v>
      </c>
    </row>
    <row r="500">
      <c r="A500" s="4" t="n">
        <v>44695</v>
      </c>
      <c r="B500" t="n">
        <v>18677.5</v>
      </c>
      <c r="C500" t="n">
        <v>10717.4</v>
      </c>
      <c r="D500" t="n">
        <v>24344.3</v>
      </c>
      <c r="E500" t="n">
        <v>30117.6</v>
      </c>
      <c r="F500" t="n">
        <v>28187.1</v>
      </c>
      <c r="G500" t="n">
        <v>32481.9</v>
      </c>
      <c r="H500" t="n">
        <v>1966.8</v>
      </c>
      <c r="I500" t="n">
        <v>69545.8</v>
      </c>
      <c r="J500" t="n">
        <v>0</v>
      </c>
      <c r="K500" t="n">
        <v>0</v>
      </c>
      <c r="L500" t="n">
        <v>4474.1</v>
      </c>
      <c r="M500" t="n">
        <v>13.2</v>
      </c>
      <c r="N500" t="n">
        <v>0</v>
      </c>
      <c r="O500" t="n">
        <v>5177.3</v>
      </c>
      <c r="P500" t="n">
        <v>1392.9</v>
      </c>
      <c r="Q500" t="n">
        <v>523</v>
      </c>
    </row>
    <row r="501">
      <c r="A501" s="4" t="n">
        <v>44696</v>
      </c>
      <c r="B501" t="n">
        <v>18101</v>
      </c>
      <c r="C501" t="n">
        <v>10853.2</v>
      </c>
      <c r="D501" t="n">
        <v>20482.1</v>
      </c>
      <c r="E501" t="n">
        <v>29915.1</v>
      </c>
      <c r="F501" t="n">
        <v>16292.2</v>
      </c>
      <c r="G501" t="n">
        <v>33438.2</v>
      </c>
      <c r="H501" t="n">
        <v>1936.2</v>
      </c>
      <c r="I501" t="n">
        <v>66808.60000000001</v>
      </c>
      <c r="J501" t="n">
        <v>0</v>
      </c>
      <c r="K501" t="n">
        <v>0</v>
      </c>
      <c r="L501" t="n">
        <v>9813.799999999999</v>
      </c>
      <c r="M501" t="n">
        <v>15.8</v>
      </c>
      <c r="N501" t="n">
        <v>0</v>
      </c>
      <c r="O501" t="n">
        <v>5031.3</v>
      </c>
      <c r="P501" t="n">
        <v>1423.7</v>
      </c>
      <c r="Q501" t="n">
        <v>555.4</v>
      </c>
    </row>
    <row r="502">
      <c r="A502" s="4" t="n">
        <v>44697</v>
      </c>
      <c r="B502" t="n">
        <v>17502.8</v>
      </c>
      <c r="C502" t="n">
        <v>14195</v>
      </c>
      <c r="D502" t="n">
        <v>28579.1</v>
      </c>
      <c r="E502" t="n">
        <v>32004.7</v>
      </c>
      <c r="F502" t="n">
        <v>11583.4</v>
      </c>
      <c r="G502" t="n">
        <v>32939.9</v>
      </c>
      <c r="H502" t="n">
        <v>1832</v>
      </c>
      <c r="I502" t="n">
        <v>78414.60000000001</v>
      </c>
      <c r="J502" t="n">
        <v>0</v>
      </c>
      <c r="K502" t="n">
        <v>0</v>
      </c>
      <c r="L502" t="n">
        <v>11641.5</v>
      </c>
      <c r="M502" t="n">
        <v>22.4</v>
      </c>
      <c r="N502" t="n">
        <v>0</v>
      </c>
      <c r="O502" t="n">
        <v>5080.8</v>
      </c>
      <c r="P502" t="n">
        <v>1411.1</v>
      </c>
      <c r="Q502" t="n">
        <v>528.9</v>
      </c>
    </row>
    <row r="503">
      <c r="A503" s="4" t="n">
        <v>44698</v>
      </c>
      <c r="B503" t="n">
        <v>17007</v>
      </c>
      <c r="C503" t="n">
        <v>14344</v>
      </c>
      <c r="D503" t="n">
        <v>23011.3</v>
      </c>
      <c r="E503" t="n">
        <v>32795.7</v>
      </c>
      <c r="F503" t="n">
        <v>10545.2</v>
      </c>
      <c r="G503" t="n">
        <v>33365.3</v>
      </c>
      <c r="H503" t="n">
        <v>2039.7</v>
      </c>
      <c r="I503" t="n">
        <v>82818.5</v>
      </c>
      <c r="J503" t="n">
        <v>0</v>
      </c>
      <c r="K503" t="n">
        <v>0</v>
      </c>
      <c r="L503" t="n">
        <v>13496.4</v>
      </c>
      <c r="M503" t="n">
        <v>40.8</v>
      </c>
      <c r="N503" t="n">
        <v>0</v>
      </c>
      <c r="O503" t="n">
        <v>5921.1</v>
      </c>
      <c r="P503" t="n">
        <v>1484.4</v>
      </c>
      <c r="Q503" t="n">
        <v>519.8</v>
      </c>
    </row>
    <row r="504">
      <c r="A504" s="4" t="n">
        <v>44699</v>
      </c>
      <c r="B504" t="n">
        <v>17174</v>
      </c>
      <c r="C504" t="n">
        <v>16430.5</v>
      </c>
      <c r="D504" t="n">
        <v>15352</v>
      </c>
      <c r="E504" t="n">
        <v>34058.2</v>
      </c>
      <c r="F504" t="n">
        <v>11606.8</v>
      </c>
      <c r="G504" t="n">
        <v>31318.3</v>
      </c>
      <c r="H504" t="n">
        <v>1665</v>
      </c>
      <c r="I504" t="n">
        <v>85905.5</v>
      </c>
      <c r="J504" t="n">
        <v>0</v>
      </c>
      <c r="K504" t="n">
        <v>0</v>
      </c>
      <c r="L504" t="n">
        <v>14839</v>
      </c>
      <c r="M504" t="n">
        <v>32</v>
      </c>
      <c r="N504" t="n">
        <v>0</v>
      </c>
      <c r="O504" t="n">
        <v>5899.1</v>
      </c>
      <c r="P504" t="n">
        <v>1487.6</v>
      </c>
      <c r="Q504" t="n">
        <v>501.3</v>
      </c>
    </row>
    <row r="505">
      <c r="A505" s="4" t="n">
        <v>44700</v>
      </c>
      <c r="B505" t="n">
        <v>16850.3</v>
      </c>
      <c r="C505" t="n">
        <v>17298.3</v>
      </c>
      <c r="D505" t="n">
        <v>25157.7</v>
      </c>
      <c r="E505" t="n">
        <v>31453.4</v>
      </c>
      <c r="F505" t="n">
        <v>27278.4</v>
      </c>
      <c r="G505" t="n">
        <v>32004.6</v>
      </c>
      <c r="H505" t="n">
        <v>1524.5</v>
      </c>
      <c r="I505" t="n">
        <v>73225.60000000001</v>
      </c>
      <c r="J505" t="n">
        <v>0</v>
      </c>
      <c r="K505" t="n">
        <v>0</v>
      </c>
      <c r="L505" t="n">
        <v>1497.2</v>
      </c>
      <c r="M505" t="n">
        <v>3.1</v>
      </c>
      <c r="N505" t="n">
        <v>0</v>
      </c>
      <c r="O505" t="n">
        <v>5984.8</v>
      </c>
      <c r="P505" t="n">
        <v>1537.1</v>
      </c>
      <c r="Q505" t="n">
        <v>484.4</v>
      </c>
    </row>
    <row r="506">
      <c r="A506" s="4" t="n">
        <v>44701</v>
      </c>
      <c r="B506" t="n">
        <v>22784.6</v>
      </c>
      <c r="C506" t="n">
        <v>14998.9</v>
      </c>
      <c r="D506" t="n">
        <v>23436.8</v>
      </c>
      <c r="E506" t="n">
        <v>29696.9</v>
      </c>
      <c r="F506" t="n">
        <v>34914.8</v>
      </c>
      <c r="G506" t="n">
        <v>30587.4</v>
      </c>
      <c r="H506" t="n">
        <v>1703.9</v>
      </c>
      <c r="I506" t="n">
        <v>68241.60000000001</v>
      </c>
      <c r="J506" t="n">
        <v>0</v>
      </c>
      <c r="K506" t="n">
        <v>0</v>
      </c>
      <c r="L506" t="n">
        <v>660.4</v>
      </c>
      <c r="M506" t="n">
        <v>0</v>
      </c>
      <c r="N506" t="n">
        <v>0</v>
      </c>
      <c r="O506" t="n">
        <v>5453.7</v>
      </c>
      <c r="P506" t="n">
        <v>1546.9</v>
      </c>
      <c r="Q506" t="n">
        <v>500.4</v>
      </c>
    </row>
    <row r="507">
      <c r="A507" s="4" t="n">
        <v>44702</v>
      </c>
      <c r="B507" t="n">
        <v>21690.4</v>
      </c>
      <c r="C507" t="n">
        <v>21266.9</v>
      </c>
      <c r="D507" t="n">
        <v>23549.9</v>
      </c>
      <c r="E507" t="n">
        <v>24797.8</v>
      </c>
      <c r="F507" t="n">
        <v>25458.7</v>
      </c>
      <c r="G507" t="n">
        <v>29524.9</v>
      </c>
      <c r="H507" t="n">
        <v>1319.3</v>
      </c>
      <c r="I507" t="n">
        <v>61312.9</v>
      </c>
      <c r="J507" t="n">
        <v>0</v>
      </c>
      <c r="K507" t="n">
        <v>0</v>
      </c>
      <c r="L507" t="n">
        <v>798.7</v>
      </c>
      <c r="M507" t="n">
        <v>0</v>
      </c>
      <c r="N507" t="n">
        <v>0</v>
      </c>
      <c r="O507" t="n">
        <v>5617.6</v>
      </c>
      <c r="P507" t="n">
        <v>1548.9</v>
      </c>
      <c r="Q507" t="n">
        <v>513.7</v>
      </c>
    </row>
    <row r="508">
      <c r="A508" s="4" t="n">
        <v>44703</v>
      </c>
      <c r="B508" t="n">
        <v>23121</v>
      </c>
      <c r="C508" t="n">
        <v>26933.7</v>
      </c>
      <c r="D508" t="n">
        <v>23034.2</v>
      </c>
      <c r="E508" t="n">
        <v>15263</v>
      </c>
      <c r="F508" t="n">
        <v>35408.3</v>
      </c>
      <c r="G508" t="n">
        <v>24020.3</v>
      </c>
      <c r="H508" t="n">
        <v>1662.2</v>
      </c>
      <c r="I508" t="n">
        <v>60058.6</v>
      </c>
      <c r="J508" t="n">
        <v>0</v>
      </c>
      <c r="K508" t="n">
        <v>0</v>
      </c>
      <c r="L508" t="n">
        <v>618.6</v>
      </c>
      <c r="M508" t="n">
        <v>0</v>
      </c>
      <c r="N508" t="n">
        <v>0</v>
      </c>
      <c r="O508" t="n">
        <v>4831</v>
      </c>
      <c r="P508" t="n">
        <v>1501.3</v>
      </c>
      <c r="Q508" t="n">
        <v>520.2</v>
      </c>
    </row>
    <row r="509">
      <c r="A509" s="4" t="n">
        <v>44704</v>
      </c>
      <c r="B509" t="n">
        <v>27783.1</v>
      </c>
      <c r="C509" t="n">
        <v>27094.9</v>
      </c>
      <c r="D509" t="n">
        <v>25472.1</v>
      </c>
      <c r="E509" t="n">
        <v>20861</v>
      </c>
      <c r="F509" t="n">
        <v>28265.8</v>
      </c>
      <c r="G509" t="n">
        <v>28927.9</v>
      </c>
      <c r="H509" t="n">
        <v>1930.9</v>
      </c>
      <c r="I509" t="n">
        <v>65657.89999999999</v>
      </c>
      <c r="J509" t="n">
        <v>0</v>
      </c>
      <c r="K509" t="n">
        <v>0</v>
      </c>
      <c r="L509" t="n">
        <v>714</v>
      </c>
      <c r="M509" t="n">
        <v>0</v>
      </c>
      <c r="N509" t="n">
        <v>0</v>
      </c>
      <c r="O509" t="n">
        <v>5561.4</v>
      </c>
      <c r="P509" t="n">
        <v>1522.9</v>
      </c>
      <c r="Q509" t="n">
        <v>504.1</v>
      </c>
    </row>
    <row r="510">
      <c r="A510" s="4" t="n">
        <v>44705</v>
      </c>
      <c r="B510" t="n">
        <v>27219.4</v>
      </c>
      <c r="C510" t="n">
        <v>24143.9</v>
      </c>
      <c r="D510" t="n">
        <v>34216.8</v>
      </c>
      <c r="E510" t="n">
        <v>18686</v>
      </c>
      <c r="F510" t="n">
        <v>24062.6</v>
      </c>
      <c r="G510" t="n">
        <v>29996.7</v>
      </c>
      <c r="H510" t="n">
        <v>1596.8</v>
      </c>
      <c r="I510" t="n">
        <v>64865</v>
      </c>
      <c r="J510" t="n">
        <v>0</v>
      </c>
      <c r="K510" t="n">
        <v>0</v>
      </c>
      <c r="L510" t="n">
        <v>1097.7</v>
      </c>
      <c r="M510" t="n">
        <v>0</v>
      </c>
      <c r="N510" t="n">
        <v>0</v>
      </c>
      <c r="O510" t="n">
        <v>4802.4</v>
      </c>
      <c r="P510" t="n">
        <v>1516.9</v>
      </c>
      <c r="Q510" t="n">
        <v>517.9</v>
      </c>
    </row>
    <row r="511">
      <c r="A511" s="4" t="n">
        <v>44706</v>
      </c>
      <c r="B511" t="n">
        <v>27467.6</v>
      </c>
      <c r="C511" t="n">
        <v>25045.1</v>
      </c>
      <c r="D511" t="n">
        <v>28979.8</v>
      </c>
      <c r="E511" t="n">
        <v>18020</v>
      </c>
      <c r="F511" t="n">
        <v>35329</v>
      </c>
      <c r="G511" t="n">
        <v>29963.7</v>
      </c>
      <c r="H511" t="n">
        <v>1409.1</v>
      </c>
      <c r="I511" t="n">
        <v>55962.3</v>
      </c>
      <c r="J511" t="n">
        <v>0</v>
      </c>
      <c r="K511" t="n">
        <v>0</v>
      </c>
      <c r="L511" t="n">
        <v>1556.6</v>
      </c>
      <c r="M511" t="n">
        <v>0</v>
      </c>
      <c r="N511" t="n">
        <v>0</v>
      </c>
      <c r="O511" t="n">
        <v>4799.4</v>
      </c>
      <c r="P511" t="n">
        <v>1511</v>
      </c>
      <c r="Q511" t="n">
        <v>521.8</v>
      </c>
    </row>
    <row r="512">
      <c r="A512" s="4" t="n">
        <v>44707</v>
      </c>
      <c r="B512" t="n">
        <v>25864.4</v>
      </c>
      <c r="C512" t="n">
        <v>24776.2</v>
      </c>
      <c r="D512" t="n">
        <v>31299.8</v>
      </c>
      <c r="E512" t="n">
        <v>22190</v>
      </c>
      <c r="F512" t="n">
        <v>32695.7</v>
      </c>
      <c r="G512" t="n">
        <v>29184.9</v>
      </c>
      <c r="H512" t="n">
        <v>832.1</v>
      </c>
      <c r="I512" t="n">
        <v>60745.5</v>
      </c>
      <c r="J512" t="n">
        <v>0</v>
      </c>
      <c r="K512" t="n">
        <v>0</v>
      </c>
      <c r="L512" t="n">
        <v>2346.1</v>
      </c>
      <c r="M512" t="n">
        <v>0</v>
      </c>
      <c r="N512" t="n">
        <v>0</v>
      </c>
      <c r="O512" t="n">
        <v>5899.9</v>
      </c>
      <c r="P512" t="n">
        <v>1516.1</v>
      </c>
      <c r="Q512" t="n">
        <v>535.5</v>
      </c>
    </row>
    <row r="513">
      <c r="A513" s="4" t="n">
        <v>44708</v>
      </c>
      <c r="B513" t="n">
        <v>24186</v>
      </c>
      <c r="C513" t="n">
        <v>27545.8</v>
      </c>
      <c r="D513" t="n">
        <v>34485</v>
      </c>
      <c r="E513" t="n">
        <v>20691</v>
      </c>
      <c r="F513" t="n">
        <v>34160.7</v>
      </c>
      <c r="G513" t="n">
        <v>29355.1</v>
      </c>
      <c r="H513" t="n">
        <v>911.6</v>
      </c>
      <c r="I513" t="n">
        <v>58875.7</v>
      </c>
      <c r="J513" t="n">
        <v>0</v>
      </c>
      <c r="K513" t="n">
        <v>0</v>
      </c>
      <c r="L513" t="n">
        <v>2826.7</v>
      </c>
      <c r="M513" t="n">
        <v>0</v>
      </c>
      <c r="N513" t="n">
        <v>0</v>
      </c>
      <c r="O513" t="n">
        <v>6179.4</v>
      </c>
      <c r="P513" t="n">
        <v>1495.2</v>
      </c>
      <c r="Q513" t="n">
        <v>494.1</v>
      </c>
    </row>
    <row r="514">
      <c r="A514" s="4" t="n">
        <v>44709</v>
      </c>
      <c r="B514" t="n">
        <v>23087.8</v>
      </c>
      <c r="C514" t="n">
        <v>30536.7</v>
      </c>
      <c r="D514" t="n">
        <v>32356.1</v>
      </c>
      <c r="E514" t="n">
        <v>14519</v>
      </c>
      <c r="F514" t="n">
        <v>32789.8</v>
      </c>
      <c r="G514" t="n">
        <v>29375</v>
      </c>
      <c r="H514" t="n">
        <v>1844.7</v>
      </c>
      <c r="I514" t="n">
        <v>61304.4</v>
      </c>
      <c r="J514" t="n">
        <v>0</v>
      </c>
      <c r="K514" t="n">
        <v>0</v>
      </c>
      <c r="L514" t="n">
        <v>1479.7</v>
      </c>
      <c r="M514" t="n">
        <v>0</v>
      </c>
      <c r="N514" t="n">
        <v>0</v>
      </c>
      <c r="O514" t="n">
        <v>6167.4</v>
      </c>
      <c r="P514" t="n">
        <v>1435.7</v>
      </c>
      <c r="Q514" t="n">
        <v>580.7</v>
      </c>
    </row>
    <row r="515">
      <c r="A515" s="4" t="n">
        <v>44710</v>
      </c>
      <c r="B515" t="n">
        <v>21158</v>
      </c>
      <c r="C515" t="n">
        <v>24168.2</v>
      </c>
      <c r="D515" t="n">
        <v>28548.3</v>
      </c>
      <c r="E515" t="n">
        <v>19259</v>
      </c>
      <c r="F515" t="n">
        <v>32450.9</v>
      </c>
      <c r="G515" t="n">
        <v>30112.2</v>
      </c>
      <c r="H515" t="n">
        <v>1536.3</v>
      </c>
      <c r="I515" t="n">
        <v>57457.4</v>
      </c>
      <c r="J515" t="n">
        <v>0</v>
      </c>
      <c r="K515" t="n">
        <v>0</v>
      </c>
      <c r="L515" t="n">
        <v>1126.1</v>
      </c>
      <c r="M515" t="n">
        <v>0</v>
      </c>
      <c r="N515" t="n">
        <v>0</v>
      </c>
      <c r="O515" t="n">
        <v>6197.5</v>
      </c>
      <c r="P515" t="n">
        <v>1454.5</v>
      </c>
      <c r="Q515" t="n">
        <v>623.7</v>
      </c>
    </row>
    <row r="516">
      <c r="A516" s="4" t="n">
        <v>44711</v>
      </c>
      <c r="B516" t="n">
        <v>21543.2</v>
      </c>
      <c r="C516" t="n">
        <v>26008.8</v>
      </c>
      <c r="D516" t="n">
        <v>37602.2</v>
      </c>
      <c r="E516" t="n">
        <v>25072</v>
      </c>
      <c r="F516" t="n">
        <v>28331.5</v>
      </c>
      <c r="G516" t="n">
        <v>31747.7</v>
      </c>
      <c r="H516" t="n">
        <v>1790</v>
      </c>
      <c r="I516" t="n">
        <v>65516.3</v>
      </c>
      <c r="J516" t="n">
        <v>0</v>
      </c>
      <c r="K516" t="n">
        <v>0</v>
      </c>
      <c r="L516" t="n">
        <v>2703.8</v>
      </c>
      <c r="M516" t="n">
        <v>0</v>
      </c>
      <c r="N516" t="n">
        <v>0</v>
      </c>
      <c r="O516" t="n">
        <v>6626.8</v>
      </c>
      <c r="P516" t="n">
        <v>1434.7</v>
      </c>
      <c r="Q516" t="n">
        <v>581.6</v>
      </c>
    </row>
    <row r="517">
      <c r="A517" s="4" t="n">
        <v>44712</v>
      </c>
      <c r="B517" t="n">
        <v>21113.7</v>
      </c>
      <c r="C517" t="n">
        <v>29551.8</v>
      </c>
      <c r="D517" t="n">
        <v>35832.3</v>
      </c>
      <c r="E517" t="n">
        <v>32815</v>
      </c>
      <c r="F517" t="n">
        <v>21055.1</v>
      </c>
      <c r="G517" t="n">
        <v>28229.1</v>
      </c>
      <c r="H517" t="n">
        <v>1665.8</v>
      </c>
      <c r="I517" t="n">
        <v>67427.5</v>
      </c>
      <c r="J517" t="n">
        <v>0</v>
      </c>
      <c r="K517" t="n">
        <v>0</v>
      </c>
      <c r="L517" t="n">
        <v>6803.4</v>
      </c>
      <c r="M517" t="n">
        <v>3</v>
      </c>
      <c r="N517" t="n">
        <v>0</v>
      </c>
      <c r="O517" t="n">
        <v>5888.9</v>
      </c>
      <c r="P517" t="n">
        <v>1475.8</v>
      </c>
      <c r="Q517" t="n">
        <v>580.4</v>
      </c>
    </row>
    <row r="518">
      <c r="A518" s="4" t="n">
        <v>44713</v>
      </c>
      <c r="B518" t="n">
        <v>21126.5</v>
      </c>
      <c r="C518" t="n">
        <v>28262.4</v>
      </c>
      <c r="D518" t="n">
        <v>37304.7</v>
      </c>
      <c r="E518" t="n">
        <v>34681</v>
      </c>
      <c r="F518" t="n">
        <v>9482.4</v>
      </c>
      <c r="G518" t="n">
        <v>23437.3</v>
      </c>
      <c r="H518" t="n">
        <v>627.7</v>
      </c>
      <c r="I518" t="n">
        <v>74826.3</v>
      </c>
      <c r="J518" t="n">
        <v>0</v>
      </c>
      <c r="K518" t="n">
        <v>0</v>
      </c>
      <c r="L518" t="n">
        <v>9892.700000000001</v>
      </c>
      <c r="M518" t="n">
        <v>17</v>
      </c>
      <c r="N518" t="n">
        <v>0</v>
      </c>
      <c r="O518" t="n">
        <v>5840.1</v>
      </c>
      <c r="P518" t="n">
        <v>1483.7</v>
      </c>
      <c r="Q518" t="n">
        <v>440.7</v>
      </c>
    </row>
    <row r="519">
      <c r="A519" s="4" t="n">
        <v>44714</v>
      </c>
      <c r="B519" t="n">
        <v>19206.4</v>
      </c>
      <c r="C519" t="n">
        <v>24076.9</v>
      </c>
      <c r="D519" t="n">
        <v>38491.3</v>
      </c>
      <c r="E519" t="n">
        <v>34634</v>
      </c>
      <c r="F519" t="n">
        <v>13593.7</v>
      </c>
      <c r="G519" t="n">
        <v>30952</v>
      </c>
      <c r="H519" t="n">
        <v>1588.4</v>
      </c>
      <c r="I519" t="n">
        <v>66594.89999999999</v>
      </c>
      <c r="J519" t="n">
        <v>0</v>
      </c>
      <c r="K519" t="n">
        <v>0</v>
      </c>
      <c r="L519" t="n">
        <v>6872.3</v>
      </c>
      <c r="M519" t="n">
        <v>5.9</v>
      </c>
      <c r="N519" t="n">
        <v>0</v>
      </c>
      <c r="O519" t="n">
        <v>6306.8</v>
      </c>
      <c r="P519" t="n">
        <v>1493.1</v>
      </c>
      <c r="Q519" t="n">
        <v>329.1</v>
      </c>
    </row>
    <row r="520">
      <c r="A520" s="4" t="n">
        <v>44715</v>
      </c>
      <c r="B520" t="n">
        <v>20118.9</v>
      </c>
      <c r="C520" t="n">
        <v>22058.3</v>
      </c>
      <c r="D520" t="n">
        <v>40051.9</v>
      </c>
      <c r="E520" t="n">
        <v>30499</v>
      </c>
      <c r="F520" t="n">
        <v>26808.3</v>
      </c>
      <c r="G520" t="n">
        <v>26484.7</v>
      </c>
      <c r="H520" t="n">
        <v>1588.6</v>
      </c>
      <c r="I520" t="n">
        <v>67236.89999999999</v>
      </c>
      <c r="J520" t="n">
        <v>0</v>
      </c>
      <c r="K520" t="n">
        <v>0</v>
      </c>
      <c r="L520" t="n">
        <v>3078.7</v>
      </c>
      <c r="M520" t="n">
        <v>0</v>
      </c>
      <c r="N520" t="n">
        <v>0</v>
      </c>
      <c r="O520" t="n">
        <v>5891.8</v>
      </c>
      <c r="P520" t="n">
        <v>1521.5</v>
      </c>
      <c r="Q520" t="n">
        <v>332.5</v>
      </c>
    </row>
    <row r="521">
      <c r="A521" s="4" t="n">
        <v>44716</v>
      </c>
      <c r="B521" t="n">
        <v>28064.2</v>
      </c>
      <c r="C521" t="n">
        <v>26331</v>
      </c>
      <c r="D521" t="n">
        <v>35684.3</v>
      </c>
      <c r="E521" t="n">
        <v>23253</v>
      </c>
      <c r="F521" t="n">
        <v>18118.9</v>
      </c>
      <c r="G521" t="n">
        <v>23631.6</v>
      </c>
      <c r="H521" t="n">
        <v>895.5</v>
      </c>
      <c r="I521" t="n">
        <v>61885</v>
      </c>
      <c r="J521" t="n">
        <v>0</v>
      </c>
      <c r="K521" t="n">
        <v>0</v>
      </c>
      <c r="L521" t="n">
        <v>3479.5</v>
      </c>
      <c r="M521" t="n">
        <v>4.9</v>
      </c>
      <c r="N521" t="n">
        <v>0</v>
      </c>
      <c r="O521" t="n">
        <v>6364</v>
      </c>
      <c r="P521" t="n">
        <v>1527.8</v>
      </c>
      <c r="Q521" t="n">
        <v>286.2</v>
      </c>
    </row>
    <row r="522">
      <c r="A522" s="4" t="n">
        <v>44717</v>
      </c>
      <c r="B522" t="n">
        <v>29005.4</v>
      </c>
      <c r="C522" t="n">
        <v>23930.9</v>
      </c>
      <c r="D522" t="n">
        <v>35604.6</v>
      </c>
      <c r="E522" t="n">
        <v>21629</v>
      </c>
      <c r="F522" t="n">
        <v>27232.6</v>
      </c>
      <c r="G522" t="n">
        <v>16053.3</v>
      </c>
      <c r="H522" t="n">
        <v>595.2</v>
      </c>
      <c r="I522" t="n">
        <v>50757.2</v>
      </c>
      <c r="J522" t="n">
        <v>0</v>
      </c>
      <c r="K522" t="n">
        <v>0</v>
      </c>
      <c r="L522" t="n">
        <v>4316.6</v>
      </c>
      <c r="M522" t="n">
        <v>0</v>
      </c>
      <c r="N522" t="n">
        <v>0</v>
      </c>
      <c r="O522" t="n">
        <v>6291</v>
      </c>
      <c r="P522" t="n">
        <v>1528.2</v>
      </c>
      <c r="Q522" t="n">
        <v>0</v>
      </c>
    </row>
    <row r="523">
      <c r="A523" s="4" t="n">
        <v>44718</v>
      </c>
      <c r="B523" t="n">
        <v>28283.1</v>
      </c>
      <c r="C523" t="n">
        <v>21785.8</v>
      </c>
      <c r="D523" t="n">
        <v>32127.2</v>
      </c>
      <c r="E523" t="n">
        <v>25285</v>
      </c>
      <c r="F523" t="n">
        <v>31831.4</v>
      </c>
      <c r="G523" t="n">
        <v>30142.2</v>
      </c>
      <c r="H523" t="n">
        <v>829.6</v>
      </c>
      <c r="I523" t="n">
        <v>58415.3</v>
      </c>
      <c r="J523" t="n">
        <v>0</v>
      </c>
      <c r="K523" t="n">
        <v>0</v>
      </c>
      <c r="L523" t="n">
        <v>1187.1</v>
      </c>
      <c r="M523" t="n">
        <v>0</v>
      </c>
      <c r="N523" t="n">
        <v>0</v>
      </c>
      <c r="O523" t="n">
        <v>5242.8</v>
      </c>
      <c r="P523" t="n">
        <v>1537.6</v>
      </c>
      <c r="Q523" t="n">
        <v>0</v>
      </c>
    </row>
    <row r="524">
      <c r="A524" s="4" t="n">
        <v>44719</v>
      </c>
      <c r="B524" t="n">
        <v>29250.9</v>
      </c>
      <c r="C524" t="n">
        <v>25484.5</v>
      </c>
      <c r="D524" t="n">
        <v>26630.4</v>
      </c>
      <c r="E524" t="n">
        <v>24552</v>
      </c>
      <c r="F524" t="n">
        <v>32053.3</v>
      </c>
      <c r="G524" t="n">
        <v>29302.4</v>
      </c>
      <c r="H524" t="n">
        <v>1817.5</v>
      </c>
      <c r="I524" t="n">
        <v>60192</v>
      </c>
      <c r="J524" t="n">
        <v>0</v>
      </c>
      <c r="K524" t="n">
        <v>0</v>
      </c>
      <c r="L524" t="n">
        <v>317.9</v>
      </c>
      <c r="M524" t="n">
        <v>0</v>
      </c>
      <c r="N524" t="n">
        <v>0</v>
      </c>
      <c r="O524" t="n">
        <v>5571</v>
      </c>
      <c r="P524" t="n">
        <v>351</v>
      </c>
      <c r="Q524" t="n">
        <v>0</v>
      </c>
    </row>
    <row r="525">
      <c r="A525" s="4" t="n">
        <v>44720</v>
      </c>
      <c r="B525" t="n">
        <v>28557.2</v>
      </c>
      <c r="C525" t="n">
        <v>23233.9</v>
      </c>
      <c r="D525" t="n">
        <v>29728</v>
      </c>
      <c r="E525" t="n">
        <v>28889</v>
      </c>
      <c r="F525" t="n">
        <v>20517.5</v>
      </c>
      <c r="G525" t="n">
        <v>29022</v>
      </c>
      <c r="H525" t="n">
        <v>1905.9</v>
      </c>
      <c r="I525" t="n">
        <v>67544</v>
      </c>
      <c r="J525" t="n">
        <v>0</v>
      </c>
      <c r="K525" t="n">
        <v>0</v>
      </c>
      <c r="L525" t="n">
        <v>384.7</v>
      </c>
      <c r="M525" t="n">
        <v>0</v>
      </c>
      <c r="N525" t="n">
        <v>0</v>
      </c>
      <c r="O525" t="n">
        <v>5358</v>
      </c>
      <c r="P525" t="n">
        <v>0</v>
      </c>
      <c r="Q525" t="n">
        <v>297.6</v>
      </c>
    </row>
    <row r="526">
      <c r="A526" s="4" t="n">
        <v>44721</v>
      </c>
      <c r="B526" t="n">
        <v>26990.1</v>
      </c>
      <c r="C526" t="n">
        <v>22122.4</v>
      </c>
      <c r="D526" t="n">
        <v>33822.6</v>
      </c>
      <c r="E526" t="n">
        <v>24701</v>
      </c>
      <c r="F526" t="n">
        <v>25634.6</v>
      </c>
      <c r="G526" t="n">
        <v>31149</v>
      </c>
      <c r="H526" t="n">
        <v>1720.4</v>
      </c>
      <c r="I526" t="n">
        <v>62148.5</v>
      </c>
      <c r="J526" t="n">
        <v>0</v>
      </c>
      <c r="K526" t="n">
        <v>0</v>
      </c>
      <c r="L526" t="n">
        <v>173.1</v>
      </c>
      <c r="M526" t="n">
        <v>0</v>
      </c>
      <c r="N526" t="n">
        <v>0</v>
      </c>
      <c r="O526" t="n">
        <v>5475.2</v>
      </c>
      <c r="P526" t="n">
        <v>0</v>
      </c>
      <c r="Q526" t="n">
        <v>503</v>
      </c>
    </row>
    <row r="527">
      <c r="A527" s="4" t="n">
        <v>44722</v>
      </c>
      <c r="B527" t="n">
        <v>25827.1</v>
      </c>
      <c r="C527" t="n">
        <v>26448</v>
      </c>
      <c r="D527" t="n">
        <v>37574.9</v>
      </c>
      <c r="E527" t="n">
        <v>23461</v>
      </c>
      <c r="F527" t="n">
        <v>19550.3</v>
      </c>
      <c r="G527" t="n">
        <v>32279</v>
      </c>
      <c r="H527" t="n">
        <v>1819.8</v>
      </c>
      <c r="I527" t="n">
        <v>64358.4</v>
      </c>
      <c r="J527" t="n">
        <v>0</v>
      </c>
      <c r="K527" t="n">
        <v>0</v>
      </c>
      <c r="L527" t="n">
        <v>203</v>
      </c>
      <c r="M527" t="n">
        <v>0</v>
      </c>
      <c r="N527" t="n">
        <v>0</v>
      </c>
      <c r="O527" t="n">
        <v>5003.5</v>
      </c>
      <c r="P527" t="n">
        <v>0</v>
      </c>
      <c r="Q527" t="n">
        <v>528.8</v>
      </c>
    </row>
    <row r="528">
      <c r="A528" s="4" t="n">
        <v>44723</v>
      </c>
      <c r="B528" t="n">
        <v>24280.7</v>
      </c>
      <c r="C528" t="n">
        <v>23701.8</v>
      </c>
      <c r="D528" t="n">
        <v>21591.2</v>
      </c>
      <c r="E528" t="n">
        <v>30813</v>
      </c>
      <c r="F528" t="n">
        <v>6610.2</v>
      </c>
      <c r="G528" t="n">
        <v>32895</v>
      </c>
      <c r="H528" t="n">
        <v>1079.9</v>
      </c>
      <c r="I528" t="n">
        <v>70362.89999999999</v>
      </c>
      <c r="J528" t="n">
        <v>0</v>
      </c>
      <c r="K528" t="n">
        <v>0</v>
      </c>
      <c r="L528" t="n">
        <v>8762.799999999999</v>
      </c>
      <c r="M528" t="n">
        <v>0</v>
      </c>
      <c r="N528" t="n">
        <v>0</v>
      </c>
      <c r="O528" t="n">
        <v>5298.1</v>
      </c>
      <c r="P528" t="n">
        <v>0</v>
      </c>
      <c r="Q528" t="n">
        <v>518.9</v>
      </c>
    </row>
    <row r="529">
      <c r="A529" s="4" t="n">
        <v>44724</v>
      </c>
      <c r="B529" t="n">
        <v>23483.8</v>
      </c>
      <c r="C529" t="n">
        <v>18766</v>
      </c>
      <c r="D529" t="n">
        <v>21216.5</v>
      </c>
      <c r="E529" t="n">
        <v>28728.3</v>
      </c>
      <c r="F529" t="n">
        <v>10337.2</v>
      </c>
      <c r="G529" t="n">
        <v>29862.4</v>
      </c>
      <c r="H529" t="n">
        <v>0</v>
      </c>
      <c r="I529" t="n">
        <v>72980.5</v>
      </c>
      <c r="J529" t="n">
        <v>0</v>
      </c>
      <c r="K529" t="n">
        <v>0</v>
      </c>
      <c r="L529" t="n">
        <v>8537.200000000001</v>
      </c>
      <c r="M529" t="n">
        <v>0</v>
      </c>
      <c r="N529" t="n">
        <v>0</v>
      </c>
      <c r="O529" t="n">
        <v>5291.6</v>
      </c>
      <c r="P529" t="n">
        <v>0</v>
      </c>
      <c r="Q529" t="n">
        <v>191.4</v>
      </c>
    </row>
    <row r="530">
      <c r="A530" s="4" t="n">
        <v>44725</v>
      </c>
      <c r="B530" t="n">
        <v>24290.1</v>
      </c>
      <c r="C530" t="n">
        <v>29661.7</v>
      </c>
      <c r="D530" t="n">
        <v>21941.5</v>
      </c>
      <c r="E530" t="n">
        <v>25507.3</v>
      </c>
      <c r="F530" t="n">
        <v>11969.4</v>
      </c>
      <c r="G530" t="n">
        <v>29496.8</v>
      </c>
      <c r="H530" t="n">
        <v>0</v>
      </c>
      <c r="I530" t="n">
        <v>74479.7</v>
      </c>
      <c r="J530" t="n">
        <v>0</v>
      </c>
      <c r="K530" t="n">
        <v>0</v>
      </c>
      <c r="L530" t="n">
        <v>16864.9</v>
      </c>
      <c r="M530" t="n">
        <v>0</v>
      </c>
      <c r="N530" t="n">
        <v>0</v>
      </c>
      <c r="O530" t="n">
        <v>5351.1</v>
      </c>
      <c r="P530" t="n">
        <v>0</v>
      </c>
      <c r="Q530" t="n">
        <v>514.5</v>
      </c>
    </row>
    <row r="531">
      <c r="A531" s="4" t="n">
        <v>44726</v>
      </c>
      <c r="B531" t="n">
        <v>24134.5</v>
      </c>
      <c r="C531" t="n">
        <v>24687.7</v>
      </c>
      <c r="D531" t="n">
        <v>28463.4</v>
      </c>
      <c r="E531" t="n">
        <v>28399</v>
      </c>
      <c r="F531" t="n">
        <v>12652.7</v>
      </c>
      <c r="G531" t="n">
        <v>29220.6</v>
      </c>
      <c r="H531" t="n">
        <v>0</v>
      </c>
      <c r="I531" t="n">
        <v>72000.39999999999</v>
      </c>
      <c r="J531" t="n">
        <v>0</v>
      </c>
      <c r="K531" t="n">
        <v>0</v>
      </c>
      <c r="L531" t="n">
        <v>16843.2</v>
      </c>
      <c r="M531" t="n">
        <v>24.7</v>
      </c>
      <c r="N531" t="n">
        <v>0</v>
      </c>
      <c r="O531" t="n">
        <v>5005.3</v>
      </c>
      <c r="P531" t="n">
        <v>0</v>
      </c>
      <c r="Q531" t="n">
        <v>502.5</v>
      </c>
    </row>
    <row r="532">
      <c r="A532" s="4" t="n">
        <v>44727</v>
      </c>
      <c r="B532" t="n">
        <v>24307.5</v>
      </c>
      <c r="C532" t="n">
        <v>24335.1</v>
      </c>
      <c r="D532" t="n">
        <v>35419.8</v>
      </c>
      <c r="E532" t="n">
        <v>26989</v>
      </c>
      <c r="F532" t="n">
        <v>14900.6</v>
      </c>
      <c r="G532" t="n">
        <v>28237.7</v>
      </c>
      <c r="H532" t="n">
        <v>0</v>
      </c>
      <c r="I532" t="n">
        <v>69337.2</v>
      </c>
      <c r="J532" t="n">
        <v>0</v>
      </c>
      <c r="K532" t="n">
        <v>0</v>
      </c>
      <c r="L532" t="n">
        <v>11595.2</v>
      </c>
      <c r="M532" t="n">
        <v>7.3</v>
      </c>
      <c r="N532" t="n">
        <v>0</v>
      </c>
      <c r="O532" t="n">
        <v>4891.1</v>
      </c>
      <c r="P532" t="n">
        <v>0</v>
      </c>
      <c r="Q532" t="n">
        <v>499.2</v>
      </c>
    </row>
    <row r="533">
      <c r="A533" s="4" t="n">
        <v>44728</v>
      </c>
      <c r="B533" t="n">
        <v>24045.4</v>
      </c>
      <c r="C533" t="n">
        <v>23801.5</v>
      </c>
      <c r="D533" t="n">
        <v>39372</v>
      </c>
      <c r="E533" t="n">
        <v>28820</v>
      </c>
      <c r="F533" t="n">
        <v>19900</v>
      </c>
      <c r="G533" t="n">
        <v>23741.8</v>
      </c>
      <c r="H533" t="n">
        <v>0</v>
      </c>
      <c r="I533" t="n">
        <v>67010</v>
      </c>
      <c r="J533" t="n">
        <v>0</v>
      </c>
      <c r="K533" t="n">
        <v>0</v>
      </c>
      <c r="L533" t="n">
        <v>10364.1</v>
      </c>
      <c r="M533" t="n">
        <v>20.2</v>
      </c>
      <c r="N533" t="n">
        <v>0</v>
      </c>
      <c r="O533" t="n">
        <v>5359.5</v>
      </c>
      <c r="P533" t="n">
        <v>0</v>
      </c>
      <c r="Q533" t="n">
        <v>475</v>
      </c>
    </row>
    <row r="534">
      <c r="A534" s="4" t="n">
        <v>44729</v>
      </c>
      <c r="B534" t="n">
        <v>23204.7</v>
      </c>
      <c r="C534" t="n">
        <v>23837.2</v>
      </c>
      <c r="D534" t="n">
        <v>28820.2</v>
      </c>
      <c r="E534" t="n">
        <v>27290</v>
      </c>
      <c r="F534" t="n">
        <v>24603</v>
      </c>
      <c r="G534" t="n">
        <v>32209</v>
      </c>
      <c r="H534" t="n">
        <v>0</v>
      </c>
      <c r="I534" t="n">
        <v>65899.7</v>
      </c>
      <c r="J534" t="n">
        <v>0</v>
      </c>
      <c r="K534" t="n">
        <v>0</v>
      </c>
      <c r="L534" t="n">
        <v>12924.1</v>
      </c>
      <c r="M534" t="n">
        <v>24</v>
      </c>
      <c r="N534" t="n">
        <v>0</v>
      </c>
      <c r="O534" t="n">
        <v>6104.4</v>
      </c>
      <c r="P534" t="n">
        <v>0</v>
      </c>
      <c r="Q534" t="n">
        <v>519.3</v>
      </c>
    </row>
    <row r="535">
      <c r="A535" s="4" t="n">
        <v>44730</v>
      </c>
      <c r="B535" t="n">
        <v>22475.7</v>
      </c>
      <c r="C535" t="n">
        <v>22313.8</v>
      </c>
      <c r="D535" t="n">
        <v>29442.3</v>
      </c>
      <c r="E535" t="n">
        <v>23465</v>
      </c>
      <c r="F535" t="n">
        <v>21654.5</v>
      </c>
      <c r="G535" t="n">
        <v>31368.5</v>
      </c>
      <c r="H535" t="n">
        <v>0</v>
      </c>
      <c r="I535" t="n">
        <v>61101.1</v>
      </c>
      <c r="J535" t="n">
        <v>0</v>
      </c>
      <c r="K535" t="n">
        <v>0</v>
      </c>
      <c r="L535" t="n">
        <v>12261.8</v>
      </c>
      <c r="M535" t="n">
        <v>22</v>
      </c>
      <c r="N535" t="n">
        <v>0</v>
      </c>
      <c r="O535" t="n">
        <v>5173.7</v>
      </c>
      <c r="P535" t="n">
        <v>200.4</v>
      </c>
      <c r="Q535" t="n">
        <v>479.6</v>
      </c>
    </row>
    <row r="536">
      <c r="A536" s="4" t="n">
        <v>44731</v>
      </c>
      <c r="B536" t="n">
        <v>23153.4</v>
      </c>
      <c r="C536" t="n">
        <v>24146.4</v>
      </c>
      <c r="D536" t="n">
        <v>23007.1</v>
      </c>
      <c r="E536" t="n">
        <v>24338.8</v>
      </c>
      <c r="F536" t="n">
        <v>10715.7</v>
      </c>
      <c r="G536" t="n">
        <v>30502.5</v>
      </c>
      <c r="H536" t="n">
        <v>0</v>
      </c>
      <c r="I536" t="n">
        <v>61984.6</v>
      </c>
      <c r="J536" t="n">
        <v>0</v>
      </c>
      <c r="K536" t="n">
        <v>0</v>
      </c>
      <c r="L536" t="n">
        <v>14492.7</v>
      </c>
      <c r="M536" t="n">
        <v>23.6</v>
      </c>
      <c r="N536" t="n">
        <v>0</v>
      </c>
      <c r="O536" t="n">
        <v>5742.6</v>
      </c>
      <c r="P536" t="n">
        <v>780.9</v>
      </c>
      <c r="Q536" t="n">
        <v>548.1</v>
      </c>
    </row>
    <row r="537">
      <c r="A537" s="4" t="n">
        <v>44732</v>
      </c>
      <c r="B537" t="n">
        <v>23882.8</v>
      </c>
      <c r="C537" t="n">
        <v>25385.2</v>
      </c>
      <c r="D537" t="n">
        <v>19903</v>
      </c>
      <c r="E537" t="n">
        <v>27862.7</v>
      </c>
      <c r="F537" t="n">
        <v>11785.8</v>
      </c>
      <c r="G537" t="n">
        <v>30199.4</v>
      </c>
      <c r="H537" t="n">
        <v>0</v>
      </c>
      <c r="I537" t="n">
        <v>67227.39999999999</v>
      </c>
      <c r="J537" t="n">
        <v>0</v>
      </c>
      <c r="K537" t="n">
        <v>0</v>
      </c>
      <c r="L537" t="n">
        <v>27372</v>
      </c>
      <c r="M537" t="n">
        <v>33.4</v>
      </c>
      <c r="N537" t="n">
        <v>0</v>
      </c>
      <c r="O537" t="n">
        <v>4724.5</v>
      </c>
      <c r="P537" t="n">
        <v>762.9</v>
      </c>
      <c r="Q537" t="n">
        <v>527.4</v>
      </c>
    </row>
    <row r="538">
      <c r="A538" s="4" t="n">
        <v>44733</v>
      </c>
      <c r="B538" t="n">
        <v>22263.4</v>
      </c>
      <c r="C538" t="n">
        <v>22064.9</v>
      </c>
      <c r="D538" t="n">
        <v>20930.4</v>
      </c>
      <c r="E538" t="n">
        <v>23100</v>
      </c>
      <c r="F538" t="n">
        <v>24897.9</v>
      </c>
      <c r="G538" t="n">
        <v>27097.3</v>
      </c>
      <c r="H538" t="n">
        <v>0</v>
      </c>
      <c r="I538" t="n">
        <v>64938.1</v>
      </c>
      <c r="J538" t="n">
        <v>0</v>
      </c>
      <c r="K538" t="n">
        <v>0</v>
      </c>
      <c r="L538" t="n">
        <v>17161.3</v>
      </c>
      <c r="M538" t="n">
        <v>18.8</v>
      </c>
      <c r="N538" t="n">
        <v>0</v>
      </c>
      <c r="O538" t="n">
        <v>6067.6</v>
      </c>
      <c r="P538" t="n">
        <v>746.6</v>
      </c>
      <c r="Q538" t="n">
        <v>527.4</v>
      </c>
    </row>
    <row r="539">
      <c r="A539" s="4" t="n">
        <v>44734</v>
      </c>
      <c r="B539" t="n">
        <v>21361.8</v>
      </c>
      <c r="C539" t="n">
        <v>22904.9</v>
      </c>
      <c r="D539" t="n">
        <v>18435.7</v>
      </c>
      <c r="E539" t="n">
        <v>28064</v>
      </c>
      <c r="F539" t="n">
        <v>40544.3</v>
      </c>
      <c r="G539" t="n">
        <v>24839.4</v>
      </c>
      <c r="H539" t="n">
        <v>0</v>
      </c>
      <c r="I539" t="n">
        <v>67476.10000000001</v>
      </c>
      <c r="J539" t="n">
        <v>0</v>
      </c>
      <c r="K539" t="n">
        <v>0</v>
      </c>
      <c r="L539" t="n">
        <v>11912.8</v>
      </c>
      <c r="M539" t="n">
        <v>11.8</v>
      </c>
      <c r="N539" t="n">
        <v>0</v>
      </c>
      <c r="O539" t="n">
        <v>5900</v>
      </c>
      <c r="P539" t="n">
        <v>739.8</v>
      </c>
      <c r="Q539" t="n">
        <v>540.8</v>
      </c>
    </row>
    <row r="540">
      <c r="A540" s="4" t="n">
        <v>44735</v>
      </c>
      <c r="B540" t="n">
        <v>21972.2</v>
      </c>
      <c r="C540" t="n">
        <v>22757.5</v>
      </c>
      <c r="D540" t="n">
        <v>20567.5</v>
      </c>
      <c r="E540" t="n">
        <v>26129</v>
      </c>
      <c r="F540" t="n">
        <v>32767.4</v>
      </c>
      <c r="G540" t="n">
        <v>27272.8</v>
      </c>
      <c r="H540" t="n">
        <v>0</v>
      </c>
      <c r="I540" t="n">
        <v>73317.2</v>
      </c>
      <c r="J540" t="n">
        <v>0</v>
      </c>
      <c r="K540" t="n">
        <v>0</v>
      </c>
      <c r="L540" t="n">
        <v>12104.9</v>
      </c>
      <c r="M540" t="n">
        <v>10.8</v>
      </c>
      <c r="N540" t="n">
        <v>0</v>
      </c>
      <c r="O540" t="n">
        <v>5147.2</v>
      </c>
      <c r="P540" t="n">
        <v>747.1</v>
      </c>
      <c r="Q540" t="n">
        <v>460.8</v>
      </c>
    </row>
    <row r="541">
      <c r="A541" s="4" t="n">
        <v>44736</v>
      </c>
      <c r="B541" t="n">
        <v>24007.5</v>
      </c>
      <c r="C541" t="n">
        <v>25909.2</v>
      </c>
      <c r="D541" t="n">
        <v>27359.4</v>
      </c>
      <c r="E541" t="n">
        <v>25956</v>
      </c>
      <c r="F541" t="n">
        <v>16199.5</v>
      </c>
      <c r="G541" t="n">
        <v>24385.6</v>
      </c>
      <c r="H541" t="n">
        <v>0</v>
      </c>
      <c r="I541" t="n">
        <v>82767.2</v>
      </c>
      <c r="J541" t="n">
        <v>0</v>
      </c>
      <c r="K541" t="n">
        <v>0</v>
      </c>
      <c r="L541" t="n">
        <v>14181.2</v>
      </c>
      <c r="M541" t="n">
        <v>45.6</v>
      </c>
      <c r="N541" t="n">
        <v>0</v>
      </c>
      <c r="O541" t="n">
        <v>4707.8</v>
      </c>
      <c r="P541" t="n">
        <v>733.2</v>
      </c>
      <c r="Q541" t="n">
        <v>429.4</v>
      </c>
    </row>
    <row r="542">
      <c r="A542" s="4" t="n">
        <v>44737</v>
      </c>
      <c r="B542" t="n">
        <v>21975.1</v>
      </c>
      <c r="C542" t="n">
        <v>22153.4</v>
      </c>
      <c r="D542" t="n">
        <v>22205.9</v>
      </c>
      <c r="E542" t="n">
        <v>25328.7</v>
      </c>
      <c r="F542" t="n">
        <v>12093.5</v>
      </c>
      <c r="G542" t="n">
        <v>18663.3</v>
      </c>
      <c r="H542" t="n">
        <v>826.9</v>
      </c>
      <c r="I542" t="n">
        <v>78665</v>
      </c>
      <c r="J542" t="n">
        <v>0</v>
      </c>
      <c r="K542" t="n">
        <v>0</v>
      </c>
      <c r="L542" t="n">
        <v>19656.9</v>
      </c>
      <c r="M542" t="n">
        <v>23.9</v>
      </c>
      <c r="N542" t="n">
        <v>0</v>
      </c>
      <c r="O542" t="n">
        <v>5384.1</v>
      </c>
      <c r="P542" t="n">
        <v>653.9</v>
      </c>
      <c r="Q542" t="n">
        <v>628.2</v>
      </c>
    </row>
    <row r="543">
      <c r="A543" s="4" t="n">
        <v>44738</v>
      </c>
      <c r="B543" t="n">
        <v>22361.4</v>
      </c>
      <c r="C543" t="n">
        <v>26693.7</v>
      </c>
      <c r="D543" t="n">
        <v>18742.9</v>
      </c>
      <c r="E543" t="n">
        <v>26234.8</v>
      </c>
      <c r="F543" t="n">
        <v>5709.9</v>
      </c>
      <c r="G543" t="n">
        <v>13264.9</v>
      </c>
      <c r="H543" t="n">
        <v>186.2</v>
      </c>
      <c r="I543" t="n">
        <v>74575.10000000001</v>
      </c>
      <c r="J543" t="n">
        <v>0</v>
      </c>
      <c r="K543" t="n">
        <v>0</v>
      </c>
      <c r="L543" t="n">
        <v>22538.8</v>
      </c>
      <c r="M543" t="n">
        <v>51.9</v>
      </c>
      <c r="N543" t="n">
        <v>0</v>
      </c>
      <c r="O543" t="n">
        <v>5853.1</v>
      </c>
      <c r="P543" t="n">
        <v>594.4</v>
      </c>
      <c r="Q543" t="n">
        <v>552.6</v>
      </c>
    </row>
    <row r="544">
      <c r="A544" s="4" t="n">
        <v>44739</v>
      </c>
      <c r="B544" t="n">
        <v>21927</v>
      </c>
      <c r="C544" t="n">
        <v>26139.4</v>
      </c>
      <c r="D544" t="n">
        <v>16644.2</v>
      </c>
      <c r="E544" t="n">
        <v>25043</v>
      </c>
      <c r="F544" t="n">
        <v>17602.2</v>
      </c>
      <c r="G544" t="n">
        <v>13666.3</v>
      </c>
      <c r="H544" t="n">
        <v>0</v>
      </c>
      <c r="I544" t="n">
        <v>73686.7</v>
      </c>
      <c r="J544" t="n">
        <v>0</v>
      </c>
      <c r="K544" t="n">
        <v>0</v>
      </c>
      <c r="L544" t="n">
        <v>23569.5</v>
      </c>
      <c r="M544" t="n">
        <v>77.40000000000001</v>
      </c>
      <c r="N544" t="n">
        <v>0</v>
      </c>
      <c r="O544" t="n">
        <v>5725.1</v>
      </c>
      <c r="P544" t="n">
        <v>596</v>
      </c>
      <c r="Q544" t="n">
        <v>611</v>
      </c>
    </row>
    <row r="545">
      <c r="A545" s="4" t="n">
        <v>44740</v>
      </c>
      <c r="B545" t="n">
        <v>23430.9</v>
      </c>
      <c r="C545" t="n">
        <v>22334.4</v>
      </c>
      <c r="D545" t="n">
        <v>15111.9</v>
      </c>
      <c r="E545" t="n">
        <v>25292</v>
      </c>
      <c r="F545" t="n">
        <v>44550.2</v>
      </c>
      <c r="G545" t="n">
        <v>31816.5</v>
      </c>
      <c r="H545" t="n">
        <v>684.7</v>
      </c>
      <c r="I545" t="n">
        <v>57230.8</v>
      </c>
      <c r="J545" t="n">
        <v>0</v>
      </c>
      <c r="K545" t="n">
        <v>0</v>
      </c>
      <c r="L545" t="n">
        <v>13437.2</v>
      </c>
      <c r="M545" t="n">
        <v>43.1</v>
      </c>
      <c r="N545" t="n">
        <v>0</v>
      </c>
      <c r="O545" t="n">
        <v>6043.2</v>
      </c>
      <c r="P545" t="n">
        <v>636.1</v>
      </c>
      <c r="Q545" t="n">
        <v>594.9</v>
      </c>
    </row>
    <row r="546">
      <c r="A546" s="4" t="n">
        <v>44741</v>
      </c>
      <c r="B546" t="n">
        <v>33010.7</v>
      </c>
      <c r="C546" t="n">
        <v>22309</v>
      </c>
      <c r="D546" t="n">
        <v>17806.4</v>
      </c>
      <c r="E546" t="n">
        <v>23654.3</v>
      </c>
      <c r="F546" t="n">
        <v>40899</v>
      </c>
      <c r="G546" t="n">
        <v>29150.2</v>
      </c>
      <c r="H546" t="n">
        <v>1415</v>
      </c>
      <c r="I546" t="n">
        <v>55933.8</v>
      </c>
      <c r="J546" t="n">
        <v>0</v>
      </c>
      <c r="K546" t="n">
        <v>0</v>
      </c>
      <c r="L546" t="n">
        <v>9158.299999999999</v>
      </c>
      <c r="M546" t="n">
        <v>22.9</v>
      </c>
      <c r="N546" t="n">
        <v>0</v>
      </c>
      <c r="O546" t="n">
        <v>5579.5</v>
      </c>
      <c r="P546" t="n">
        <v>699.6</v>
      </c>
      <c r="Q546" t="n">
        <v>1043.1</v>
      </c>
    </row>
    <row r="547">
      <c r="A547" s="4" t="n">
        <v>44742</v>
      </c>
      <c r="B547" t="n">
        <v>33179.3</v>
      </c>
      <c r="C547" t="n">
        <v>22347.3</v>
      </c>
      <c r="D547" t="n">
        <v>16101.2</v>
      </c>
      <c r="E547" t="n">
        <v>28394.1</v>
      </c>
      <c r="F547" t="n">
        <v>18932.4</v>
      </c>
      <c r="G547" t="n">
        <v>32654.1</v>
      </c>
      <c r="H547" t="n">
        <v>1581.7</v>
      </c>
      <c r="I547" t="n">
        <v>72804.60000000001</v>
      </c>
      <c r="J547" t="n">
        <v>0</v>
      </c>
      <c r="K547" t="n">
        <v>0</v>
      </c>
      <c r="L547" t="n">
        <v>6769.5</v>
      </c>
      <c r="M547" t="n">
        <v>13.5</v>
      </c>
      <c r="N547" t="n">
        <v>0</v>
      </c>
      <c r="O547" t="n">
        <v>5639.7</v>
      </c>
      <c r="P547" t="n">
        <v>822.1</v>
      </c>
      <c r="Q547" t="n">
        <v>946.8</v>
      </c>
    </row>
    <row r="548">
      <c r="A548" s="4" t="n">
        <v>44743</v>
      </c>
      <c r="B548" t="n">
        <v>33439.2</v>
      </c>
      <c r="C548" t="n">
        <v>23962.9</v>
      </c>
      <c r="D548" t="n">
        <v>20268.9</v>
      </c>
      <c r="E548" t="n">
        <v>26971.8</v>
      </c>
      <c r="F548" t="n">
        <v>20507.4</v>
      </c>
      <c r="G548" t="n">
        <v>29554.2</v>
      </c>
      <c r="H548" t="n">
        <v>1605.5</v>
      </c>
      <c r="I548" t="n">
        <v>75732.60000000001</v>
      </c>
      <c r="J548" t="n">
        <v>0</v>
      </c>
      <c r="K548" t="n">
        <v>0</v>
      </c>
      <c r="L548" t="n">
        <v>6547.1</v>
      </c>
      <c r="M548" t="n">
        <v>17.9</v>
      </c>
      <c r="N548" t="n">
        <v>0</v>
      </c>
      <c r="O548" t="n">
        <v>5008.6</v>
      </c>
      <c r="P548" t="n">
        <v>1022.4</v>
      </c>
      <c r="Q548" t="n">
        <v>941.9</v>
      </c>
    </row>
    <row r="549">
      <c r="A549" s="4" t="n">
        <v>44744</v>
      </c>
      <c r="B549" t="n">
        <v>30977</v>
      </c>
      <c r="C549" t="n">
        <v>21454.1</v>
      </c>
      <c r="D549" t="n">
        <v>20358.7</v>
      </c>
      <c r="E549" t="n">
        <v>23815.4</v>
      </c>
      <c r="F549" t="n">
        <v>40624.8</v>
      </c>
      <c r="G549" t="n">
        <v>24484.8</v>
      </c>
      <c r="H549" t="n">
        <v>1681.7</v>
      </c>
      <c r="I549" t="n">
        <v>56858.5</v>
      </c>
      <c r="J549" t="n">
        <v>0</v>
      </c>
      <c r="K549" t="n">
        <v>0</v>
      </c>
      <c r="L549" t="n">
        <v>2065.2</v>
      </c>
      <c r="M549" t="n">
        <v>0</v>
      </c>
      <c r="N549" t="n">
        <v>0</v>
      </c>
      <c r="O549" t="n">
        <v>4477.1</v>
      </c>
      <c r="P549" t="n">
        <v>1152.8</v>
      </c>
      <c r="Q549" t="n">
        <v>46.4</v>
      </c>
    </row>
    <row r="550">
      <c r="A550" s="4" t="n">
        <v>44745</v>
      </c>
      <c r="B550" t="n">
        <v>30086.1</v>
      </c>
      <c r="C550" t="n">
        <v>20142.8</v>
      </c>
      <c r="D550" t="n">
        <v>17308.8</v>
      </c>
      <c r="E550" t="n">
        <v>23981.2</v>
      </c>
      <c r="F550" t="n">
        <v>35760.6</v>
      </c>
      <c r="G550" t="n">
        <v>28582.7</v>
      </c>
      <c r="H550" t="n">
        <v>1801.1</v>
      </c>
      <c r="I550" t="n">
        <v>60959.8</v>
      </c>
      <c r="J550" t="n">
        <v>0</v>
      </c>
      <c r="K550" t="n">
        <v>0</v>
      </c>
      <c r="L550" t="n">
        <v>1930.3</v>
      </c>
      <c r="M550" t="n">
        <v>0</v>
      </c>
      <c r="N550" t="n">
        <v>0</v>
      </c>
      <c r="O550" t="n">
        <v>5062.8</v>
      </c>
      <c r="P550" t="n">
        <v>1295.8</v>
      </c>
      <c r="Q550" t="n">
        <v>555.4</v>
      </c>
    </row>
    <row r="551">
      <c r="A551" s="4" t="n">
        <v>44746</v>
      </c>
      <c r="B551" t="n">
        <v>28706.7</v>
      </c>
      <c r="C551" t="n">
        <v>18543.9</v>
      </c>
      <c r="D551" t="n">
        <v>25212.6</v>
      </c>
      <c r="E551" t="n">
        <v>24562.3</v>
      </c>
      <c r="F551" t="n">
        <v>40460.2</v>
      </c>
      <c r="G551" t="n">
        <v>31568</v>
      </c>
      <c r="H551" t="n">
        <v>0</v>
      </c>
      <c r="I551" t="n">
        <v>64827.9</v>
      </c>
      <c r="J551" t="n">
        <v>0</v>
      </c>
      <c r="K551" t="n">
        <v>0</v>
      </c>
      <c r="L551" t="n">
        <v>1577.7</v>
      </c>
      <c r="M551" t="n">
        <v>0</v>
      </c>
      <c r="N551" t="n">
        <v>0</v>
      </c>
      <c r="O551" t="n">
        <v>5212.3</v>
      </c>
      <c r="P551" t="n">
        <v>1342.4</v>
      </c>
      <c r="Q551" t="n">
        <v>453.3</v>
      </c>
    </row>
    <row r="552">
      <c r="A552" s="4" t="n">
        <v>44747</v>
      </c>
      <c r="B552" t="n">
        <v>28768.9</v>
      </c>
      <c r="C552" t="n">
        <v>15921.1</v>
      </c>
      <c r="D552" t="n">
        <v>20910.9</v>
      </c>
      <c r="E552" t="n">
        <v>31418.1</v>
      </c>
      <c r="F552" t="n">
        <v>45263.3</v>
      </c>
      <c r="G552" t="n">
        <v>27747.7</v>
      </c>
      <c r="H552" t="n">
        <v>0</v>
      </c>
      <c r="I552" t="n">
        <v>59780</v>
      </c>
      <c r="J552" t="n">
        <v>0</v>
      </c>
      <c r="K552" t="n">
        <v>0</v>
      </c>
      <c r="L552" t="n">
        <v>5814.6</v>
      </c>
      <c r="M552" t="n">
        <v>0</v>
      </c>
      <c r="N552" t="n">
        <v>0</v>
      </c>
      <c r="O552" t="n">
        <v>5505</v>
      </c>
      <c r="P552" t="n">
        <v>1334.8</v>
      </c>
      <c r="Q552" t="n">
        <v>744.9</v>
      </c>
    </row>
    <row r="553">
      <c r="A553" s="4" t="n">
        <v>44748</v>
      </c>
      <c r="B553" t="n">
        <v>31517.5</v>
      </c>
      <c r="C553" t="n">
        <v>18840.5</v>
      </c>
      <c r="D553" t="n">
        <v>22231</v>
      </c>
      <c r="E553" t="n">
        <v>29986.1</v>
      </c>
      <c r="F553" t="n">
        <v>36901</v>
      </c>
      <c r="G553" t="n">
        <v>25083.7</v>
      </c>
      <c r="H553" t="n">
        <v>0</v>
      </c>
      <c r="I553" t="n">
        <v>66824.5</v>
      </c>
      <c r="J553" t="n">
        <v>0</v>
      </c>
      <c r="K553" t="n">
        <v>0</v>
      </c>
      <c r="L553" t="n">
        <v>6520.8</v>
      </c>
      <c r="M553" t="n">
        <v>0</v>
      </c>
      <c r="N553" t="n">
        <v>0</v>
      </c>
      <c r="O553" t="n">
        <v>4567.8</v>
      </c>
      <c r="P553" t="n">
        <v>1386.7</v>
      </c>
      <c r="Q553" t="n">
        <v>1182.2</v>
      </c>
    </row>
    <row r="554">
      <c r="A554" s="4" t="n">
        <v>44749</v>
      </c>
      <c r="B554" t="n">
        <v>28959.4</v>
      </c>
      <c r="C554" t="n">
        <v>19924.4</v>
      </c>
      <c r="D554" t="n">
        <v>17952.8</v>
      </c>
      <c r="E554" t="n">
        <v>34817.4</v>
      </c>
      <c r="F554" t="n">
        <v>20786.3</v>
      </c>
      <c r="G554" t="n">
        <v>31630.7</v>
      </c>
      <c r="H554" t="n">
        <v>865.5</v>
      </c>
      <c r="I554" t="n">
        <v>70179</v>
      </c>
      <c r="J554" t="n">
        <v>0</v>
      </c>
      <c r="K554" t="n">
        <v>0</v>
      </c>
      <c r="L554" t="n">
        <v>4269.3</v>
      </c>
      <c r="M554" t="n">
        <v>0</v>
      </c>
      <c r="N554" t="n">
        <v>0</v>
      </c>
      <c r="O554" t="n">
        <v>4707.8</v>
      </c>
      <c r="P554" t="n">
        <v>1403.5</v>
      </c>
      <c r="Q554" t="n">
        <v>1255.3</v>
      </c>
    </row>
    <row r="555">
      <c r="A555" s="4" t="n">
        <v>44750</v>
      </c>
      <c r="B555" t="n">
        <v>28698.9</v>
      </c>
      <c r="C555" t="n">
        <v>22210.7</v>
      </c>
      <c r="D555" t="n">
        <v>12932.2</v>
      </c>
      <c r="E555" t="n">
        <v>37966</v>
      </c>
      <c r="F555" t="n">
        <v>24899.8</v>
      </c>
      <c r="G555" t="n">
        <v>26060.3</v>
      </c>
      <c r="H555" t="n">
        <v>518.1</v>
      </c>
      <c r="I555" t="n">
        <v>66412.5</v>
      </c>
      <c r="J555" t="n">
        <v>0</v>
      </c>
      <c r="K555" t="n">
        <v>0</v>
      </c>
      <c r="L555" t="n">
        <v>3595.3</v>
      </c>
      <c r="M555" t="n">
        <v>0</v>
      </c>
      <c r="N555" t="n">
        <v>0</v>
      </c>
      <c r="O555" t="n">
        <v>5159.4</v>
      </c>
      <c r="P555" t="n">
        <v>1428</v>
      </c>
      <c r="Q555" t="n">
        <v>1241.2</v>
      </c>
    </row>
    <row r="556">
      <c r="A556" s="4" t="n">
        <v>44751</v>
      </c>
      <c r="B556" t="n">
        <v>29223.1</v>
      </c>
      <c r="C556" t="n">
        <v>16296</v>
      </c>
      <c r="D556" t="n">
        <v>12040.5</v>
      </c>
      <c r="E556" t="n">
        <v>35981.2</v>
      </c>
      <c r="F556" t="n">
        <v>42886.6</v>
      </c>
      <c r="G556" t="n">
        <v>20421.6</v>
      </c>
      <c r="H556" t="n">
        <v>627</v>
      </c>
      <c r="I556" t="n">
        <v>58055.7</v>
      </c>
      <c r="J556" t="n">
        <v>0</v>
      </c>
      <c r="K556" t="n">
        <v>0</v>
      </c>
      <c r="L556" t="n">
        <v>4049.7</v>
      </c>
      <c r="M556" t="n">
        <v>0</v>
      </c>
      <c r="N556" t="n">
        <v>0</v>
      </c>
      <c r="O556" t="n">
        <v>4624.3</v>
      </c>
      <c r="P556" t="n">
        <v>1349.2</v>
      </c>
      <c r="Q556" t="n">
        <v>1225.1</v>
      </c>
    </row>
    <row r="557">
      <c r="A557" s="4" t="n">
        <v>44752</v>
      </c>
      <c r="B557" t="n">
        <v>29093.3</v>
      </c>
      <c r="C557" t="n">
        <v>20781.9</v>
      </c>
      <c r="D557" t="n">
        <v>13257.1</v>
      </c>
      <c r="E557" t="n">
        <v>36529.1</v>
      </c>
      <c r="F557" t="n">
        <v>23058</v>
      </c>
      <c r="G557" t="n">
        <v>24295.4</v>
      </c>
      <c r="H557" t="n">
        <v>859.9</v>
      </c>
      <c r="I557" t="n">
        <v>62623.1</v>
      </c>
      <c r="J557" t="n">
        <v>0</v>
      </c>
      <c r="K557" t="n">
        <v>0</v>
      </c>
      <c r="L557" t="n">
        <v>2479</v>
      </c>
      <c r="M557" t="n">
        <v>0</v>
      </c>
      <c r="N557" t="n">
        <v>0</v>
      </c>
      <c r="O557" t="n">
        <v>4715.5</v>
      </c>
      <c r="P557" t="n">
        <v>1252</v>
      </c>
      <c r="Q557" t="n">
        <v>1223</v>
      </c>
    </row>
    <row r="558">
      <c r="A558" s="4" t="n">
        <v>44753</v>
      </c>
      <c r="B558" t="n">
        <v>27631</v>
      </c>
      <c r="C558" t="n">
        <v>16933.9</v>
      </c>
      <c r="D558" t="n">
        <v>15090.9</v>
      </c>
      <c r="E558" t="n">
        <v>38868.8</v>
      </c>
      <c r="F558" t="n">
        <v>23406.5</v>
      </c>
      <c r="G558" t="n">
        <v>31491</v>
      </c>
      <c r="H558" t="n">
        <v>1428.4</v>
      </c>
      <c r="I558" t="n">
        <v>71329.8</v>
      </c>
      <c r="J558" t="n">
        <v>0</v>
      </c>
      <c r="K558" t="n">
        <v>0</v>
      </c>
      <c r="L558" t="n">
        <v>2823.3</v>
      </c>
      <c r="M558" t="n">
        <v>0</v>
      </c>
      <c r="N558" t="n">
        <v>0</v>
      </c>
      <c r="O558" t="n">
        <v>5101.6</v>
      </c>
      <c r="P558" t="n">
        <v>1274.5</v>
      </c>
      <c r="Q558" t="n">
        <v>1090.5</v>
      </c>
    </row>
    <row r="559">
      <c r="A559" s="4" t="n">
        <v>44754</v>
      </c>
      <c r="B559" t="n">
        <v>28344.1</v>
      </c>
      <c r="C559" t="n">
        <v>17844.7</v>
      </c>
      <c r="D559" t="n">
        <v>14657.8</v>
      </c>
      <c r="E559" t="n">
        <v>36190.7</v>
      </c>
      <c r="F559" t="n">
        <v>42629.2</v>
      </c>
      <c r="G559" t="n">
        <v>24175.9</v>
      </c>
      <c r="H559" t="n">
        <v>1593.4</v>
      </c>
      <c r="I559" t="n">
        <v>60608.8</v>
      </c>
      <c r="J559" t="n">
        <v>0</v>
      </c>
      <c r="K559" t="n">
        <v>0</v>
      </c>
      <c r="L559" t="n">
        <v>7072.1</v>
      </c>
      <c r="M559" t="n">
        <v>0</v>
      </c>
      <c r="N559" t="n">
        <v>0</v>
      </c>
      <c r="O559" t="n">
        <v>4807</v>
      </c>
      <c r="P559" t="n">
        <v>1358.9</v>
      </c>
      <c r="Q559" t="n">
        <v>962</v>
      </c>
    </row>
    <row r="560">
      <c r="A560" s="4" t="n">
        <v>44755</v>
      </c>
      <c r="B560" t="n">
        <v>29762</v>
      </c>
      <c r="C560" t="n">
        <v>24851.7</v>
      </c>
      <c r="D560" t="n">
        <v>12059.1</v>
      </c>
      <c r="E560" t="n">
        <v>41868.3</v>
      </c>
      <c r="F560" t="n">
        <v>29135.8</v>
      </c>
      <c r="G560" t="n">
        <v>24803.6</v>
      </c>
      <c r="H560" t="n">
        <v>1261.1</v>
      </c>
      <c r="I560" t="n">
        <v>71843.2</v>
      </c>
      <c r="J560" t="n">
        <v>0</v>
      </c>
      <c r="K560" t="n">
        <v>0</v>
      </c>
      <c r="L560" t="n">
        <v>2932.5</v>
      </c>
      <c r="M560" t="n">
        <v>0</v>
      </c>
      <c r="N560" t="n">
        <v>0</v>
      </c>
      <c r="O560" t="n">
        <v>4821.8</v>
      </c>
      <c r="P560" t="n">
        <v>1391.3</v>
      </c>
      <c r="Q560" t="n">
        <v>1112.5</v>
      </c>
    </row>
    <row r="561">
      <c r="A561" s="4" t="n">
        <v>44756</v>
      </c>
      <c r="B561" t="n">
        <v>29711.6</v>
      </c>
      <c r="C561" t="n">
        <v>31611.7</v>
      </c>
      <c r="D561" t="n">
        <v>22428.9</v>
      </c>
      <c r="E561" t="n">
        <v>28542</v>
      </c>
      <c r="F561" t="n">
        <v>34307.7</v>
      </c>
      <c r="G561" t="n">
        <v>13677.6</v>
      </c>
      <c r="H561" t="n">
        <v>638.3</v>
      </c>
      <c r="I561" t="n">
        <v>65015</v>
      </c>
      <c r="J561" t="n">
        <v>0</v>
      </c>
      <c r="K561" t="n">
        <v>0</v>
      </c>
      <c r="L561" t="n">
        <v>10724.9</v>
      </c>
      <c r="M561" t="n">
        <v>59.5</v>
      </c>
      <c r="N561" t="n">
        <v>0</v>
      </c>
      <c r="O561" t="n">
        <v>4987.3</v>
      </c>
      <c r="P561" t="n">
        <v>1374.5</v>
      </c>
      <c r="Q561" t="n">
        <v>1054.8</v>
      </c>
    </row>
    <row r="562">
      <c r="A562" s="4" t="n">
        <v>44757</v>
      </c>
      <c r="B562" t="n">
        <v>28619</v>
      </c>
      <c r="C562" t="n">
        <v>37614.7</v>
      </c>
      <c r="D562" t="n">
        <v>26004.7</v>
      </c>
      <c r="E562" t="n">
        <v>25031.3</v>
      </c>
      <c r="F562" t="n">
        <v>22347.4</v>
      </c>
      <c r="G562" t="n">
        <v>14717</v>
      </c>
      <c r="H562" t="n">
        <v>1182.5</v>
      </c>
      <c r="I562" t="n">
        <v>70404.2</v>
      </c>
      <c r="J562" t="n">
        <v>0</v>
      </c>
      <c r="K562" t="n">
        <v>0</v>
      </c>
      <c r="L562" t="n">
        <v>9877.5</v>
      </c>
      <c r="M562" t="n">
        <v>43.2</v>
      </c>
      <c r="N562" t="n">
        <v>0</v>
      </c>
      <c r="O562" t="n">
        <v>5591.9</v>
      </c>
      <c r="P562" t="n">
        <v>1383.2</v>
      </c>
      <c r="Q562" t="n">
        <v>867.3</v>
      </c>
    </row>
    <row r="563">
      <c r="A563" s="4" t="n">
        <v>44758</v>
      </c>
      <c r="B563" t="n">
        <v>27805.8</v>
      </c>
      <c r="C563" t="n">
        <v>30159.9</v>
      </c>
      <c r="D563" t="n">
        <v>21295.6</v>
      </c>
      <c r="E563" t="n">
        <v>17284</v>
      </c>
      <c r="F563" t="n">
        <v>26131.8</v>
      </c>
      <c r="G563" t="n">
        <v>20215.7</v>
      </c>
      <c r="H563" t="n">
        <v>1354.1</v>
      </c>
      <c r="I563" t="n">
        <v>66323</v>
      </c>
      <c r="J563" t="n">
        <v>0</v>
      </c>
      <c r="K563" t="n">
        <v>0</v>
      </c>
      <c r="L563" t="n">
        <v>263.1</v>
      </c>
      <c r="M563" t="n">
        <v>2.9</v>
      </c>
      <c r="N563" t="n">
        <v>0</v>
      </c>
      <c r="O563" t="n">
        <v>4828.3</v>
      </c>
      <c r="P563" t="n">
        <v>1428.2</v>
      </c>
      <c r="Q563" t="n">
        <v>973.8</v>
      </c>
    </row>
    <row r="564">
      <c r="A564" s="4" t="n">
        <v>44759</v>
      </c>
      <c r="B564" t="n">
        <v>30454</v>
      </c>
      <c r="C564" t="n">
        <v>29535.3</v>
      </c>
      <c r="D564" t="n">
        <v>18355.3</v>
      </c>
      <c r="E564" t="n">
        <v>19174.9</v>
      </c>
      <c r="F564" t="n">
        <v>36567.4</v>
      </c>
      <c r="G564" t="n">
        <v>15216.2</v>
      </c>
      <c r="H564" t="n">
        <v>1664.6</v>
      </c>
      <c r="I564" t="n">
        <v>63236.4</v>
      </c>
      <c r="J564" t="n">
        <v>0</v>
      </c>
      <c r="K564" t="n">
        <v>0</v>
      </c>
      <c r="L564" t="n">
        <v>1051.9</v>
      </c>
      <c r="M564" t="n">
        <v>0</v>
      </c>
      <c r="N564" t="n">
        <v>0</v>
      </c>
      <c r="O564" t="n">
        <v>4912.6</v>
      </c>
      <c r="P564" t="n">
        <v>1435.4</v>
      </c>
      <c r="Q564" t="n">
        <v>1122.8</v>
      </c>
    </row>
    <row r="565">
      <c r="A565" s="4" t="n">
        <v>44760</v>
      </c>
      <c r="B565" t="n">
        <v>30315.2</v>
      </c>
      <c r="C565" t="n">
        <v>35218.9</v>
      </c>
      <c r="D565" t="n">
        <v>22438.9</v>
      </c>
      <c r="E565" t="n">
        <v>15403</v>
      </c>
      <c r="F565" t="n">
        <v>21226.7</v>
      </c>
      <c r="G565" t="n">
        <v>22733.3</v>
      </c>
      <c r="H565" t="n">
        <v>1650.3</v>
      </c>
      <c r="I565" t="n">
        <v>70830.8</v>
      </c>
      <c r="J565" t="n">
        <v>0</v>
      </c>
      <c r="K565" t="n">
        <v>0</v>
      </c>
      <c r="L565" t="n">
        <v>9312.9</v>
      </c>
      <c r="M565" t="n">
        <v>67.40000000000001</v>
      </c>
      <c r="N565" t="n">
        <v>0</v>
      </c>
      <c r="O565" t="n">
        <v>5123.3</v>
      </c>
      <c r="P565" t="n">
        <v>1438.7</v>
      </c>
      <c r="Q565" t="n">
        <v>1036.6</v>
      </c>
    </row>
    <row r="566">
      <c r="A566" s="4" t="n">
        <v>44761</v>
      </c>
      <c r="B566" t="n">
        <v>29067.8</v>
      </c>
      <c r="C566" t="n">
        <v>37153.5</v>
      </c>
      <c r="D566" t="n">
        <v>32386.4</v>
      </c>
      <c r="E566" t="n">
        <v>12167.7</v>
      </c>
      <c r="F566" t="n">
        <v>16598.5</v>
      </c>
      <c r="G566" t="n">
        <v>24624.3</v>
      </c>
      <c r="H566" t="n">
        <v>780.6</v>
      </c>
      <c r="I566" t="n">
        <v>66984.8</v>
      </c>
      <c r="J566" t="n">
        <v>0</v>
      </c>
      <c r="K566" t="n">
        <v>0</v>
      </c>
      <c r="L566" t="n">
        <v>7664</v>
      </c>
      <c r="M566" t="n">
        <v>40.2</v>
      </c>
      <c r="N566" t="n">
        <v>0</v>
      </c>
      <c r="O566" t="n">
        <v>5415.4</v>
      </c>
      <c r="P566" t="n">
        <v>1440.3</v>
      </c>
      <c r="Q566" t="n">
        <v>1207.4</v>
      </c>
    </row>
    <row r="567">
      <c r="A567" s="4" t="n">
        <v>44762</v>
      </c>
      <c r="B567" t="n">
        <v>28688.8</v>
      </c>
      <c r="C567" t="n">
        <v>29560.3</v>
      </c>
      <c r="D567" t="n">
        <v>34336.2</v>
      </c>
      <c r="E567" t="n">
        <v>11929.4</v>
      </c>
      <c r="F567" t="n">
        <v>20065.1</v>
      </c>
      <c r="G567" t="n">
        <v>23062.8</v>
      </c>
      <c r="H567" t="n">
        <v>1002.1</v>
      </c>
      <c r="I567" t="n">
        <v>67008.89999999999</v>
      </c>
      <c r="J567" t="n">
        <v>0</v>
      </c>
      <c r="K567" t="n">
        <v>0</v>
      </c>
      <c r="L567" t="n">
        <v>9834.799999999999</v>
      </c>
      <c r="M567" t="n">
        <v>26.7</v>
      </c>
      <c r="N567" t="n">
        <v>0</v>
      </c>
      <c r="O567" t="n">
        <v>5676.5</v>
      </c>
      <c r="P567" t="n">
        <v>1435.8</v>
      </c>
      <c r="Q567" t="n">
        <v>1182.4</v>
      </c>
    </row>
    <row r="568">
      <c r="A568" s="4" t="n">
        <v>44763</v>
      </c>
      <c r="B568" t="n">
        <v>31112.6</v>
      </c>
      <c r="C568" t="n">
        <v>33214</v>
      </c>
      <c r="D568" t="n">
        <v>29478.2</v>
      </c>
      <c r="E568" t="n">
        <v>12325.8</v>
      </c>
      <c r="F568" t="n">
        <v>13253.7</v>
      </c>
      <c r="G568" t="n">
        <v>22934.4</v>
      </c>
      <c r="H568" t="n">
        <v>897.5</v>
      </c>
      <c r="I568" t="n">
        <v>71678.89999999999</v>
      </c>
      <c r="J568" t="n">
        <v>0</v>
      </c>
      <c r="K568" t="n">
        <v>0</v>
      </c>
      <c r="L568" t="n">
        <v>6621.2</v>
      </c>
      <c r="M568" t="n">
        <v>0</v>
      </c>
      <c r="N568" t="n">
        <v>0</v>
      </c>
      <c r="O568" t="n">
        <v>5920.3</v>
      </c>
      <c r="P568" t="n">
        <v>1412.6</v>
      </c>
      <c r="Q568" t="n">
        <v>1019.5</v>
      </c>
    </row>
    <row r="569">
      <c r="A569" s="4" t="n">
        <v>44764</v>
      </c>
      <c r="B569" t="n">
        <v>34156</v>
      </c>
      <c r="C569" t="n">
        <v>31449.2</v>
      </c>
      <c r="D569" t="n">
        <v>35012.3</v>
      </c>
      <c r="E569" t="n">
        <v>8879.1</v>
      </c>
      <c r="F569" t="n">
        <v>14975</v>
      </c>
      <c r="G569" t="n">
        <v>25394.3</v>
      </c>
      <c r="H569" t="n">
        <v>799.2</v>
      </c>
      <c r="I569" t="n">
        <v>70283.8</v>
      </c>
      <c r="J569" t="n">
        <v>0</v>
      </c>
      <c r="K569" t="n">
        <v>0</v>
      </c>
      <c r="L569" t="n">
        <v>1983.7</v>
      </c>
      <c r="M569" t="n">
        <v>0</v>
      </c>
      <c r="N569" t="n">
        <v>0</v>
      </c>
      <c r="O569" t="n">
        <v>5776.7</v>
      </c>
      <c r="P569" t="n">
        <v>1423.8</v>
      </c>
      <c r="Q569" t="n">
        <v>1015.2</v>
      </c>
    </row>
    <row r="570">
      <c r="A570" s="4" t="n">
        <v>44765</v>
      </c>
      <c r="B570" t="n">
        <v>36536.1</v>
      </c>
      <c r="C570" t="n">
        <v>28682.5</v>
      </c>
      <c r="D570" t="n">
        <v>27884</v>
      </c>
      <c r="E570" t="n">
        <v>13583.7</v>
      </c>
      <c r="F570" t="n">
        <v>17399.2</v>
      </c>
      <c r="G570" t="n">
        <v>23153.2</v>
      </c>
      <c r="H570" t="n">
        <v>853.9</v>
      </c>
      <c r="I570" t="n">
        <v>64387.7</v>
      </c>
      <c r="J570" t="n">
        <v>0</v>
      </c>
      <c r="K570" t="n">
        <v>0</v>
      </c>
      <c r="L570" t="n">
        <v>1129.8</v>
      </c>
      <c r="M570" t="n">
        <v>0</v>
      </c>
      <c r="N570" t="n">
        <v>0</v>
      </c>
      <c r="O570" t="n">
        <v>5355.6</v>
      </c>
      <c r="P570" t="n">
        <v>1302.3</v>
      </c>
      <c r="Q570" t="n">
        <v>853.2</v>
      </c>
    </row>
    <row r="571">
      <c r="A571" s="4" t="n">
        <v>44766</v>
      </c>
      <c r="B571" t="n">
        <v>40200.7</v>
      </c>
      <c r="C571" t="n">
        <v>28442.9</v>
      </c>
      <c r="D571" t="n">
        <v>24739.7</v>
      </c>
      <c r="E571" t="n">
        <v>11021.6</v>
      </c>
      <c r="F571" t="n">
        <v>10271.5</v>
      </c>
      <c r="G571" t="n">
        <v>29699.7</v>
      </c>
      <c r="H571" t="n">
        <v>1582.5</v>
      </c>
      <c r="I571" t="n">
        <v>60554.5</v>
      </c>
      <c r="J571" t="n">
        <v>0</v>
      </c>
      <c r="K571" t="n">
        <v>0</v>
      </c>
      <c r="L571" t="n">
        <v>1887.6</v>
      </c>
      <c r="M571" t="n">
        <v>14</v>
      </c>
      <c r="N571" t="n">
        <v>0</v>
      </c>
      <c r="O571" t="n">
        <v>5031.6</v>
      </c>
      <c r="P571" t="n">
        <v>1375.5</v>
      </c>
      <c r="Q571" t="n">
        <v>526.9</v>
      </c>
    </row>
    <row r="572">
      <c r="A572" s="4" t="n">
        <v>44767</v>
      </c>
      <c r="B572" t="n">
        <v>38534</v>
      </c>
      <c r="C572" t="n">
        <v>25619.7</v>
      </c>
      <c r="D572" t="n">
        <v>27631.2</v>
      </c>
      <c r="E572" t="n">
        <v>10593.3</v>
      </c>
      <c r="F572" t="n">
        <v>27244.2</v>
      </c>
      <c r="G572" t="n">
        <v>33837.6</v>
      </c>
      <c r="H572" t="n">
        <v>1706.6</v>
      </c>
      <c r="I572" t="n">
        <v>59836.7</v>
      </c>
      <c r="J572" t="n">
        <v>0</v>
      </c>
      <c r="K572" t="n">
        <v>0</v>
      </c>
      <c r="L572" t="n">
        <v>4213.4</v>
      </c>
      <c r="M572" t="n">
        <v>7</v>
      </c>
      <c r="N572" t="n">
        <v>0</v>
      </c>
      <c r="O572" t="n">
        <v>4880.3</v>
      </c>
      <c r="P572" t="n">
        <v>1366.4</v>
      </c>
      <c r="Q572" t="n">
        <v>524</v>
      </c>
    </row>
    <row r="573">
      <c r="A573" s="4" t="n">
        <v>44768</v>
      </c>
      <c r="B573" t="n">
        <v>39430.5</v>
      </c>
      <c r="C573" t="n">
        <v>27807</v>
      </c>
      <c r="D573" t="n">
        <v>19863.3</v>
      </c>
      <c r="E573" t="n">
        <v>18624.9</v>
      </c>
      <c r="F573" t="n">
        <v>25272.2</v>
      </c>
      <c r="G573" t="n">
        <v>33249.4</v>
      </c>
      <c r="H573" t="n">
        <v>1677.7</v>
      </c>
      <c r="I573" t="n">
        <v>61951.7</v>
      </c>
      <c r="J573" t="n">
        <v>0</v>
      </c>
      <c r="K573" t="n">
        <v>0</v>
      </c>
      <c r="L573" t="n">
        <v>2631.1</v>
      </c>
      <c r="M573" t="n">
        <v>0</v>
      </c>
      <c r="N573" t="n">
        <v>0</v>
      </c>
      <c r="O573" t="n">
        <v>4645.5</v>
      </c>
      <c r="P573" t="n">
        <v>1219</v>
      </c>
      <c r="Q573" t="n">
        <v>525.3</v>
      </c>
    </row>
    <row r="574">
      <c r="A574" s="4" t="n">
        <v>44769</v>
      </c>
      <c r="B574" t="n">
        <v>38857.8</v>
      </c>
      <c r="C574" t="n">
        <v>32851.2</v>
      </c>
      <c r="D574" t="n">
        <v>10717.5</v>
      </c>
      <c r="E574" t="n">
        <v>21539.8</v>
      </c>
      <c r="F574" t="n">
        <v>27673.2</v>
      </c>
      <c r="G574" t="n">
        <v>31667.2</v>
      </c>
      <c r="H574" t="n">
        <v>446.3</v>
      </c>
      <c r="I574" t="n">
        <v>65133.9</v>
      </c>
      <c r="J574" t="n">
        <v>0</v>
      </c>
      <c r="K574" t="n">
        <v>0</v>
      </c>
      <c r="L574" t="n">
        <v>2137.3</v>
      </c>
      <c r="M574" t="n">
        <v>0</v>
      </c>
      <c r="N574" t="n">
        <v>0</v>
      </c>
      <c r="O574" t="n">
        <v>5361.1</v>
      </c>
      <c r="P574" t="n">
        <v>1356.3</v>
      </c>
      <c r="Q574" t="n">
        <v>528.6</v>
      </c>
    </row>
    <row r="575">
      <c r="A575" s="4" t="n">
        <v>44770</v>
      </c>
      <c r="B575" t="n">
        <v>35750.8</v>
      </c>
      <c r="C575" t="n">
        <v>36119.6</v>
      </c>
      <c r="D575" t="n">
        <v>11967.3</v>
      </c>
      <c r="E575" t="n">
        <v>14877</v>
      </c>
      <c r="F575" t="n">
        <v>38522.9</v>
      </c>
      <c r="G575" t="n">
        <v>32785.8</v>
      </c>
      <c r="H575" t="n">
        <v>0</v>
      </c>
      <c r="I575" t="n">
        <v>60406.6</v>
      </c>
      <c r="J575" t="n">
        <v>0</v>
      </c>
      <c r="K575" t="n">
        <v>0</v>
      </c>
      <c r="L575" t="n">
        <v>742.2</v>
      </c>
      <c r="M575" t="n">
        <v>0</v>
      </c>
      <c r="N575" t="n">
        <v>0</v>
      </c>
      <c r="O575" t="n">
        <v>4127</v>
      </c>
      <c r="P575" t="n">
        <v>1374.4</v>
      </c>
      <c r="Q575" t="n">
        <v>529</v>
      </c>
    </row>
    <row r="576">
      <c r="A576" s="4" t="n">
        <v>44771</v>
      </c>
      <c r="B576" t="n">
        <v>34103.9</v>
      </c>
      <c r="C576" t="n">
        <v>33637.5</v>
      </c>
      <c r="D576" t="n">
        <v>11620.9</v>
      </c>
      <c r="E576" t="n">
        <v>18943.9</v>
      </c>
      <c r="F576" t="n">
        <v>30429.4</v>
      </c>
      <c r="G576" t="n">
        <v>33208.9</v>
      </c>
      <c r="H576" t="n">
        <v>0</v>
      </c>
      <c r="I576" t="n">
        <v>64375.4</v>
      </c>
      <c r="J576" t="n">
        <v>0</v>
      </c>
      <c r="K576" t="n">
        <v>0</v>
      </c>
      <c r="L576" t="n">
        <v>2882.6</v>
      </c>
      <c r="M576" t="n">
        <v>0</v>
      </c>
      <c r="N576" t="n">
        <v>0</v>
      </c>
      <c r="O576" t="n">
        <v>4187.4</v>
      </c>
      <c r="P576" t="n">
        <v>1434.9</v>
      </c>
      <c r="Q576" t="n">
        <v>531.2</v>
      </c>
    </row>
    <row r="577">
      <c r="A577" s="4" t="n">
        <v>44772</v>
      </c>
      <c r="B577" t="n">
        <v>35172</v>
      </c>
      <c r="C577" t="n">
        <v>44098.7</v>
      </c>
      <c r="D577" t="n">
        <v>13158.9</v>
      </c>
      <c r="E577" t="n">
        <v>21137.1</v>
      </c>
      <c r="F577" t="n">
        <v>15292.9</v>
      </c>
      <c r="G577" t="n">
        <v>29766.2</v>
      </c>
      <c r="H577" t="n">
        <v>135.1</v>
      </c>
      <c r="I577" t="n">
        <v>56512.5</v>
      </c>
      <c r="J577" t="n">
        <v>0</v>
      </c>
      <c r="K577" t="n">
        <v>0</v>
      </c>
      <c r="L577" t="n">
        <v>4228.7</v>
      </c>
      <c r="M577" t="n">
        <v>0</v>
      </c>
      <c r="N577" t="n">
        <v>0</v>
      </c>
      <c r="O577" t="n">
        <v>4927.4</v>
      </c>
      <c r="P577" t="n">
        <v>1433.8</v>
      </c>
      <c r="Q577" t="n">
        <v>569.1</v>
      </c>
    </row>
    <row r="578">
      <c r="A578" s="4" t="n">
        <v>44773</v>
      </c>
      <c r="B578" t="n">
        <v>33711.1</v>
      </c>
      <c r="C578" t="n">
        <v>39967.2</v>
      </c>
      <c r="D578" t="n">
        <v>10633.6</v>
      </c>
      <c r="E578" t="n">
        <v>18270</v>
      </c>
      <c r="F578" t="n">
        <v>16844.9</v>
      </c>
      <c r="G578" t="n">
        <v>33523.3</v>
      </c>
      <c r="H578" t="n">
        <v>1295.7</v>
      </c>
      <c r="I578" t="n">
        <v>50670.9</v>
      </c>
      <c r="J578" t="n">
        <v>0</v>
      </c>
      <c r="K578" t="n">
        <v>0</v>
      </c>
      <c r="L578" t="n">
        <v>2030.7</v>
      </c>
      <c r="M578" t="n">
        <v>0</v>
      </c>
      <c r="N578" t="n">
        <v>0</v>
      </c>
      <c r="O578" t="n">
        <v>5108.1</v>
      </c>
      <c r="P578" t="n">
        <v>1444.7</v>
      </c>
      <c r="Q578" t="n">
        <v>978.5</v>
      </c>
    </row>
    <row r="579">
      <c r="A579" s="4" t="n">
        <v>44774</v>
      </c>
      <c r="B579" t="n">
        <v>33524.4</v>
      </c>
      <c r="C579" t="n">
        <v>48219.4</v>
      </c>
      <c r="D579" t="n">
        <v>9278.700000000001</v>
      </c>
      <c r="E579" t="n">
        <v>21517.8</v>
      </c>
      <c r="F579" t="n">
        <v>17109.1</v>
      </c>
      <c r="G579" t="n">
        <v>33542.9</v>
      </c>
      <c r="H579" t="n">
        <v>1852.9</v>
      </c>
      <c r="I579" t="n">
        <v>58374.7</v>
      </c>
      <c r="J579" t="n">
        <v>0</v>
      </c>
      <c r="K579" t="n">
        <v>0</v>
      </c>
      <c r="L579" t="n">
        <v>5308.2</v>
      </c>
      <c r="M579" t="n">
        <v>5.4</v>
      </c>
      <c r="N579" t="n">
        <v>0</v>
      </c>
      <c r="O579" t="n">
        <v>4976.7</v>
      </c>
      <c r="P579" t="n">
        <v>1440.9</v>
      </c>
      <c r="Q579" t="n">
        <v>1055.8</v>
      </c>
    </row>
    <row r="580">
      <c r="A580" s="4" t="n">
        <v>44775</v>
      </c>
      <c r="B580" t="n">
        <v>32169.5</v>
      </c>
      <c r="C580" t="n">
        <v>36159.1</v>
      </c>
      <c r="D580" t="n">
        <v>8594.799999999999</v>
      </c>
      <c r="E580" t="n">
        <v>24212.6</v>
      </c>
      <c r="F580" t="n">
        <v>24599.7</v>
      </c>
      <c r="G580" t="n">
        <v>35255.3</v>
      </c>
      <c r="H580" t="n">
        <v>1818.5</v>
      </c>
      <c r="I580" t="n">
        <v>63869.8</v>
      </c>
      <c r="J580" t="n">
        <v>0</v>
      </c>
      <c r="K580" t="n">
        <v>0</v>
      </c>
      <c r="L580" t="n">
        <v>3897.5</v>
      </c>
      <c r="M580" t="n">
        <v>0</v>
      </c>
      <c r="N580" t="n">
        <v>0</v>
      </c>
      <c r="O580" t="n">
        <v>4618.7</v>
      </c>
      <c r="P580" t="n">
        <v>1435.5</v>
      </c>
      <c r="Q580" t="n">
        <v>940.7</v>
      </c>
    </row>
    <row r="581">
      <c r="A581" s="4" t="n">
        <v>44776</v>
      </c>
      <c r="B581" t="n">
        <v>32473.8</v>
      </c>
      <c r="C581" t="n">
        <v>46698.6</v>
      </c>
      <c r="D581" t="n">
        <v>8503.299999999999</v>
      </c>
      <c r="E581" t="n">
        <v>25838.8</v>
      </c>
      <c r="F581" t="n">
        <v>15328.7</v>
      </c>
      <c r="G581" t="n">
        <v>23349.4</v>
      </c>
      <c r="H581" t="n">
        <v>1060.8</v>
      </c>
      <c r="I581" t="n">
        <v>72409.89999999999</v>
      </c>
      <c r="J581" t="n">
        <v>0</v>
      </c>
      <c r="K581" t="n">
        <v>0</v>
      </c>
      <c r="L581" t="n">
        <v>5242.1</v>
      </c>
      <c r="M581" t="n">
        <v>0</v>
      </c>
      <c r="N581" t="n">
        <v>0</v>
      </c>
      <c r="O581" t="n">
        <v>4433.6</v>
      </c>
      <c r="P581" t="n">
        <v>1411.7</v>
      </c>
      <c r="Q581" t="n">
        <v>1011.9</v>
      </c>
    </row>
    <row r="582">
      <c r="A582" s="4" t="n">
        <v>44777</v>
      </c>
      <c r="B582" t="n">
        <v>31737.8</v>
      </c>
      <c r="C582" t="n">
        <v>38332.6</v>
      </c>
      <c r="D582" t="n">
        <v>10921.2</v>
      </c>
      <c r="E582" t="n">
        <v>21777.3</v>
      </c>
      <c r="F582" t="n">
        <v>31123.6</v>
      </c>
      <c r="G582" t="n">
        <v>22980</v>
      </c>
      <c r="H582" t="n">
        <v>2135.8</v>
      </c>
      <c r="I582" t="n">
        <v>63964.2</v>
      </c>
      <c r="J582" t="n">
        <v>0</v>
      </c>
      <c r="K582" t="n">
        <v>0</v>
      </c>
      <c r="L582" t="n">
        <v>1652.9</v>
      </c>
      <c r="M582" t="n">
        <v>0</v>
      </c>
      <c r="N582" t="n">
        <v>0</v>
      </c>
      <c r="O582" t="n">
        <v>4877</v>
      </c>
      <c r="P582" t="n">
        <v>1434.5</v>
      </c>
      <c r="Q582" t="n">
        <v>1045.8</v>
      </c>
    </row>
    <row r="583">
      <c r="A583" s="4" t="n">
        <v>44778</v>
      </c>
      <c r="B583" t="n">
        <v>31928.6</v>
      </c>
      <c r="C583" t="n">
        <v>38128.2</v>
      </c>
      <c r="D583" t="n">
        <v>14879.6</v>
      </c>
      <c r="E583" t="n">
        <v>24589.9</v>
      </c>
      <c r="F583" t="n">
        <v>33280</v>
      </c>
      <c r="G583" t="n">
        <v>24113.5</v>
      </c>
      <c r="H583" t="n">
        <v>1434.3</v>
      </c>
      <c r="I583" t="n">
        <v>55514.5</v>
      </c>
      <c r="J583" t="n">
        <v>0</v>
      </c>
      <c r="K583" t="n">
        <v>0</v>
      </c>
      <c r="L583" t="n">
        <v>1506.1</v>
      </c>
      <c r="M583" t="n">
        <v>0</v>
      </c>
      <c r="N583" t="n">
        <v>0</v>
      </c>
      <c r="O583" t="n">
        <v>5047.3</v>
      </c>
      <c r="P583" t="n">
        <v>1437.6</v>
      </c>
      <c r="Q583" t="n">
        <v>1050.4</v>
      </c>
    </row>
    <row r="584">
      <c r="A584" s="4" t="n">
        <v>44779</v>
      </c>
      <c r="B584" t="n">
        <v>32451.8</v>
      </c>
      <c r="C584" t="n">
        <v>41585.9</v>
      </c>
      <c r="D584" t="n">
        <v>19326.7</v>
      </c>
      <c r="E584" t="n">
        <v>23683.6</v>
      </c>
      <c r="F584" t="n">
        <v>15133.7</v>
      </c>
      <c r="G584" t="n">
        <v>22067.1</v>
      </c>
      <c r="H584" t="n">
        <v>1194.8</v>
      </c>
      <c r="I584" t="n">
        <v>62846.4</v>
      </c>
      <c r="J584" t="n">
        <v>0</v>
      </c>
      <c r="K584" t="n">
        <v>0</v>
      </c>
      <c r="L584" t="n">
        <v>1605.8</v>
      </c>
      <c r="M584" t="n">
        <v>0</v>
      </c>
      <c r="N584" t="n">
        <v>0</v>
      </c>
      <c r="O584" t="n">
        <v>4864.2</v>
      </c>
      <c r="P584" t="n">
        <v>1423.4</v>
      </c>
      <c r="Q584" t="n">
        <v>1048</v>
      </c>
    </row>
    <row r="585">
      <c r="A585" s="4" t="n">
        <v>44780</v>
      </c>
      <c r="B585" t="n">
        <v>30389.9</v>
      </c>
      <c r="C585" t="n">
        <v>30785.3</v>
      </c>
      <c r="D585" t="n">
        <v>16745.1</v>
      </c>
      <c r="E585" t="n">
        <v>17289.9</v>
      </c>
      <c r="F585" t="n">
        <v>27421</v>
      </c>
      <c r="G585" t="n">
        <v>25356.6</v>
      </c>
      <c r="H585" t="n">
        <v>1828.1</v>
      </c>
      <c r="I585" t="n">
        <v>58060.5</v>
      </c>
      <c r="J585" t="n">
        <v>0</v>
      </c>
      <c r="K585" t="n">
        <v>0</v>
      </c>
      <c r="L585" t="n">
        <v>704.7</v>
      </c>
      <c r="M585" t="n">
        <v>0</v>
      </c>
      <c r="N585" t="n">
        <v>0</v>
      </c>
      <c r="O585" t="n">
        <v>4699.7</v>
      </c>
      <c r="P585" t="n">
        <v>1471.2</v>
      </c>
      <c r="Q585" t="n">
        <v>1027.6</v>
      </c>
    </row>
    <row r="586">
      <c r="A586" s="4" t="n">
        <v>44781</v>
      </c>
      <c r="B586" t="n">
        <v>30083.7</v>
      </c>
      <c r="C586" t="n">
        <v>29729.8</v>
      </c>
      <c r="D586" t="n">
        <v>10501.9</v>
      </c>
      <c r="E586" t="n">
        <v>22009.4</v>
      </c>
      <c r="F586" t="n">
        <v>34887.6</v>
      </c>
      <c r="G586" t="n">
        <v>32947</v>
      </c>
      <c r="H586" t="n">
        <v>1404.2</v>
      </c>
      <c r="I586" t="n">
        <v>63529.2</v>
      </c>
      <c r="J586" t="n">
        <v>0</v>
      </c>
      <c r="K586" t="n">
        <v>0</v>
      </c>
      <c r="L586" t="n">
        <v>973.4</v>
      </c>
      <c r="M586" t="n">
        <v>0</v>
      </c>
      <c r="N586" t="n">
        <v>0</v>
      </c>
      <c r="O586" t="n">
        <v>5396.2</v>
      </c>
      <c r="P586" t="n">
        <v>1479.9</v>
      </c>
      <c r="Q586" t="n">
        <v>1045.6</v>
      </c>
    </row>
    <row r="587">
      <c r="A587" s="4" t="n">
        <v>44782</v>
      </c>
      <c r="B587" t="n">
        <v>30475.3</v>
      </c>
      <c r="C587" t="n">
        <v>33746.3</v>
      </c>
      <c r="D587" t="n">
        <v>12961.1</v>
      </c>
      <c r="E587" t="n">
        <v>17099.9</v>
      </c>
      <c r="F587" t="n">
        <v>21798.7</v>
      </c>
      <c r="G587" t="n">
        <v>37781.9</v>
      </c>
      <c r="H587" t="n">
        <v>1406.8</v>
      </c>
      <c r="I587" t="n">
        <v>67171.5</v>
      </c>
      <c r="J587" t="n">
        <v>0</v>
      </c>
      <c r="K587" t="n">
        <v>0</v>
      </c>
      <c r="L587" t="n">
        <v>1808.1</v>
      </c>
      <c r="M587" t="n">
        <v>0</v>
      </c>
      <c r="N587" t="n">
        <v>0</v>
      </c>
      <c r="O587" t="n">
        <v>5405.6</v>
      </c>
      <c r="P587" t="n">
        <v>1484.5</v>
      </c>
      <c r="Q587" t="n">
        <v>1007.8</v>
      </c>
    </row>
    <row r="588">
      <c r="A588" s="4" t="n">
        <v>44783</v>
      </c>
      <c r="B588" t="n">
        <v>29525.3</v>
      </c>
      <c r="C588" t="n">
        <v>33873.2</v>
      </c>
      <c r="D588" t="n">
        <v>15779.6</v>
      </c>
      <c r="E588" t="n">
        <v>12256.1</v>
      </c>
      <c r="F588" t="n">
        <v>24610.4</v>
      </c>
      <c r="G588" t="n">
        <v>38948.7</v>
      </c>
      <c r="H588" t="n">
        <v>1406.7</v>
      </c>
      <c r="I588" t="n">
        <v>66705.2</v>
      </c>
      <c r="J588" t="n">
        <v>0</v>
      </c>
      <c r="K588" t="n">
        <v>0</v>
      </c>
      <c r="L588" t="n">
        <v>824.7</v>
      </c>
      <c r="M588" t="n">
        <v>0</v>
      </c>
      <c r="N588" t="n">
        <v>0</v>
      </c>
      <c r="O588" t="n">
        <v>5028.1</v>
      </c>
      <c r="P588" t="n">
        <v>1468.1</v>
      </c>
      <c r="Q588" t="n">
        <v>1066.6</v>
      </c>
    </row>
    <row r="589">
      <c r="A589" s="4" t="n">
        <v>44784</v>
      </c>
      <c r="B589" t="n">
        <v>30422.3</v>
      </c>
      <c r="C589" t="n">
        <v>34990.9</v>
      </c>
      <c r="D589" t="n">
        <v>26467.1</v>
      </c>
      <c r="E589" t="n">
        <v>18120.8</v>
      </c>
      <c r="F589" t="n">
        <v>18032.3</v>
      </c>
      <c r="G589" t="n">
        <v>38014.3</v>
      </c>
      <c r="H589" t="n">
        <v>2049.7</v>
      </c>
      <c r="I589" t="n">
        <v>58608.9</v>
      </c>
      <c r="J589" t="n">
        <v>0</v>
      </c>
      <c r="K589" t="n">
        <v>0</v>
      </c>
      <c r="L589" t="n">
        <v>489.7</v>
      </c>
      <c r="M589" t="n">
        <v>0</v>
      </c>
      <c r="N589" t="n">
        <v>0</v>
      </c>
      <c r="O589" t="n">
        <v>4670.7</v>
      </c>
      <c r="P589" t="n">
        <v>1397.8</v>
      </c>
      <c r="Q589" t="n">
        <v>1078.1</v>
      </c>
    </row>
    <row r="590">
      <c r="A590" s="4" t="n">
        <v>44785</v>
      </c>
      <c r="B590" t="n">
        <v>30395.5</v>
      </c>
      <c r="C590" t="n">
        <v>25084.1</v>
      </c>
      <c r="D590" t="n">
        <v>24857.6</v>
      </c>
      <c r="E590" t="n">
        <v>20713.3</v>
      </c>
      <c r="F590" t="n">
        <v>33528.9</v>
      </c>
      <c r="G590" t="n">
        <v>35894.5</v>
      </c>
      <c r="H590" t="n">
        <v>1146.7</v>
      </c>
      <c r="I590" t="n">
        <v>53765.5</v>
      </c>
      <c r="J590" t="n">
        <v>0</v>
      </c>
      <c r="K590" t="n">
        <v>0</v>
      </c>
      <c r="L590" t="n">
        <v>815.1</v>
      </c>
      <c r="M590" t="n">
        <v>0</v>
      </c>
      <c r="N590" t="n">
        <v>0</v>
      </c>
      <c r="O590" t="n">
        <v>4617.9</v>
      </c>
      <c r="P590" t="n">
        <v>1426.3</v>
      </c>
      <c r="Q590" t="n">
        <v>1075.2</v>
      </c>
    </row>
    <row r="591">
      <c r="A591" s="4" t="n">
        <v>44786</v>
      </c>
      <c r="B591" t="n">
        <v>29938.2</v>
      </c>
      <c r="C591" t="n">
        <v>23227.5</v>
      </c>
      <c r="D591" t="n">
        <v>21661.8</v>
      </c>
      <c r="E591" t="n">
        <v>19307.5</v>
      </c>
      <c r="F591" t="n">
        <v>37655.9</v>
      </c>
      <c r="G591" t="n">
        <v>33652.1</v>
      </c>
      <c r="H591" t="n">
        <v>0</v>
      </c>
      <c r="I591" t="n">
        <v>47120.6</v>
      </c>
      <c r="J591" t="n">
        <v>0</v>
      </c>
      <c r="K591" t="n">
        <v>0</v>
      </c>
      <c r="L591" t="n">
        <v>127.8</v>
      </c>
      <c r="M591" t="n">
        <v>0</v>
      </c>
      <c r="N591" t="n">
        <v>0</v>
      </c>
      <c r="O591" t="n">
        <v>4663.2</v>
      </c>
      <c r="P591" t="n">
        <v>1413.4</v>
      </c>
      <c r="Q591" t="n">
        <v>1111.6</v>
      </c>
    </row>
    <row r="592">
      <c r="A592" s="4" t="n">
        <v>44787</v>
      </c>
      <c r="B592" t="n">
        <v>32089</v>
      </c>
      <c r="C592" t="n">
        <v>25941.2</v>
      </c>
      <c r="D592" t="n">
        <v>23022.2</v>
      </c>
      <c r="E592" t="n">
        <v>20188</v>
      </c>
      <c r="F592" t="n">
        <v>23113.6</v>
      </c>
      <c r="G592" t="n">
        <v>35316.3</v>
      </c>
      <c r="H592" t="n">
        <v>0</v>
      </c>
      <c r="I592" t="n">
        <v>49229.8</v>
      </c>
      <c r="J592" t="n">
        <v>0</v>
      </c>
      <c r="K592" t="n">
        <v>0</v>
      </c>
      <c r="L592" t="n">
        <v>40.6</v>
      </c>
      <c r="M592" t="n">
        <v>0</v>
      </c>
      <c r="N592" t="n">
        <v>0</v>
      </c>
      <c r="O592" t="n">
        <v>4980.3</v>
      </c>
      <c r="P592" t="n">
        <v>1443.6</v>
      </c>
      <c r="Q592" t="n">
        <v>1155.9</v>
      </c>
    </row>
    <row r="593">
      <c r="A593" s="4" t="n">
        <v>44788</v>
      </c>
      <c r="B593" t="n">
        <v>30442.9</v>
      </c>
      <c r="C593" t="n">
        <v>22716.8</v>
      </c>
      <c r="D593" t="n">
        <v>19522.1</v>
      </c>
      <c r="E593" t="n">
        <v>19252.7</v>
      </c>
      <c r="F593" t="n">
        <v>39894.2</v>
      </c>
      <c r="G593" t="n">
        <v>32090.4</v>
      </c>
      <c r="H593" t="n">
        <v>0</v>
      </c>
      <c r="I593" t="n">
        <v>48173</v>
      </c>
      <c r="J593" t="n">
        <v>0</v>
      </c>
      <c r="K593" t="n">
        <v>0</v>
      </c>
      <c r="L593" t="n">
        <v>16</v>
      </c>
      <c r="M593" t="n">
        <v>0</v>
      </c>
      <c r="N593" t="n">
        <v>0</v>
      </c>
      <c r="O593" t="n">
        <v>4845.8</v>
      </c>
      <c r="P593" t="n">
        <v>1455.8</v>
      </c>
      <c r="Q593" t="n">
        <v>1182.1</v>
      </c>
    </row>
    <row r="594">
      <c r="A594" s="4" t="n">
        <v>44789</v>
      </c>
      <c r="B594" t="n">
        <v>35608.9</v>
      </c>
      <c r="C594" t="n">
        <v>26946.9</v>
      </c>
      <c r="D594" t="n">
        <v>24057.3</v>
      </c>
      <c r="E594" t="n">
        <v>22041.6</v>
      </c>
      <c r="F594" t="n">
        <v>43530.5</v>
      </c>
      <c r="G594" t="n">
        <v>34885.5</v>
      </c>
      <c r="H594" t="n">
        <v>0</v>
      </c>
      <c r="I594" t="n">
        <v>47642.8</v>
      </c>
      <c r="J594" t="n">
        <v>0</v>
      </c>
      <c r="K594" t="n">
        <v>0</v>
      </c>
      <c r="L594" t="n">
        <v>138.1</v>
      </c>
      <c r="M594" t="n">
        <v>0</v>
      </c>
      <c r="N594" t="n">
        <v>0</v>
      </c>
      <c r="O594" t="n">
        <v>4502.8</v>
      </c>
      <c r="P594" t="n">
        <v>1466.4</v>
      </c>
      <c r="Q594" t="n">
        <v>1200.2</v>
      </c>
    </row>
    <row r="595">
      <c r="A595" s="4" t="n">
        <v>44790</v>
      </c>
      <c r="B595" t="n">
        <v>38820.5</v>
      </c>
      <c r="C595" t="n">
        <v>29861.4</v>
      </c>
      <c r="D595" t="n">
        <v>17251.8</v>
      </c>
      <c r="E595" t="n">
        <v>23218</v>
      </c>
      <c r="F595" t="n">
        <v>36252</v>
      </c>
      <c r="G595" t="n">
        <v>35872.1</v>
      </c>
      <c r="H595" t="n">
        <v>0</v>
      </c>
      <c r="I595" t="n">
        <v>49905.7</v>
      </c>
      <c r="J595" t="n">
        <v>0</v>
      </c>
      <c r="K595" t="n">
        <v>0</v>
      </c>
      <c r="L595" t="n">
        <v>15.5</v>
      </c>
      <c r="M595" t="n">
        <v>0</v>
      </c>
      <c r="N595" t="n">
        <v>0</v>
      </c>
      <c r="O595" t="n">
        <v>4954.3</v>
      </c>
      <c r="P595" t="n">
        <v>1465.6</v>
      </c>
      <c r="Q595" t="n">
        <v>1176.8</v>
      </c>
    </row>
    <row r="596">
      <c r="A596" s="4" t="n">
        <v>44791</v>
      </c>
      <c r="B596" t="n">
        <v>35379.8</v>
      </c>
      <c r="C596" t="n">
        <v>29001.3</v>
      </c>
      <c r="D596" t="n">
        <v>18749.2</v>
      </c>
      <c r="E596" t="n">
        <v>21702.9</v>
      </c>
      <c r="F596" t="n">
        <v>34783.4</v>
      </c>
      <c r="G596" t="n">
        <v>39027.7</v>
      </c>
      <c r="H596" t="n">
        <v>0</v>
      </c>
      <c r="I596" t="n">
        <v>50037.3</v>
      </c>
      <c r="J596" t="n">
        <v>0</v>
      </c>
      <c r="K596" t="n">
        <v>0</v>
      </c>
      <c r="L596" t="n">
        <v>24.1</v>
      </c>
      <c r="M596" t="n">
        <v>0</v>
      </c>
      <c r="N596" t="n">
        <v>0</v>
      </c>
      <c r="O596" t="n">
        <v>5045.9</v>
      </c>
      <c r="P596" t="n">
        <v>1419.6</v>
      </c>
      <c r="Q596" t="n">
        <v>1174.7</v>
      </c>
    </row>
    <row r="597">
      <c r="A597" s="4" t="n">
        <v>44792</v>
      </c>
      <c r="B597" t="n">
        <v>33753.7</v>
      </c>
      <c r="C597" t="n">
        <v>24615.3</v>
      </c>
      <c r="D597" t="n">
        <v>20895.1</v>
      </c>
      <c r="E597" t="n">
        <v>20918.5</v>
      </c>
      <c r="F597" t="n">
        <v>31846</v>
      </c>
      <c r="G597" t="n">
        <v>40796.9</v>
      </c>
      <c r="H597" t="n">
        <v>0</v>
      </c>
      <c r="I597" t="n">
        <v>51037.7</v>
      </c>
      <c r="J597" t="n">
        <v>0</v>
      </c>
      <c r="K597" t="n">
        <v>0</v>
      </c>
      <c r="L597" t="n">
        <v>22.5</v>
      </c>
      <c r="M597" t="n">
        <v>0</v>
      </c>
      <c r="N597" t="n">
        <v>0</v>
      </c>
      <c r="O597" t="n">
        <v>5058.4</v>
      </c>
      <c r="P597" t="n">
        <v>1429.9</v>
      </c>
      <c r="Q597" t="n">
        <v>1176.6</v>
      </c>
    </row>
    <row r="598">
      <c r="A598" s="4" t="n">
        <v>44793</v>
      </c>
      <c r="B598" t="n">
        <v>33031.6</v>
      </c>
      <c r="C598" t="n">
        <v>24555</v>
      </c>
      <c r="D598" t="n">
        <v>23095</v>
      </c>
      <c r="E598" t="n">
        <v>20010.6</v>
      </c>
      <c r="F598" t="n">
        <v>27559.6</v>
      </c>
      <c r="G598" t="n">
        <v>36592.3</v>
      </c>
      <c r="H598" t="n">
        <v>0</v>
      </c>
      <c r="I598" t="n">
        <v>45912</v>
      </c>
      <c r="J598" t="n">
        <v>0</v>
      </c>
      <c r="K598" t="n">
        <v>0</v>
      </c>
      <c r="L598" t="n">
        <v>26.4</v>
      </c>
      <c r="M598" t="n">
        <v>0</v>
      </c>
      <c r="N598" t="n">
        <v>0</v>
      </c>
      <c r="O598" t="n">
        <v>4751.7</v>
      </c>
      <c r="P598" t="n">
        <v>1456.1</v>
      </c>
      <c r="Q598" t="n">
        <v>1190.9</v>
      </c>
    </row>
    <row r="599">
      <c r="A599" s="4" t="n">
        <v>44794</v>
      </c>
      <c r="B599" t="n">
        <v>32328.2</v>
      </c>
      <c r="C599" t="n">
        <v>23556.7</v>
      </c>
      <c r="D599" t="n">
        <v>21019.6</v>
      </c>
      <c r="E599" t="n">
        <v>20464.4</v>
      </c>
      <c r="F599" t="n">
        <v>21483.7</v>
      </c>
      <c r="G599" t="n">
        <v>32928.1</v>
      </c>
      <c r="H599" t="n">
        <v>1785.7</v>
      </c>
      <c r="I599" t="n">
        <v>42721.6</v>
      </c>
      <c r="J599" t="n">
        <v>0</v>
      </c>
      <c r="K599" t="n">
        <v>0</v>
      </c>
      <c r="L599" t="n">
        <v>37.4</v>
      </c>
      <c r="M599" t="n">
        <v>0</v>
      </c>
      <c r="N599" t="n">
        <v>0</v>
      </c>
      <c r="O599" t="n">
        <v>4571.8</v>
      </c>
      <c r="P599" t="n">
        <v>1445.9</v>
      </c>
      <c r="Q599" t="n">
        <v>1206.3</v>
      </c>
    </row>
    <row r="600">
      <c r="A600" s="4" t="n">
        <v>44795</v>
      </c>
      <c r="B600" t="n">
        <v>36137.2</v>
      </c>
      <c r="C600" t="n">
        <v>35312.7</v>
      </c>
      <c r="D600" t="n">
        <v>24214.8</v>
      </c>
      <c r="E600" t="n">
        <v>24172.8</v>
      </c>
      <c r="F600" t="n">
        <v>12600.4</v>
      </c>
      <c r="G600" t="n">
        <v>37841.8</v>
      </c>
      <c r="H600" t="n">
        <v>1818.8</v>
      </c>
      <c r="I600" t="n">
        <v>52119.1</v>
      </c>
      <c r="J600" t="n">
        <v>0</v>
      </c>
      <c r="K600" t="n">
        <v>0</v>
      </c>
      <c r="L600" t="n">
        <v>1107</v>
      </c>
      <c r="M600" t="n">
        <v>0</v>
      </c>
      <c r="N600" t="n">
        <v>0</v>
      </c>
      <c r="O600" t="n">
        <v>4521.1</v>
      </c>
      <c r="P600" t="n">
        <v>1137.3</v>
      </c>
      <c r="Q600" t="n">
        <v>1155</v>
      </c>
    </row>
    <row r="601">
      <c r="A601" s="4" t="n">
        <v>44796</v>
      </c>
      <c r="B601" t="n">
        <v>35251.9</v>
      </c>
      <c r="C601" t="n">
        <v>33469.5</v>
      </c>
      <c r="D601" t="n">
        <v>22629.6</v>
      </c>
      <c r="E601" t="n">
        <v>24395.8</v>
      </c>
      <c r="F601" t="n">
        <v>19229.5</v>
      </c>
      <c r="G601" t="n">
        <v>38315.2</v>
      </c>
      <c r="H601" t="n">
        <v>1288.8</v>
      </c>
      <c r="I601" t="n">
        <v>44460.2</v>
      </c>
      <c r="J601" t="n">
        <v>0</v>
      </c>
      <c r="K601" t="n">
        <v>0</v>
      </c>
      <c r="L601" t="n">
        <v>1659.2</v>
      </c>
      <c r="M601" t="n">
        <v>0</v>
      </c>
      <c r="N601" t="n">
        <v>0</v>
      </c>
      <c r="O601" t="n">
        <v>4649.1</v>
      </c>
      <c r="P601" t="n">
        <v>1356.7</v>
      </c>
      <c r="Q601" t="n">
        <v>1179</v>
      </c>
    </row>
    <row r="602">
      <c r="A602" s="4" t="n">
        <v>44797</v>
      </c>
      <c r="B602" t="n">
        <v>34535.3</v>
      </c>
      <c r="C602" t="n">
        <v>33145.2</v>
      </c>
      <c r="D602" t="n">
        <v>18477.2</v>
      </c>
      <c r="E602" t="n">
        <v>23314</v>
      </c>
      <c r="F602" t="n">
        <v>24797.5</v>
      </c>
      <c r="G602" t="n">
        <v>38829.1</v>
      </c>
      <c r="H602" t="n">
        <v>2176.9</v>
      </c>
      <c r="I602" t="n">
        <v>42345.6</v>
      </c>
      <c r="J602" t="n">
        <v>0</v>
      </c>
      <c r="K602" t="n">
        <v>0</v>
      </c>
      <c r="L602" t="n">
        <v>1314.2</v>
      </c>
      <c r="M602" t="n">
        <v>0</v>
      </c>
      <c r="N602" t="n">
        <v>0</v>
      </c>
      <c r="O602" t="n">
        <v>5038.1</v>
      </c>
      <c r="P602" t="n">
        <v>1370.9</v>
      </c>
      <c r="Q602" t="n">
        <v>1185.3</v>
      </c>
    </row>
    <row r="603">
      <c r="A603" s="4" t="n">
        <v>44798</v>
      </c>
      <c r="B603" t="n">
        <v>33198.4</v>
      </c>
      <c r="C603" t="n">
        <v>30925.7</v>
      </c>
      <c r="D603" t="n">
        <v>17938.8</v>
      </c>
      <c r="E603" t="n">
        <v>20737.6</v>
      </c>
      <c r="F603" t="n">
        <v>29729.5</v>
      </c>
      <c r="G603" t="n">
        <v>38604.1</v>
      </c>
      <c r="H603" t="n">
        <v>1972</v>
      </c>
      <c r="I603" t="n">
        <v>41137.8</v>
      </c>
      <c r="J603" t="n">
        <v>0</v>
      </c>
      <c r="K603" t="n">
        <v>0</v>
      </c>
      <c r="L603" t="n">
        <v>874.2</v>
      </c>
      <c r="M603" t="n">
        <v>0</v>
      </c>
      <c r="N603" t="n">
        <v>0</v>
      </c>
      <c r="O603" t="n">
        <v>5108.7</v>
      </c>
      <c r="P603" t="n">
        <v>1405.7</v>
      </c>
      <c r="Q603" t="n">
        <v>1204.6</v>
      </c>
    </row>
    <row r="604">
      <c r="A604" s="4" t="n">
        <v>44799</v>
      </c>
      <c r="B604" t="n">
        <v>34184.1</v>
      </c>
      <c r="C604" t="n">
        <v>36634.2</v>
      </c>
      <c r="D604" t="n">
        <v>20369.8</v>
      </c>
      <c r="E604" t="n">
        <v>22094.3</v>
      </c>
      <c r="F604" t="n">
        <v>21465.7</v>
      </c>
      <c r="G604" t="n">
        <v>38931.6</v>
      </c>
      <c r="H604" t="n">
        <v>1853.8</v>
      </c>
      <c r="I604" t="n">
        <v>42787.4</v>
      </c>
      <c r="J604" t="n">
        <v>0</v>
      </c>
      <c r="K604" t="n">
        <v>0</v>
      </c>
      <c r="L604" t="n">
        <v>256.5</v>
      </c>
      <c r="M604" t="n">
        <v>0</v>
      </c>
      <c r="N604" t="n">
        <v>0</v>
      </c>
      <c r="O604" t="n">
        <v>5746.1</v>
      </c>
      <c r="P604" t="n">
        <v>1428.9</v>
      </c>
      <c r="Q604" t="n">
        <v>1197.6</v>
      </c>
    </row>
    <row r="605">
      <c r="A605" s="4" t="n">
        <v>44800</v>
      </c>
      <c r="B605" t="n">
        <v>31854</v>
      </c>
      <c r="C605" t="n">
        <v>25855.2</v>
      </c>
      <c r="D605" t="n">
        <v>28562.3</v>
      </c>
      <c r="E605" t="n">
        <v>18522.9</v>
      </c>
      <c r="F605" t="n">
        <v>27499.9</v>
      </c>
      <c r="G605" t="n">
        <v>30852.9</v>
      </c>
      <c r="H605" t="n">
        <v>1279</v>
      </c>
      <c r="I605" t="n">
        <v>37184.9</v>
      </c>
      <c r="J605" t="n">
        <v>0</v>
      </c>
      <c r="K605" t="n">
        <v>0</v>
      </c>
      <c r="L605" t="n">
        <v>14.2</v>
      </c>
      <c r="M605" t="n">
        <v>0</v>
      </c>
      <c r="N605" t="n">
        <v>0</v>
      </c>
      <c r="O605" t="n">
        <v>5280.4</v>
      </c>
      <c r="P605" t="n">
        <v>1436.9</v>
      </c>
      <c r="Q605" t="n">
        <v>1182.1</v>
      </c>
    </row>
    <row r="606">
      <c r="A606" s="4" t="n">
        <v>44801</v>
      </c>
      <c r="B606" t="n">
        <v>32363.8</v>
      </c>
      <c r="C606" t="n">
        <v>31124.3</v>
      </c>
      <c r="D606" t="n">
        <v>22039.6</v>
      </c>
      <c r="E606" t="n">
        <v>16863.6</v>
      </c>
      <c r="F606" t="n">
        <v>22758.4</v>
      </c>
      <c r="G606" t="n">
        <v>29361.5</v>
      </c>
      <c r="H606" t="n">
        <v>301.4</v>
      </c>
      <c r="I606" t="n">
        <v>36067.6</v>
      </c>
      <c r="J606" t="n">
        <v>0</v>
      </c>
      <c r="K606" t="n">
        <v>0</v>
      </c>
      <c r="L606" t="n">
        <v>513.2</v>
      </c>
      <c r="M606" t="n">
        <v>0</v>
      </c>
      <c r="N606" t="n">
        <v>0</v>
      </c>
      <c r="O606" t="n">
        <v>5589.4</v>
      </c>
      <c r="P606" t="n">
        <v>1420.5</v>
      </c>
      <c r="Q606" t="n">
        <v>1184.6</v>
      </c>
    </row>
    <row r="607">
      <c r="A607" s="4" t="n">
        <v>44802</v>
      </c>
      <c r="B607" t="n">
        <v>33222.2</v>
      </c>
      <c r="C607" t="n">
        <v>40461.4</v>
      </c>
      <c r="D607" t="n">
        <v>25781.8</v>
      </c>
      <c r="E607" t="n">
        <v>28081.8</v>
      </c>
      <c r="F607" t="n">
        <v>9121.200000000001</v>
      </c>
      <c r="G607" t="n">
        <v>33205.2</v>
      </c>
      <c r="H607" t="n">
        <v>853.8</v>
      </c>
      <c r="I607" t="n">
        <v>40483.4</v>
      </c>
      <c r="J607" t="n">
        <v>0</v>
      </c>
      <c r="K607" t="n">
        <v>0</v>
      </c>
      <c r="L607" t="n">
        <v>231.4</v>
      </c>
      <c r="M607" t="n">
        <v>0</v>
      </c>
      <c r="N607" t="n">
        <v>0</v>
      </c>
      <c r="O607" t="n">
        <v>5723.2</v>
      </c>
      <c r="P607" t="n">
        <v>1415.9</v>
      </c>
      <c r="Q607" t="n">
        <v>1149.6</v>
      </c>
    </row>
    <row r="608">
      <c r="A608" s="4" t="n">
        <v>44803</v>
      </c>
      <c r="B608" t="n">
        <v>35126.3</v>
      </c>
      <c r="C608" t="n">
        <v>44776.8</v>
      </c>
      <c r="D608" t="n">
        <v>24654.2</v>
      </c>
      <c r="E608" t="n">
        <v>30207.7</v>
      </c>
      <c r="F608" t="n">
        <v>6593.8</v>
      </c>
      <c r="G608" t="n">
        <v>34073.4</v>
      </c>
      <c r="H608" t="n">
        <v>1930.3</v>
      </c>
      <c r="I608" t="n">
        <v>43108.7</v>
      </c>
      <c r="J608" t="n">
        <v>0</v>
      </c>
      <c r="K608" t="n">
        <v>0</v>
      </c>
      <c r="L608" t="n">
        <v>951.9</v>
      </c>
      <c r="M608" t="n">
        <v>0</v>
      </c>
      <c r="N608" t="n">
        <v>0</v>
      </c>
      <c r="O608" t="n">
        <v>5628.5</v>
      </c>
      <c r="P608" t="n">
        <v>1417.6</v>
      </c>
      <c r="Q608" t="n">
        <v>1004.6</v>
      </c>
    </row>
    <row r="609">
      <c r="A609" s="4" t="n">
        <v>44804</v>
      </c>
      <c r="B609" t="n">
        <v>35495.7</v>
      </c>
      <c r="C609" t="n">
        <v>44326</v>
      </c>
      <c r="D609" t="n">
        <v>26159.9</v>
      </c>
      <c r="E609" t="n">
        <v>29426.9</v>
      </c>
      <c r="F609" t="n">
        <v>12411.9</v>
      </c>
      <c r="G609" t="n">
        <v>33205</v>
      </c>
      <c r="H609" t="n">
        <v>1125.5</v>
      </c>
      <c r="I609" t="n">
        <v>38660.3</v>
      </c>
      <c r="J609" t="n">
        <v>0</v>
      </c>
      <c r="K609" t="n">
        <v>0</v>
      </c>
      <c r="L609" t="n">
        <v>855.9</v>
      </c>
      <c r="M609" t="n">
        <v>0</v>
      </c>
      <c r="N609" t="n">
        <v>0</v>
      </c>
      <c r="O609" t="n">
        <v>5851.8</v>
      </c>
      <c r="P609" t="n">
        <v>1407.2</v>
      </c>
      <c r="Q609" t="n">
        <v>1055.8</v>
      </c>
    </row>
    <row r="610">
      <c r="A610" s="4" t="n">
        <v>44805</v>
      </c>
      <c r="B610" t="n">
        <v>29854.8</v>
      </c>
      <c r="C610" t="n">
        <v>34375.2</v>
      </c>
      <c r="D610" t="n">
        <v>23965.3</v>
      </c>
      <c r="E610" t="n">
        <v>20602.2</v>
      </c>
      <c r="F610" t="n">
        <v>35925.1</v>
      </c>
      <c r="G610" t="n">
        <v>37987.3</v>
      </c>
      <c r="H610" t="n">
        <v>0</v>
      </c>
      <c r="I610" t="n">
        <v>36863.5</v>
      </c>
      <c r="J610" t="n">
        <v>0</v>
      </c>
      <c r="K610" t="n">
        <v>0</v>
      </c>
      <c r="L610" t="n">
        <v>87.8</v>
      </c>
      <c r="M610" t="n">
        <v>0</v>
      </c>
      <c r="N610" t="n">
        <v>0</v>
      </c>
      <c r="O610" t="n">
        <v>4960.7</v>
      </c>
      <c r="P610" t="n">
        <v>1403.2</v>
      </c>
      <c r="Q610" t="n">
        <v>1051.7</v>
      </c>
    </row>
    <row r="611">
      <c r="A611" s="4" t="n">
        <v>44806</v>
      </c>
      <c r="B611" t="n">
        <v>27726.3</v>
      </c>
      <c r="C611" t="n">
        <v>29328.4</v>
      </c>
      <c r="D611" t="n">
        <v>22553.4</v>
      </c>
      <c r="E611" t="n">
        <v>22052</v>
      </c>
      <c r="F611" t="n">
        <v>36297.9</v>
      </c>
      <c r="G611" t="n">
        <v>42234.9</v>
      </c>
      <c r="H611" t="n">
        <v>0</v>
      </c>
      <c r="I611" t="n">
        <v>35195.3</v>
      </c>
      <c r="J611" t="n">
        <v>0</v>
      </c>
      <c r="K611" t="n">
        <v>0</v>
      </c>
      <c r="L611" t="n">
        <v>619.4</v>
      </c>
      <c r="M611" t="n">
        <v>0</v>
      </c>
      <c r="N611" t="n">
        <v>0</v>
      </c>
      <c r="O611" t="n">
        <v>4402.9</v>
      </c>
      <c r="P611" t="n">
        <v>1396.8</v>
      </c>
      <c r="Q611" t="n">
        <v>1072.4</v>
      </c>
    </row>
    <row r="612">
      <c r="A612" s="4" t="n">
        <v>44807</v>
      </c>
      <c r="B612" t="n">
        <v>28321.4</v>
      </c>
      <c r="C612" t="n">
        <v>24824.7</v>
      </c>
      <c r="D612" t="n">
        <v>22804.9</v>
      </c>
      <c r="E612" t="n">
        <v>22823.6</v>
      </c>
      <c r="F612" t="n">
        <v>30477.1</v>
      </c>
      <c r="G612" t="n">
        <v>39481.4</v>
      </c>
      <c r="H612" t="n">
        <v>0</v>
      </c>
      <c r="I612" t="n">
        <v>32184</v>
      </c>
      <c r="J612" t="n">
        <v>0</v>
      </c>
      <c r="K612" t="n">
        <v>0</v>
      </c>
      <c r="L612" t="n">
        <v>1885.8</v>
      </c>
      <c r="M612" t="n">
        <v>0</v>
      </c>
      <c r="N612" t="n">
        <v>0</v>
      </c>
      <c r="O612" t="n">
        <v>5256.1</v>
      </c>
      <c r="P612" t="n">
        <v>1393.6</v>
      </c>
      <c r="Q612" t="n">
        <v>1080.2</v>
      </c>
    </row>
    <row r="613">
      <c r="A613" s="4" t="n">
        <v>44808</v>
      </c>
      <c r="B613" t="n">
        <v>28479</v>
      </c>
      <c r="C613" t="n">
        <v>19037.4</v>
      </c>
      <c r="D613" t="n">
        <v>21270.2</v>
      </c>
      <c r="E613" t="n">
        <v>27839.9</v>
      </c>
      <c r="F613" t="n">
        <v>25315.5</v>
      </c>
      <c r="G613" t="n">
        <v>34322.5</v>
      </c>
      <c r="H613" t="n">
        <v>705.2</v>
      </c>
      <c r="I613" t="n">
        <v>31415.3</v>
      </c>
      <c r="J613" t="n">
        <v>0</v>
      </c>
      <c r="K613" t="n">
        <v>0</v>
      </c>
      <c r="L613" t="n">
        <v>788.2</v>
      </c>
      <c r="M613" t="n">
        <v>0</v>
      </c>
      <c r="N613" t="n">
        <v>0</v>
      </c>
      <c r="O613" t="n">
        <v>5138.9</v>
      </c>
      <c r="P613" t="n">
        <v>1408.1</v>
      </c>
      <c r="Q613" t="n">
        <v>1084.8</v>
      </c>
    </row>
    <row r="614">
      <c r="A614" s="4" t="n">
        <v>44809</v>
      </c>
      <c r="B614" t="n">
        <v>30331.9</v>
      </c>
      <c r="C614" t="n">
        <v>30278.6</v>
      </c>
      <c r="D614" t="n">
        <v>22785.5</v>
      </c>
      <c r="E614" t="n">
        <v>30710.8</v>
      </c>
      <c r="F614" t="n">
        <v>12384.2</v>
      </c>
      <c r="G614" t="n">
        <v>44804.7</v>
      </c>
      <c r="H614" t="n">
        <v>1607.7</v>
      </c>
      <c r="I614" t="n">
        <v>35475.7</v>
      </c>
      <c r="J614" t="n">
        <v>0</v>
      </c>
      <c r="K614" t="n">
        <v>0</v>
      </c>
      <c r="L614" t="n">
        <v>1201.2</v>
      </c>
      <c r="M614" t="n">
        <v>0</v>
      </c>
      <c r="N614" t="n">
        <v>0</v>
      </c>
      <c r="O614" t="n">
        <v>5298.2</v>
      </c>
      <c r="P614" t="n">
        <v>1404.8</v>
      </c>
      <c r="Q614" t="n">
        <v>1068.7</v>
      </c>
    </row>
    <row r="615">
      <c r="A615" s="4" t="n">
        <v>44810</v>
      </c>
      <c r="B615" t="n">
        <v>31950</v>
      </c>
      <c r="C615" t="n">
        <v>28715.1</v>
      </c>
      <c r="D615" t="n">
        <v>27505.3</v>
      </c>
      <c r="E615" t="n">
        <v>26598.8</v>
      </c>
      <c r="F615" t="n">
        <v>18719.9</v>
      </c>
      <c r="G615" t="n">
        <v>42880.5</v>
      </c>
      <c r="H615" t="n">
        <v>1707.3</v>
      </c>
      <c r="I615" t="n">
        <v>35200.4</v>
      </c>
      <c r="J615" t="n">
        <v>0</v>
      </c>
      <c r="K615" t="n">
        <v>0</v>
      </c>
      <c r="L615" t="n">
        <v>1198.2</v>
      </c>
      <c r="M615" t="n">
        <v>0</v>
      </c>
      <c r="N615" t="n">
        <v>0</v>
      </c>
      <c r="O615" t="n">
        <v>4937.8</v>
      </c>
      <c r="P615" t="n">
        <v>1382.5</v>
      </c>
      <c r="Q615" t="n">
        <v>968.1</v>
      </c>
    </row>
    <row r="616">
      <c r="A616" s="4" t="n">
        <v>44811</v>
      </c>
      <c r="B616" t="n">
        <v>32725</v>
      </c>
      <c r="C616" t="n">
        <v>31128.4</v>
      </c>
      <c r="D616" t="n">
        <v>30227.3</v>
      </c>
      <c r="E616" t="n">
        <v>25014.5</v>
      </c>
      <c r="F616" t="n">
        <v>17548.5</v>
      </c>
      <c r="G616" t="n">
        <v>39556.8</v>
      </c>
      <c r="H616" t="n">
        <v>1963.6</v>
      </c>
      <c r="I616" t="n">
        <v>35737.9</v>
      </c>
      <c r="J616" t="n">
        <v>0</v>
      </c>
      <c r="K616" t="n">
        <v>0</v>
      </c>
      <c r="L616" t="n">
        <v>2760.9</v>
      </c>
      <c r="M616" t="n">
        <v>0</v>
      </c>
      <c r="N616" t="n">
        <v>0</v>
      </c>
      <c r="O616" t="n">
        <v>5413.9</v>
      </c>
      <c r="P616" t="n">
        <v>1346.5</v>
      </c>
      <c r="Q616" t="n">
        <v>1136.7</v>
      </c>
    </row>
    <row r="617">
      <c r="A617" s="4" t="n">
        <v>44812</v>
      </c>
      <c r="B617" t="n">
        <v>31537.2</v>
      </c>
      <c r="C617" t="n">
        <v>34353.7</v>
      </c>
      <c r="D617" t="n">
        <v>32814.9</v>
      </c>
      <c r="E617" t="n">
        <v>22798.8</v>
      </c>
      <c r="F617" t="n">
        <v>25044.6</v>
      </c>
      <c r="G617" t="n">
        <v>37492.3</v>
      </c>
      <c r="H617" t="n">
        <v>210.8</v>
      </c>
      <c r="I617" t="n">
        <v>36416.5</v>
      </c>
      <c r="J617" t="n">
        <v>0</v>
      </c>
      <c r="K617" t="n">
        <v>0</v>
      </c>
      <c r="L617" t="n">
        <v>2683.6</v>
      </c>
      <c r="M617" t="n">
        <v>0</v>
      </c>
      <c r="N617" t="n">
        <v>0</v>
      </c>
      <c r="O617" t="n">
        <v>5582.3</v>
      </c>
      <c r="P617" t="n">
        <v>1297.5</v>
      </c>
      <c r="Q617" t="n">
        <v>1025.8</v>
      </c>
    </row>
    <row r="618">
      <c r="A618" s="4" t="n">
        <v>44813</v>
      </c>
      <c r="B618" t="n">
        <v>29507.7</v>
      </c>
      <c r="C618" t="n">
        <v>30308.2</v>
      </c>
      <c r="D618" t="n">
        <v>29705.2</v>
      </c>
      <c r="E618" t="n">
        <v>19794.9</v>
      </c>
      <c r="F618" t="n">
        <v>29086.6</v>
      </c>
      <c r="G618" t="n">
        <v>35154.6</v>
      </c>
      <c r="H618" t="n">
        <v>728.7</v>
      </c>
      <c r="I618" t="n">
        <v>35951</v>
      </c>
      <c r="J618" t="n">
        <v>0</v>
      </c>
      <c r="K618" t="n">
        <v>0</v>
      </c>
      <c r="L618" t="n">
        <v>1672.7</v>
      </c>
      <c r="M618" t="n">
        <v>0</v>
      </c>
      <c r="N618" t="n">
        <v>0</v>
      </c>
      <c r="O618" t="n">
        <v>5453.4</v>
      </c>
      <c r="P618" t="n">
        <v>1280.1</v>
      </c>
      <c r="Q618" t="n">
        <v>929.6</v>
      </c>
    </row>
    <row r="619">
      <c r="A619" s="4" t="n">
        <v>44814</v>
      </c>
      <c r="B619" t="n">
        <v>30510.6</v>
      </c>
      <c r="C619" t="n">
        <v>34328.8</v>
      </c>
      <c r="D619" t="n">
        <v>23266</v>
      </c>
      <c r="E619" t="n">
        <v>21470.9</v>
      </c>
      <c r="F619" t="n">
        <v>19367.3</v>
      </c>
      <c r="G619" t="n">
        <v>35551.7</v>
      </c>
      <c r="H619" t="n">
        <v>1879.4</v>
      </c>
      <c r="I619" t="n">
        <v>37192.3</v>
      </c>
      <c r="J619" t="n">
        <v>0</v>
      </c>
      <c r="K619" t="n">
        <v>0</v>
      </c>
      <c r="L619" t="n">
        <v>935.2</v>
      </c>
      <c r="M619" t="n">
        <v>0</v>
      </c>
      <c r="N619" t="n">
        <v>0</v>
      </c>
      <c r="O619" t="n">
        <v>5853.4</v>
      </c>
      <c r="P619" t="n">
        <v>1335.6</v>
      </c>
      <c r="Q619" t="n">
        <v>904.4</v>
      </c>
    </row>
    <row r="620">
      <c r="A620" s="4" t="n">
        <v>44815</v>
      </c>
      <c r="B620" t="n">
        <v>30622.4</v>
      </c>
      <c r="C620" t="n">
        <v>34511</v>
      </c>
      <c r="D620" t="n">
        <v>24426.5</v>
      </c>
      <c r="E620" t="n">
        <v>20406.8</v>
      </c>
      <c r="F620" t="n">
        <v>12748.7</v>
      </c>
      <c r="G620" t="n">
        <v>29743.3</v>
      </c>
      <c r="H620" t="n">
        <v>1820.5</v>
      </c>
      <c r="I620" t="n">
        <v>33687.4</v>
      </c>
      <c r="J620" t="n">
        <v>0</v>
      </c>
      <c r="K620" t="n">
        <v>0</v>
      </c>
      <c r="L620" t="n">
        <v>35.7</v>
      </c>
      <c r="M620" t="n">
        <v>0</v>
      </c>
      <c r="N620" t="n">
        <v>0</v>
      </c>
      <c r="O620" t="n">
        <v>5833</v>
      </c>
      <c r="P620" t="n">
        <v>1272.5</v>
      </c>
      <c r="Q620" t="n">
        <v>844</v>
      </c>
    </row>
    <row r="621">
      <c r="A621" s="4" t="n">
        <v>44816</v>
      </c>
      <c r="B621" t="n">
        <v>31138.3</v>
      </c>
      <c r="C621" t="n">
        <v>34807.3</v>
      </c>
      <c r="D621" t="n">
        <v>23379.1</v>
      </c>
      <c r="E621" t="n">
        <v>21827.1</v>
      </c>
      <c r="F621" t="n">
        <v>22468.5</v>
      </c>
      <c r="G621" t="n">
        <v>42468.9</v>
      </c>
      <c r="H621" t="n">
        <v>1808</v>
      </c>
      <c r="I621" t="n">
        <v>32026.3</v>
      </c>
      <c r="J621" t="n">
        <v>0</v>
      </c>
      <c r="K621" t="n">
        <v>0</v>
      </c>
      <c r="L621" t="n">
        <v>103.3</v>
      </c>
      <c r="M621" t="n">
        <v>0</v>
      </c>
      <c r="N621" t="n">
        <v>0</v>
      </c>
      <c r="O621" t="n">
        <v>6253.6</v>
      </c>
      <c r="P621" t="n">
        <v>1326.5</v>
      </c>
      <c r="Q621" t="n">
        <v>884.2</v>
      </c>
    </row>
    <row r="622">
      <c r="A622" s="4" t="n">
        <v>44817</v>
      </c>
      <c r="B622" t="n">
        <v>31508.9</v>
      </c>
      <c r="C622" t="n">
        <v>38261.2</v>
      </c>
      <c r="D622" t="n">
        <v>18196.8</v>
      </c>
      <c r="E622" t="n">
        <v>23870.3</v>
      </c>
      <c r="F622" t="n">
        <v>23045.1</v>
      </c>
      <c r="G622" t="n">
        <v>41385.2</v>
      </c>
      <c r="H622" t="n">
        <v>1978.1</v>
      </c>
      <c r="I622" t="n">
        <v>34740.9</v>
      </c>
      <c r="J622" t="n">
        <v>0</v>
      </c>
      <c r="K622" t="n">
        <v>0</v>
      </c>
      <c r="L622" t="n">
        <v>530.4</v>
      </c>
      <c r="M622" t="n">
        <v>0</v>
      </c>
      <c r="N622" t="n">
        <v>0</v>
      </c>
      <c r="O622" t="n">
        <v>6104.9</v>
      </c>
      <c r="P622" t="n">
        <v>1258.2</v>
      </c>
      <c r="Q622" t="n">
        <v>837.2</v>
      </c>
    </row>
    <row r="623">
      <c r="A623" s="4" t="n">
        <v>44818</v>
      </c>
      <c r="B623" t="n">
        <v>30466.7</v>
      </c>
      <c r="C623" t="n">
        <v>31954.1</v>
      </c>
      <c r="D623" t="n">
        <v>16508.8</v>
      </c>
      <c r="E623" t="n">
        <v>24445.4</v>
      </c>
      <c r="F623" t="n">
        <v>30527.1</v>
      </c>
      <c r="G623" t="n">
        <v>42704.5</v>
      </c>
      <c r="H623" t="n">
        <v>2000.7</v>
      </c>
      <c r="I623" t="n">
        <v>34684</v>
      </c>
      <c r="J623" t="n">
        <v>0</v>
      </c>
      <c r="K623" t="n">
        <v>0</v>
      </c>
      <c r="L623" t="n">
        <v>144.2</v>
      </c>
      <c r="M623" t="n">
        <v>0</v>
      </c>
      <c r="N623" t="n">
        <v>0</v>
      </c>
      <c r="O623" t="n">
        <v>5767.7</v>
      </c>
      <c r="P623" t="n">
        <v>1324</v>
      </c>
      <c r="Q623" t="n">
        <v>779.5</v>
      </c>
    </row>
    <row r="624">
      <c r="A624" s="4" t="n">
        <v>44819</v>
      </c>
      <c r="B624" t="n">
        <v>31070</v>
      </c>
      <c r="C624" t="n">
        <v>34019.4</v>
      </c>
      <c r="D624" t="n">
        <v>17366.8</v>
      </c>
      <c r="E624" t="n">
        <v>23820.4</v>
      </c>
      <c r="F624" t="n">
        <v>20784.6</v>
      </c>
      <c r="G624" t="n">
        <v>45783.3</v>
      </c>
      <c r="H624" t="n">
        <v>1971.6</v>
      </c>
      <c r="I624" t="n">
        <v>35543.4</v>
      </c>
      <c r="J624" t="n">
        <v>0</v>
      </c>
      <c r="K624" t="n">
        <v>0</v>
      </c>
      <c r="L624" t="n">
        <v>173.1</v>
      </c>
      <c r="M624" t="n">
        <v>0</v>
      </c>
      <c r="N624" t="n">
        <v>0</v>
      </c>
      <c r="O624" t="n">
        <v>6098.8</v>
      </c>
      <c r="P624" t="n">
        <v>1204.2</v>
      </c>
      <c r="Q624" t="n">
        <v>895</v>
      </c>
    </row>
    <row r="625">
      <c r="A625" s="4" t="n">
        <v>44820</v>
      </c>
      <c r="B625" t="n">
        <v>31288.2</v>
      </c>
      <c r="C625" t="n">
        <v>34801.9</v>
      </c>
      <c r="D625" t="n">
        <v>21815.1</v>
      </c>
      <c r="E625" t="n">
        <v>20953.7</v>
      </c>
      <c r="F625" t="n">
        <v>18582.5</v>
      </c>
      <c r="G625" t="n">
        <v>39106.3</v>
      </c>
      <c r="H625" t="n">
        <v>1930.4</v>
      </c>
      <c r="I625" t="n">
        <v>33594.1</v>
      </c>
      <c r="J625" t="n">
        <v>0</v>
      </c>
      <c r="K625" t="n">
        <v>0</v>
      </c>
      <c r="L625" t="n">
        <v>528.4</v>
      </c>
      <c r="M625" t="n">
        <v>0</v>
      </c>
      <c r="N625" t="n">
        <v>0</v>
      </c>
      <c r="O625" t="n">
        <v>5321.1</v>
      </c>
      <c r="P625" t="n">
        <v>1305.7</v>
      </c>
      <c r="Q625" t="n">
        <v>885.8</v>
      </c>
    </row>
    <row r="626">
      <c r="A626" s="4" t="n">
        <v>44821</v>
      </c>
      <c r="B626" t="n">
        <v>31688.1</v>
      </c>
      <c r="C626" t="n">
        <v>34122.8</v>
      </c>
      <c r="D626" t="n">
        <v>25792.3</v>
      </c>
      <c r="E626" t="n">
        <v>18439.3</v>
      </c>
      <c r="F626" t="n">
        <v>16228</v>
      </c>
      <c r="G626" t="n">
        <v>38044.8</v>
      </c>
      <c r="H626" t="n">
        <v>1729.4</v>
      </c>
      <c r="I626" t="n">
        <v>33135.7</v>
      </c>
      <c r="J626" t="n">
        <v>0</v>
      </c>
      <c r="K626" t="n">
        <v>0</v>
      </c>
      <c r="L626" t="n">
        <v>451.1</v>
      </c>
      <c r="M626" t="n">
        <v>0</v>
      </c>
      <c r="N626" t="n">
        <v>0</v>
      </c>
      <c r="O626" t="n">
        <v>5150.4</v>
      </c>
      <c r="P626" t="n">
        <v>1317.8</v>
      </c>
      <c r="Q626" t="n">
        <v>876.7</v>
      </c>
    </row>
    <row r="627">
      <c r="A627" s="4" t="n">
        <v>44822</v>
      </c>
      <c r="B627" t="n">
        <v>31831.7</v>
      </c>
      <c r="C627" t="n">
        <v>31586.8</v>
      </c>
      <c r="D627" t="n">
        <v>23946.7</v>
      </c>
      <c r="E627" t="n">
        <v>13711.1</v>
      </c>
      <c r="F627" t="n">
        <v>20051.6</v>
      </c>
      <c r="G627" t="n">
        <v>38210.3</v>
      </c>
      <c r="H627" t="n">
        <v>1835.8</v>
      </c>
      <c r="I627" t="n">
        <v>30211.9</v>
      </c>
      <c r="J627" t="n">
        <v>0</v>
      </c>
      <c r="K627" t="n">
        <v>0</v>
      </c>
      <c r="L627" t="n">
        <v>80.5</v>
      </c>
      <c r="M627" t="n">
        <v>0</v>
      </c>
      <c r="N627" t="n">
        <v>0</v>
      </c>
      <c r="O627" t="n">
        <v>4620.8</v>
      </c>
      <c r="P627" t="n">
        <v>1317.4</v>
      </c>
      <c r="Q627" t="n">
        <v>879.6</v>
      </c>
    </row>
    <row r="628">
      <c r="A628" s="4" t="n">
        <v>44823</v>
      </c>
      <c r="B628" t="n">
        <v>28333.4</v>
      </c>
      <c r="C628" t="n">
        <v>33924.3</v>
      </c>
      <c r="D628" t="n">
        <v>17573.9</v>
      </c>
      <c r="E628" t="n">
        <v>11709</v>
      </c>
      <c r="F628" t="n">
        <v>32241</v>
      </c>
      <c r="G628" t="n">
        <v>38117.7</v>
      </c>
      <c r="H628" t="n">
        <v>1754.6</v>
      </c>
      <c r="I628" t="n">
        <v>30858.6</v>
      </c>
      <c r="J628" t="n">
        <v>0</v>
      </c>
      <c r="K628" t="n">
        <v>0</v>
      </c>
      <c r="L628" t="n">
        <v>1201.4</v>
      </c>
      <c r="M628" t="n">
        <v>0</v>
      </c>
      <c r="N628" t="n">
        <v>0</v>
      </c>
      <c r="O628" t="n">
        <v>4791</v>
      </c>
      <c r="P628" t="n">
        <v>1311.7</v>
      </c>
      <c r="Q628" t="n">
        <v>893.8</v>
      </c>
    </row>
    <row r="629">
      <c r="A629" s="4" t="n">
        <v>44824</v>
      </c>
      <c r="B629" t="n">
        <v>31517.8</v>
      </c>
      <c r="C629" t="n">
        <v>41447.7</v>
      </c>
      <c r="D629" t="n">
        <v>20090.9</v>
      </c>
      <c r="E629" t="n">
        <v>19314.7</v>
      </c>
      <c r="F629" t="n">
        <v>29385</v>
      </c>
      <c r="G629" t="n">
        <v>43188.8</v>
      </c>
      <c r="H629" t="n">
        <v>1926.8</v>
      </c>
      <c r="I629" t="n">
        <v>37738.4</v>
      </c>
      <c r="J629" t="n">
        <v>0</v>
      </c>
      <c r="K629" t="n">
        <v>0</v>
      </c>
      <c r="L629" t="n">
        <v>2864.3</v>
      </c>
      <c r="M629" t="n">
        <v>0</v>
      </c>
      <c r="N629" t="n">
        <v>0</v>
      </c>
      <c r="O629" t="n">
        <v>5264.2</v>
      </c>
      <c r="P629" t="n">
        <v>1312.8</v>
      </c>
      <c r="Q629" t="n">
        <v>882.8</v>
      </c>
    </row>
    <row r="630">
      <c r="A630" s="4" t="n">
        <v>44825</v>
      </c>
      <c r="B630" t="n">
        <v>32660.8</v>
      </c>
      <c r="C630" t="n">
        <v>36324.8</v>
      </c>
      <c r="D630" t="n">
        <v>14688.4</v>
      </c>
      <c r="E630" t="n">
        <v>18905.8</v>
      </c>
      <c r="F630" t="n">
        <v>34196.7</v>
      </c>
      <c r="G630" t="n">
        <v>46777</v>
      </c>
      <c r="H630" t="n">
        <v>1998.9</v>
      </c>
      <c r="I630" t="n">
        <v>40960.3</v>
      </c>
      <c r="J630" t="n">
        <v>0</v>
      </c>
      <c r="K630" t="n">
        <v>0</v>
      </c>
      <c r="L630" t="n">
        <v>1338</v>
      </c>
      <c r="M630" t="n">
        <v>0</v>
      </c>
      <c r="N630" t="n">
        <v>0</v>
      </c>
      <c r="O630" t="n">
        <v>5335.4</v>
      </c>
      <c r="P630" t="n">
        <v>1301.3</v>
      </c>
      <c r="Q630" t="n">
        <v>727.9</v>
      </c>
    </row>
    <row r="631">
      <c r="A631" s="4" t="n">
        <v>44826</v>
      </c>
      <c r="B631" t="n">
        <v>32058.9</v>
      </c>
      <c r="C631" t="n">
        <v>33301.3</v>
      </c>
      <c r="D631" t="n">
        <v>13980.2</v>
      </c>
      <c r="E631" t="n">
        <v>18109.6</v>
      </c>
      <c r="F631" t="n">
        <v>35292.4</v>
      </c>
      <c r="G631" t="n">
        <v>44466.1</v>
      </c>
      <c r="H631" t="n">
        <v>2003.7</v>
      </c>
      <c r="I631" t="n">
        <v>41356.7</v>
      </c>
      <c r="J631" t="n">
        <v>0</v>
      </c>
      <c r="K631" t="n">
        <v>0</v>
      </c>
      <c r="L631" t="n">
        <v>2547.4</v>
      </c>
      <c r="M631" t="n">
        <v>0</v>
      </c>
      <c r="N631" t="n">
        <v>0</v>
      </c>
      <c r="O631" t="n">
        <v>4837</v>
      </c>
      <c r="P631" t="n">
        <v>1255</v>
      </c>
      <c r="Q631" t="n">
        <v>913.7</v>
      </c>
    </row>
    <row r="632">
      <c r="A632" s="4" t="n">
        <v>44827</v>
      </c>
      <c r="B632" t="n">
        <v>35897</v>
      </c>
      <c r="C632" t="n">
        <v>42758.4</v>
      </c>
      <c r="D632" t="n">
        <v>8302.299999999999</v>
      </c>
      <c r="E632" t="n">
        <v>11095</v>
      </c>
      <c r="F632" t="n">
        <v>20432.4</v>
      </c>
      <c r="G632" t="n">
        <v>45408.3</v>
      </c>
      <c r="H632" t="n">
        <v>2003.1</v>
      </c>
      <c r="I632" t="n">
        <v>50296.4</v>
      </c>
      <c r="J632" t="n">
        <v>0</v>
      </c>
      <c r="K632" t="n">
        <v>0</v>
      </c>
      <c r="L632" t="n">
        <v>5682.9</v>
      </c>
      <c r="M632" t="n">
        <v>0</v>
      </c>
      <c r="N632" t="n">
        <v>0</v>
      </c>
      <c r="O632" t="n">
        <v>5397.8</v>
      </c>
      <c r="P632" t="n">
        <v>1250.6</v>
      </c>
      <c r="Q632" t="n">
        <v>942.1</v>
      </c>
    </row>
    <row r="633">
      <c r="A633" s="4" t="n">
        <v>44828</v>
      </c>
      <c r="B633" t="n">
        <v>34218.4</v>
      </c>
      <c r="C633" t="n">
        <v>37775.4</v>
      </c>
      <c r="D633" t="n">
        <v>11273.1</v>
      </c>
      <c r="E633" t="n">
        <v>13382.4</v>
      </c>
      <c r="F633" t="n">
        <v>29206.1</v>
      </c>
      <c r="G633" t="n">
        <v>39081.9</v>
      </c>
      <c r="H633" t="n">
        <v>2029.6</v>
      </c>
      <c r="I633" t="n">
        <v>46588.2</v>
      </c>
      <c r="J633" t="n">
        <v>0</v>
      </c>
      <c r="K633" t="n">
        <v>0</v>
      </c>
      <c r="L633" t="n">
        <v>4618.4</v>
      </c>
      <c r="M633" t="n">
        <v>0</v>
      </c>
      <c r="N633" t="n">
        <v>0</v>
      </c>
      <c r="O633" t="n">
        <v>4822.1</v>
      </c>
      <c r="P633" t="n">
        <v>1231.1</v>
      </c>
      <c r="Q633" t="n">
        <v>940.9</v>
      </c>
    </row>
    <row r="634">
      <c r="A634" s="4" t="n">
        <v>44829</v>
      </c>
      <c r="B634" t="n">
        <v>33084.8</v>
      </c>
      <c r="C634" t="n">
        <v>28520.8</v>
      </c>
      <c r="D634" t="n">
        <v>16960.2</v>
      </c>
      <c r="E634" t="n">
        <v>13975</v>
      </c>
      <c r="F634" t="n">
        <v>28615.4</v>
      </c>
      <c r="G634" t="n">
        <v>27835.8</v>
      </c>
      <c r="H634" t="n">
        <v>2026</v>
      </c>
      <c r="I634" t="n">
        <v>46281</v>
      </c>
      <c r="J634" t="n">
        <v>0</v>
      </c>
      <c r="K634" t="n">
        <v>0</v>
      </c>
      <c r="L634" t="n">
        <v>2956.2</v>
      </c>
      <c r="M634" t="n">
        <v>0</v>
      </c>
      <c r="N634" t="n">
        <v>0</v>
      </c>
      <c r="O634" t="n">
        <v>4667.6</v>
      </c>
      <c r="P634" t="n">
        <v>1247.8</v>
      </c>
      <c r="Q634" t="n">
        <v>917.8</v>
      </c>
    </row>
    <row r="635">
      <c r="A635" s="4" t="n">
        <v>44830</v>
      </c>
      <c r="B635" t="n">
        <v>33033.7</v>
      </c>
      <c r="C635" t="n">
        <v>31317.9</v>
      </c>
      <c r="D635" t="n">
        <v>16543.5</v>
      </c>
      <c r="E635" t="n">
        <v>17626.4</v>
      </c>
      <c r="F635" t="n">
        <v>36753.1</v>
      </c>
      <c r="G635" t="n">
        <v>43706.1</v>
      </c>
      <c r="H635" t="n">
        <v>2000.1</v>
      </c>
      <c r="I635" t="n">
        <v>38066.8</v>
      </c>
      <c r="J635" t="n">
        <v>0</v>
      </c>
      <c r="K635" t="n">
        <v>0</v>
      </c>
      <c r="L635" t="n">
        <v>3242</v>
      </c>
      <c r="M635" t="n">
        <v>0</v>
      </c>
      <c r="N635" t="n">
        <v>0</v>
      </c>
      <c r="O635" t="n">
        <v>4868.7</v>
      </c>
      <c r="P635" t="n">
        <v>1233.9</v>
      </c>
      <c r="Q635" t="n">
        <v>895.7</v>
      </c>
    </row>
    <row r="636">
      <c r="A636" s="4" t="n">
        <v>44831</v>
      </c>
      <c r="B636" t="n">
        <v>31798.4</v>
      </c>
      <c r="C636" t="n">
        <v>33578.4</v>
      </c>
      <c r="D636" t="n">
        <v>15586.7</v>
      </c>
      <c r="E636" t="n">
        <v>16582</v>
      </c>
      <c r="F636" t="n">
        <v>36727.1</v>
      </c>
      <c r="G636" t="n">
        <v>46094.7</v>
      </c>
      <c r="H636" t="n">
        <v>2026.8</v>
      </c>
      <c r="I636" t="n">
        <v>32210.3</v>
      </c>
      <c r="J636" t="n">
        <v>0</v>
      </c>
      <c r="K636" t="n">
        <v>0</v>
      </c>
      <c r="L636" t="n">
        <v>4344.8</v>
      </c>
      <c r="M636" t="n">
        <v>0</v>
      </c>
      <c r="N636" t="n">
        <v>0</v>
      </c>
      <c r="O636" t="n">
        <v>4974.7</v>
      </c>
      <c r="P636" t="n">
        <v>1245.5</v>
      </c>
      <c r="Q636" t="n">
        <v>857.2</v>
      </c>
    </row>
    <row r="637">
      <c r="A637" s="4" t="n">
        <v>44832</v>
      </c>
      <c r="B637" t="n">
        <v>33443.6</v>
      </c>
      <c r="C637" t="n">
        <v>37699.6</v>
      </c>
      <c r="D637" t="n">
        <v>22002.1</v>
      </c>
      <c r="E637" t="n">
        <v>11700.4</v>
      </c>
      <c r="F637" t="n">
        <v>23415</v>
      </c>
      <c r="G637" t="n">
        <v>39040</v>
      </c>
      <c r="H637" t="n">
        <v>1995</v>
      </c>
      <c r="I637" t="n">
        <v>36323.2</v>
      </c>
      <c r="J637" t="n">
        <v>0</v>
      </c>
      <c r="K637" t="n">
        <v>0</v>
      </c>
      <c r="L637" t="n">
        <v>12640.9</v>
      </c>
      <c r="M637" t="n">
        <v>0</v>
      </c>
      <c r="N637" t="n">
        <v>0</v>
      </c>
      <c r="O637" t="n">
        <v>4981.6</v>
      </c>
      <c r="P637" t="n">
        <v>1225.5</v>
      </c>
      <c r="Q637" t="n">
        <v>865.6</v>
      </c>
    </row>
    <row r="638">
      <c r="A638" s="4" t="n">
        <v>44833</v>
      </c>
      <c r="B638" t="n">
        <v>35744.2</v>
      </c>
      <c r="C638" t="n">
        <v>42469.2</v>
      </c>
      <c r="D638" t="n">
        <v>29180</v>
      </c>
      <c r="E638" t="n">
        <v>14164.5</v>
      </c>
      <c r="F638" t="n">
        <v>12032.9</v>
      </c>
      <c r="G638" t="n">
        <v>38292.4</v>
      </c>
      <c r="H638" t="n">
        <v>1872.3</v>
      </c>
      <c r="I638" t="n">
        <v>40449.2</v>
      </c>
      <c r="J638" t="n">
        <v>0</v>
      </c>
      <c r="K638" t="n">
        <v>0</v>
      </c>
      <c r="L638" t="n">
        <v>4690.6</v>
      </c>
      <c r="M638" t="n">
        <v>0</v>
      </c>
      <c r="N638" t="n">
        <v>0</v>
      </c>
      <c r="O638" t="n">
        <v>5578.6</v>
      </c>
      <c r="P638" t="n">
        <v>1259.7</v>
      </c>
      <c r="Q638" t="n">
        <v>873.6</v>
      </c>
    </row>
    <row r="639">
      <c r="A639" s="4" t="n">
        <v>44834</v>
      </c>
      <c r="B639" t="n">
        <v>34963.6</v>
      </c>
      <c r="C639" t="n">
        <v>35675.6</v>
      </c>
      <c r="D639" t="n">
        <v>33168.7</v>
      </c>
      <c r="E639" t="n">
        <v>11455</v>
      </c>
      <c r="F639" t="n">
        <v>18180.6</v>
      </c>
      <c r="G639" t="n">
        <v>40217.7</v>
      </c>
      <c r="H639" t="n">
        <v>2179.1</v>
      </c>
      <c r="I639" t="n">
        <v>36343.3</v>
      </c>
      <c r="J639" t="n">
        <v>0</v>
      </c>
      <c r="K639" t="n">
        <v>0</v>
      </c>
      <c r="L639" t="n">
        <v>3115.9</v>
      </c>
      <c r="M639" t="n">
        <v>0</v>
      </c>
      <c r="N639" t="n">
        <v>0</v>
      </c>
      <c r="O639" t="n">
        <v>5229.4</v>
      </c>
      <c r="P639" t="n">
        <v>1248.2</v>
      </c>
      <c r="Q639" t="n">
        <v>780</v>
      </c>
    </row>
    <row r="640">
      <c r="A640" s="4" t="n">
        <v>44835</v>
      </c>
      <c r="B640" t="n">
        <v>33509.3</v>
      </c>
      <c r="C640" t="n">
        <v>32566.5</v>
      </c>
      <c r="D640" t="n">
        <v>31637.7</v>
      </c>
      <c r="E640" t="n">
        <v>11902.2</v>
      </c>
      <c r="F640" t="n">
        <v>17493</v>
      </c>
      <c r="G640" t="n">
        <v>41928.2</v>
      </c>
      <c r="H640" t="n">
        <v>2027.5</v>
      </c>
      <c r="I640" t="n">
        <v>30691.6</v>
      </c>
      <c r="J640" t="n">
        <v>0</v>
      </c>
      <c r="K640" t="n">
        <v>0</v>
      </c>
      <c r="L640" t="n">
        <v>1432.9</v>
      </c>
      <c r="M640" t="n">
        <v>0</v>
      </c>
      <c r="N640" t="n">
        <v>0</v>
      </c>
      <c r="O640" t="n">
        <v>4875.2</v>
      </c>
      <c r="P640" t="n">
        <v>1228</v>
      </c>
      <c r="Q640" t="n">
        <v>540</v>
      </c>
    </row>
    <row r="641">
      <c r="A641" s="4" t="n">
        <v>44836</v>
      </c>
      <c r="B641" t="n">
        <v>34210.8</v>
      </c>
      <c r="C641" t="n">
        <v>36043.7</v>
      </c>
      <c r="D641" t="n">
        <v>26755.5</v>
      </c>
      <c r="E641" t="n">
        <v>11659</v>
      </c>
      <c r="F641" t="n">
        <v>10204.6</v>
      </c>
      <c r="G641" t="n">
        <v>41189.2</v>
      </c>
      <c r="H641" t="n">
        <v>1663.7</v>
      </c>
      <c r="I641" t="n">
        <v>29000.4</v>
      </c>
      <c r="J641" t="n">
        <v>0</v>
      </c>
      <c r="K641" t="n">
        <v>0</v>
      </c>
      <c r="L641" t="n">
        <v>957.2</v>
      </c>
      <c r="M641" t="n">
        <v>0</v>
      </c>
      <c r="N641" t="n">
        <v>0</v>
      </c>
      <c r="O641" t="n">
        <v>4254.7</v>
      </c>
      <c r="P641" t="n">
        <v>1229.9</v>
      </c>
      <c r="Q641" t="n">
        <v>875.7</v>
      </c>
    </row>
    <row r="642">
      <c r="A642" s="4" t="n">
        <v>44837</v>
      </c>
      <c r="B642" t="n">
        <v>39194.9</v>
      </c>
      <c r="C642" t="n">
        <v>40132.9</v>
      </c>
      <c r="D642" t="n">
        <v>30905.5</v>
      </c>
      <c r="E642" t="n">
        <v>12282.6</v>
      </c>
      <c r="F642" t="n">
        <v>15617.1</v>
      </c>
      <c r="G642" t="n">
        <v>46530.5</v>
      </c>
      <c r="H642" t="n">
        <v>2008.5</v>
      </c>
      <c r="I642" t="n">
        <v>32259.8</v>
      </c>
      <c r="J642" t="n">
        <v>0</v>
      </c>
      <c r="K642" t="n">
        <v>0</v>
      </c>
      <c r="L642" t="n">
        <v>249.9</v>
      </c>
      <c r="M642" t="n">
        <v>0</v>
      </c>
      <c r="N642" t="n">
        <v>0</v>
      </c>
      <c r="O642" t="n">
        <v>4176.2</v>
      </c>
      <c r="P642" t="n">
        <v>1240.8</v>
      </c>
      <c r="Q642" t="n">
        <v>546.8</v>
      </c>
    </row>
    <row r="643">
      <c r="A643" s="4" t="n">
        <v>44838</v>
      </c>
      <c r="B643" t="n">
        <v>38726.8</v>
      </c>
      <c r="C643" t="n">
        <v>45026.2</v>
      </c>
      <c r="D643" t="n">
        <v>31709.8</v>
      </c>
      <c r="E643" t="n">
        <v>11432</v>
      </c>
      <c r="F643" t="n">
        <v>16395.7</v>
      </c>
      <c r="G643" t="n">
        <v>44400.9</v>
      </c>
      <c r="H643" t="n">
        <v>1889.7</v>
      </c>
      <c r="I643" t="n">
        <v>31812</v>
      </c>
      <c r="J643" t="n">
        <v>0</v>
      </c>
      <c r="K643" t="n">
        <v>0</v>
      </c>
      <c r="L643" t="n">
        <v>905.8</v>
      </c>
      <c r="M643" t="n">
        <v>0</v>
      </c>
      <c r="N643" t="n">
        <v>0</v>
      </c>
      <c r="O643" t="n">
        <v>4157.1</v>
      </c>
      <c r="P643" t="n">
        <v>1236.1</v>
      </c>
      <c r="Q643" t="n">
        <v>544.9</v>
      </c>
    </row>
    <row r="644">
      <c r="A644" s="4" t="n">
        <v>44839</v>
      </c>
      <c r="B644" t="n">
        <v>33825.8</v>
      </c>
      <c r="C644" t="n">
        <v>39358.9</v>
      </c>
      <c r="D644" t="n">
        <v>30834.8</v>
      </c>
      <c r="E644" t="n">
        <v>9970.799999999999</v>
      </c>
      <c r="F644" t="n">
        <v>23383.1</v>
      </c>
      <c r="G644" t="n">
        <v>43126.8</v>
      </c>
      <c r="H644" t="n">
        <v>2037.8</v>
      </c>
      <c r="I644" t="n">
        <v>33068.7</v>
      </c>
      <c r="J644" t="n">
        <v>0</v>
      </c>
      <c r="K644" t="n">
        <v>0</v>
      </c>
      <c r="L644" t="n">
        <v>1086.7</v>
      </c>
      <c r="M644" t="n">
        <v>0</v>
      </c>
      <c r="N644" t="n">
        <v>0</v>
      </c>
      <c r="O644" t="n">
        <v>3572.8</v>
      </c>
      <c r="P644" t="n">
        <v>1222.2</v>
      </c>
      <c r="Q644" t="n">
        <v>539</v>
      </c>
    </row>
    <row r="645">
      <c r="A645" s="4" t="n">
        <v>44840</v>
      </c>
      <c r="B645" t="n">
        <v>33763.4</v>
      </c>
      <c r="C645" t="n">
        <v>32870.9</v>
      </c>
      <c r="D645" t="n">
        <v>29836.7</v>
      </c>
      <c r="E645" t="n">
        <v>10126.7</v>
      </c>
      <c r="F645" t="n">
        <v>37612</v>
      </c>
      <c r="G645" t="n">
        <v>44103.9</v>
      </c>
      <c r="H645" t="n">
        <v>2059.2</v>
      </c>
      <c r="I645" t="n">
        <v>25542.3</v>
      </c>
      <c r="J645" t="n">
        <v>0</v>
      </c>
      <c r="K645" t="n">
        <v>0</v>
      </c>
      <c r="L645" t="n">
        <v>352.8</v>
      </c>
      <c r="M645" t="n">
        <v>0</v>
      </c>
      <c r="N645" t="n">
        <v>0</v>
      </c>
      <c r="O645" t="n">
        <v>4422.7</v>
      </c>
      <c r="P645" t="n">
        <v>1220.9</v>
      </c>
      <c r="Q645" t="n">
        <v>541.9</v>
      </c>
    </row>
    <row r="646">
      <c r="A646" s="4" t="n">
        <v>44841</v>
      </c>
      <c r="B646" t="n">
        <v>38249.8</v>
      </c>
      <c r="C646" t="n">
        <v>34465.1</v>
      </c>
      <c r="D646" t="n">
        <v>29994.4</v>
      </c>
      <c r="E646" t="n">
        <v>9996.4</v>
      </c>
      <c r="F646" t="n">
        <v>37138</v>
      </c>
      <c r="G646" t="n">
        <v>48156</v>
      </c>
      <c r="H646" t="n">
        <v>2047.3</v>
      </c>
      <c r="I646" t="n">
        <v>20419.4</v>
      </c>
      <c r="J646" t="n">
        <v>0</v>
      </c>
      <c r="K646" t="n">
        <v>0</v>
      </c>
      <c r="L646" t="n">
        <v>142.4</v>
      </c>
      <c r="M646" t="n">
        <v>0</v>
      </c>
      <c r="N646" t="n">
        <v>0</v>
      </c>
      <c r="O646" t="n">
        <v>3512.5</v>
      </c>
      <c r="P646" t="n">
        <v>1209.4</v>
      </c>
      <c r="Q646" t="n">
        <v>546.5</v>
      </c>
    </row>
    <row r="647">
      <c r="A647" s="4" t="n">
        <v>44842</v>
      </c>
      <c r="B647" t="n">
        <v>39447.6</v>
      </c>
      <c r="C647" t="n">
        <v>31341.1</v>
      </c>
      <c r="D647" t="n">
        <v>21787.9</v>
      </c>
      <c r="E647" t="n">
        <v>9458.200000000001</v>
      </c>
      <c r="F647" t="n">
        <v>36763.3</v>
      </c>
      <c r="G647" t="n">
        <v>45753.3</v>
      </c>
      <c r="H647" t="n">
        <v>2015.4</v>
      </c>
      <c r="I647" t="n">
        <v>18390.6</v>
      </c>
      <c r="J647" t="n">
        <v>0</v>
      </c>
      <c r="K647" t="n">
        <v>0</v>
      </c>
      <c r="L647" t="n">
        <v>3</v>
      </c>
      <c r="M647" t="n">
        <v>0</v>
      </c>
      <c r="N647" t="n">
        <v>0</v>
      </c>
      <c r="O647" t="n">
        <v>3964.5</v>
      </c>
      <c r="P647" t="n">
        <v>1201.4</v>
      </c>
      <c r="Q647" t="n">
        <v>547</v>
      </c>
    </row>
    <row r="648">
      <c r="A648" s="4" t="n">
        <v>44843</v>
      </c>
      <c r="B648" t="n">
        <v>36416.5</v>
      </c>
      <c r="C648" t="n">
        <v>32501.5</v>
      </c>
      <c r="D648" t="n">
        <v>25657.7</v>
      </c>
      <c r="E648" t="n">
        <v>8100.8</v>
      </c>
      <c r="F648" t="n">
        <v>32316.9</v>
      </c>
      <c r="G648" t="n">
        <v>35400.3</v>
      </c>
      <c r="H648" t="n">
        <v>2019.7</v>
      </c>
      <c r="I648" t="n">
        <v>20592.5</v>
      </c>
      <c r="J648" t="n">
        <v>0</v>
      </c>
      <c r="K648" t="n">
        <v>0</v>
      </c>
      <c r="L648" t="n">
        <v>11.6</v>
      </c>
      <c r="M648" t="n">
        <v>0</v>
      </c>
      <c r="N648" t="n">
        <v>0</v>
      </c>
      <c r="O648" t="n">
        <v>3826.1</v>
      </c>
      <c r="P648" t="n">
        <v>1202.7</v>
      </c>
      <c r="Q648" t="n">
        <v>547.4</v>
      </c>
    </row>
    <row r="649">
      <c r="A649" s="4" t="n">
        <v>44844</v>
      </c>
      <c r="B649" t="n">
        <v>34959.3</v>
      </c>
      <c r="C649" t="n">
        <v>33646.4</v>
      </c>
      <c r="D649" t="n">
        <v>30382.6</v>
      </c>
      <c r="E649" t="n">
        <v>6109.5</v>
      </c>
      <c r="F649" t="n">
        <v>25696.8</v>
      </c>
      <c r="G649" t="n">
        <v>43481.1</v>
      </c>
      <c r="H649" t="n">
        <v>1867</v>
      </c>
      <c r="I649" t="n">
        <v>22574.8</v>
      </c>
      <c r="J649" t="n">
        <v>0</v>
      </c>
      <c r="K649" t="n">
        <v>0</v>
      </c>
      <c r="L649" t="n">
        <v>143.4</v>
      </c>
      <c r="M649" t="n">
        <v>0</v>
      </c>
      <c r="N649" t="n">
        <v>0</v>
      </c>
      <c r="O649" t="n">
        <v>3947.9</v>
      </c>
      <c r="P649" t="n">
        <v>1203</v>
      </c>
      <c r="Q649" t="n">
        <v>882.6</v>
      </c>
    </row>
    <row r="650">
      <c r="A650" s="4" t="n">
        <v>44845</v>
      </c>
      <c r="B650" t="n">
        <v>36961.7</v>
      </c>
      <c r="C650" t="n">
        <v>37710.9</v>
      </c>
      <c r="D650" t="n">
        <v>28899.2</v>
      </c>
      <c r="E650" t="n">
        <v>8263.1</v>
      </c>
      <c r="F650" t="n">
        <v>33234.4</v>
      </c>
      <c r="G650" t="n">
        <v>48592.6</v>
      </c>
      <c r="H650" t="n">
        <v>1907.6</v>
      </c>
      <c r="I650" t="n">
        <v>26531.6</v>
      </c>
      <c r="J650" t="n">
        <v>0</v>
      </c>
      <c r="K650" t="n">
        <v>0</v>
      </c>
      <c r="L650" t="n">
        <v>136.3</v>
      </c>
      <c r="M650" t="n">
        <v>0</v>
      </c>
      <c r="N650" t="n">
        <v>0</v>
      </c>
      <c r="O650" t="n">
        <v>4220.3</v>
      </c>
      <c r="P650" t="n">
        <v>1208.2</v>
      </c>
      <c r="Q650" t="n">
        <v>882.1</v>
      </c>
    </row>
    <row r="651">
      <c r="A651" s="4" t="n">
        <v>44846</v>
      </c>
      <c r="B651" t="n">
        <v>37735.4</v>
      </c>
      <c r="C651" t="n">
        <v>34471.4</v>
      </c>
      <c r="D651" t="n">
        <v>26244.8</v>
      </c>
      <c r="E651" t="n">
        <v>6872.2</v>
      </c>
      <c r="F651" t="n">
        <v>36974.2</v>
      </c>
      <c r="G651" t="n">
        <v>49010.4</v>
      </c>
      <c r="H651" t="n">
        <v>1787.8</v>
      </c>
      <c r="I651" t="n">
        <v>26080.1</v>
      </c>
      <c r="J651" t="n">
        <v>0</v>
      </c>
      <c r="K651" t="n">
        <v>0</v>
      </c>
      <c r="L651" t="n">
        <v>94.59999999999999</v>
      </c>
      <c r="M651" t="n">
        <v>0</v>
      </c>
      <c r="N651" t="n">
        <v>0</v>
      </c>
      <c r="O651" t="n">
        <v>4525.9</v>
      </c>
      <c r="P651" t="n">
        <v>1187.4</v>
      </c>
      <c r="Q651" t="n">
        <v>881.7</v>
      </c>
    </row>
    <row r="652">
      <c r="A652" s="4" t="n">
        <v>44847</v>
      </c>
      <c r="B652" t="n">
        <v>37871.5</v>
      </c>
      <c r="C652" t="n">
        <v>35485.7</v>
      </c>
      <c r="D652" t="n">
        <v>25216.6</v>
      </c>
      <c r="E652" t="n">
        <v>6951.3</v>
      </c>
      <c r="F652" t="n">
        <v>37107.4</v>
      </c>
      <c r="G652" t="n">
        <v>47872.1</v>
      </c>
      <c r="H652" t="n">
        <v>1911.9</v>
      </c>
      <c r="I652" t="n">
        <v>23918.6</v>
      </c>
      <c r="J652" t="n">
        <v>0</v>
      </c>
      <c r="K652" t="n">
        <v>0</v>
      </c>
      <c r="L652" t="n">
        <v>989.6</v>
      </c>
      <c r="M652" t="n">
        <v>0</v>
      </c>
      <c r="N652" t="n">
        <v>0</v>
      </c>
      <c r="O652" t="n">
        <v>4260.2</v>
      </c>
      <c r="P652" t="n">
        <v>1185.3</v>
      </c>
      <c r="Q652" t="n">
        <v>880</v>
      </c>
    </row>
    <row r="653">
      <c r="A653" s="4" t="n">
        <v>44848</v>
      </c>
      <c r="B653" t="n">
        <v>38626.8</v>
      </c>
      <c r="C653" t="n">
        <v>36332.5</v>
      </c>
      <c r="D653" t="n">
        <v>27904.6</v>
      </c>
      <c r="E653" t="n">
        <v>6849.6</v>
      </c>
      <c r="F653" t="n">
        <v>34806.8</v>
      </c>
      <c r="G653" t="n">
        <v>44418.1</v>
      </c>
      <c r="H653" t="n">
        <v>1914.8</v>
      </c>
      <c r="I653" t="n">
        <v>24555.6</v>
      </c>
      <c r="J653" t="n">
        <v>0</v>
      </c>
      <c r="K653" t="n">
        <v>0</v>
      </c>
      <c r="L653" t="n">
        <v>1631.4</v>
      </c>
      <c r="M653" t="n">
        <v>0</v>
      </c>
      <c r="N653" t="n">
        <v>0</v>
      </c>
      <c r="O653" t="n">
        <v>3719.4</v>
      </c>
      <c r="P653" t="n">
        <v>1166.9</v>
      </c>
      <c r="Q653" t="n">
        <v>912.4</v>
      </c>
    </row>
    <row r="654">
      <c r="A654" s="4" t="n">
        <v>44849</v>
      </c>
      <c r="B654" t="n">
        <v>39691.5</v>
      </c>
      <c r="C654" t="n">
        <v>36503.9</v>
      </c>
      <c r="D654" t="n">
        <v>18666</v>
      </c>
      <c r="E654" t="n">
        <v>10049.1</v>
      </c>
      <c r="F654" t="n">
        <v>22999.9</v>
      </c>
      <c r="G654" t="n">
        <v>45597.9</v>
      </c>
      <c r="H654" t="n">
        <v>1819.5</v>
      </c>
      <c r="I654" t="n">
        <v>30359.6</v>
      </c>
      <c r="J654" t="n">
        <v>0</v>
      </c>
      <c r="K654" t="n">
        <v>0</v>
      </c>
      <c r="L654" t="n">
        <v>2644.1</v>
      </c>
      <c r="M654" t="n">
        <v>0</v>
      </c>
      <c r="N654" t="n">
        <v>0</v>
      </c>
      <c r="O654" t="n">
        <v>3536.7</v>
      </c>
      <c r="P654" t="n">
        <v>1152.6</v>
      </c>
      <c r="Q654" t="n">
        <v>894.3</v>
      </c>
    </row>
    <row r="655">
      <c r="A655" s="4" t="n">
        <v>44850</v>
      </c>
      <c r="B655" t="n">
        <v>39715.5</v>
      </c>
      <c r="C655" t="n">
        <v>33992.8</v>
      </c>
      <c r="D655" t="n">
        <v>18505.8</v>
      </c>
      <c r="E655" t="n">
        <v>10133.9</v>
      </c>
      <c r="F655" t="n">
        <v>19689.6</v>
      </c>
      <c r="G655" t="n">
        <v>43406.3</v>
      </c>
      <c r="H655" t="n">
        <v>260.6</v>
      </c>
      <c r="I655" t="n">
        <v>30152.8</v>
      </c>
      <c r="J655" t="n">
        <v>0</v>
      </c>
      <c r="K655" t="n">
        <v>0</v>
      </c>
      <c r="L655" t="n">
        <v>2987.1</v>
      </c>
      <c r="M655" t="n">
        <v>0</v>
      </c>
      <c r="N655" t="n">
        <v>0</v>
      </c>
      <c r="O655" t="n">
        <v>3512.2</v>
      </c>
      <c r="P655" t="n">
        <v>1162.5</v>
      </c>
      <c r="Q655" t="n">
        <v>888.4</v>
      </c>
    </row>
    <row r="656">
      <c r="A656" s="4" t="n">
        <v>44851</v>
      </c>
      <c r="B656" t="n">
        <v>41840.9</v>
      </c>
      <c r="C656" t="n">
        <v>38102.4</v>
      </c>
      <c r="D656" t="n">
        <v>22382.2</v>
      </c>
      <c r="E656" t="n">
        <v>11680.9</v>
      </c>
      <c r="F656" t="n">
        <v>23174.9</v>
      </c>
      <c r="G656" t="n">
        <v>48446</v>
      </c>
      <c r="H656" t="n">
        <v>0</v>
      </c>
      <c r="I656" t="n">
        <v>32915.8</v>
      </c>
      <c r="J656" t="n">
        <v>0</v>
      </c>
      <c r="K656" t="n">
        <v>0</v>
      </c>
      <c r="L656" t="n">
        <v>2056.8</v>
      </c>
      <c r="M656" t="n">
        <v>0</v>
      </c>
      <c r="N656" t="n">
        <v>0</v>
      </c>
      <c r="O656" t="n">
        <v>3580.7</v>
      </c>
      <c r="P656" t="n">
        <v>1165.4</v>
      </c>
      <c r="Q656" t="n">
        <v>895.4</v>
      </c>
    </row>
    <row r="657">
      <c r="A657" s="4" t="n">
        <v>44852</v>
      </c>
      <c r="B657" t="n">
        <v>42150.4</v>
      </c>
      <c r="C657" t="n">
        <v>37093.8</v>
      </c>
      <c r="D657" t="n">
        <v>21979.9</v>
      </c>
      <c r="E657" t="n">
        <v>12352.1</v>
      </c>
      <c r="F657" t="n">
        <v>23331.4</v>
      </c>
      <c r="G657" t="n">
        <v>47026.1</v>
      </c>
      <c r="H657" t="n">
        <v>0</v>
      </c>
      <c r="I657" t="n">
        <v>32179.8</v>
      </c>
      <c r="J657" t="n">
        <v>0</v>
      </c>
      <c r="K657" t="n">
        <v>0</v>
      </c>
      <c r="L657" t="n">
        <v>1514</v>
      </c>
      <c r="M657" t="n">
        <v>0</v>
      </c>
      <c r="N657" t="n">
        <v>0</v>
      </c>
      <c r="O657" t="n">
        <v>3552.2</v>
      </c>
      <c r="P657" t="n">
        <v>1140.4</v>
      </c>
      <c r="Q657" t="n">
        <v>897.9</v>
      </c>
    </row>
    <row r="658">
      <c r="A658" s="4" t="n">
        <v>44853</v>
      </c>
      <c r="B658" t="n">
        <v>42771.1</v>
      </c>
      <c r="C658" t="n">
        <v>40243.2</v>
      </c>
      <c r="D658" t="n">
        <v>22115.4</v>
      </c>
      <c r="E658" t="n">
        <v>11093.8</v>
      </c>
      <c r="F658" t="n">
        <v>20398.6</v>
      </c>
      <c r="G658" t="n">
        <v>47050.3</v>
      </c>
      <c r="H658" t="n">
        <v>0</v>
      </c>
      <c r="I658" t="n">
        <v>34124.8</v>
      </c>
      <c r="J658" t="n">
        <v>0</v>
      </c>
      <c r="K658" t="n">
        <v>0</v>
      </c>
      <c r="L658" t="n">
        <v>1593.9</v>
      </c>
      <c r="M658" t="n">
        <v>0</v>
      </c>
      <c r="N658" t="n">
        <v>0</v>
      </c>
      <c r="O658" t="n">
        <v>3460.9</v>
      </c>
      <c r="P658" t="n">
        <v>1155.3</v>
      </c>
      <c r="Q658" t="n">
        <v>757.9</v>
      </c>
    </row>
    <row r="659">
      <c r="A659" s="4" t="n">
        <v>44854</v>
      </c>
      <c r="B659" t="n">
        <v>43073.8</v>
      </c>
      <c r="C659" t="n">
        <v>40217</v>
      </c>
      <c r="D659" t="n">
        <v>20369.2</v>
      </c>
      <c r="E659" t="n">
        <v>9055.700000000001</v>
      </c>
      <c r="F659" t="n">
        <v>22108.1</v>
      </c>
      <c r="G659" t="n">
        <v>47150.4</v>
      </c>
      <c r="H659" t="n">
        <v>0</v>
      </c>
      <c r="I659" t="n">
        <v>34497.2</v>
      </c>
      <c r="J659" t="n">
        <v>0</v>
      </c>
      <c r="K659" t="n">
        <v>0</v>
      </c>
      <c r="L659" t="n">
        <v>2034.1</v>
      </c>
      <c r="M659" t="n">
        <v>0</v>
      </c>
      <c r="N659" t="n">
        <v>0</v>
      </c>
      <c r="O659" t="n">
        <v>3600.8</v>
      </c>
      <c r="P659" t="n">
        <v>1189.4</v>
      </c>
      <c r="Q659" t="n">
        <v>900.6</v>
      </c>
    </row>
    <row r="660">
      <c r="A660" s="4" t="n">
        <v>44855</v>
      </c>
      <c r="B660" t="n">
        <v>41162.1</v>
      </c>
      <c r="C660" t="n">
        <v>37081.1</v>
      </c>
      <c r="D660" t="n">
        <v>18945.9</v>
      </c>
      <c r="E660" t="n">
        <v>5537.1</v>
      </c>
      <c r="F660" t="n">
        <v>24937.3</v>
      </c>
      <c r="G660" t="n">
        <v>50247.2</v>
      </c>
      <c r="H660" t="n">
        <v>0</v>
      </c>
      <c r="I660" t="n">
        <v>35922.8</v>
      </c>
      <c r="J660" t="n">
        <v>0</v>
      </c>
      <c r="K660" t="n">
        <v>0</v>
      </c>
      <c r="L660" t="n">
        <v>2496.8</v>
      </c>
      <c r="M660" t="n">
        <v>0</v>
      </c>
      <c r="N660" t="n">
        <v>0</v>
      </c>
      <c r="O660" t="n">
        <v>3726.8</v>
      </c>
      <c r="P660" t="n">
        <v>1195.1</v>
      </c>
      <c r="Q660" t="n">
        <v>530.9</v>
      </c>
    </row>
    <row r="661">
      <c r="A661" s="4" t="n">
        <v>44856</v>
      </c>
      <c r="B661" t="n">
        <v>43889.5</v>
      </c>
      <c r="C661" t="n">
        <v>39620.2</v>
      </c>
      <c r="D661" t="n">
        <v>14900.6</v>
      </c>
      <c r="E661" t="n">
        <v>7074.6</v>
      </c>
      <c r="F661" t="n">
        <v>15247.9</v>
      </c>
      <c r="G661" t="n">
        <v>41625.1</v>
      </c>
      <c r="H661" t="n">
        <v>0</v>
      </c>
      <c r="I661" t="n">
        <v>34262.1</v>
      </c>
      <c r="J661" t="n">
        <v>0</v>
      </c>
      <c r="K661" t="n">
        <v>0</v>
      </c>
      <c r="L661" t="n">
        <v>6246</v>
      </c>
      <c r="M661" t="n">
        <v>8.199999999999999</v>
      </c>
      <c r="N661" t="n">
        <v>0</v>
      </c>
      <c r="O661" t="n">
        <v>3866.8</v>
      </c>
      <c r="P661" t="n">
        <v>1188.8</v>
      </c>
      <c r="Q661" t="n">
        <v>933.2</v>
      </c>
    </row>
    <row r="662">
      <c r="A662" s="4" t="n">
        <v>44857</v>
      </c>
      <c r="B662" t="n">
        <v>40510.4</v>
      </c>
      <c r="C662" t="n">
        <v>42278.1</v>
      </c>
      <c r="D662" t="n">
        <v>15082</v>
      </c>
      <c r="E662" t="n">
        <v>6918.8</v>
      </c>
      <c r="F662" t="n">
        <v>17605.9</v>
      </c>
      <c r="G662" t="n">
        <v>34946</v>
      </c>
      <c r="H662" t="n">
        <v>0</v>
      </c>
      <c r="I662" t="n">
        <v>31394.3</v>
      </c>
      <c r="J662" t="n">
        <v>0</v>
      </c>
      <c r="K662" t="n">
        <v>0</v>
      </c>
      <c r="L662" t="n">
        <v>4175</v>
      </c>
      <c r="M662" t="n">
        <v>0</v>
      </c>
      <c r="N662" t="n">
        <v>0</v>
      </c>
      <c r="O662" t="n">
        <v>4196.2</v>
      </c>
      <c r="P662" t="n">
        <v>1171</v>
      </c>
      <c r="Q662" t="n">
        <v>945.4</v>
      </c>
    </row>
    <row r="663">
      <c r="A663" s="4" t="n">
        <v>44858</v>
      </c>
      <c r="B663" t="n">
        <v>44265.4</v>
      </c>
      <c r="C663" t="n">
        <v>44344.8</v>
      </c>
      <c r="D663" t="n">
        <v>17874.4</v>
      </c>
      <c r="E663" t="n">
        <v>9307.799999999999</v>
      </c>
      <c r="F663" t="n">
        <v>15649.6</v>
      </c>
      <c r="G663" t="n">
        <v>43990.7</v>
      </c>
      <c r="H663" t="n">
        <v>0</v>
      </c>
      <c r="I663" t="n">
        <v>36584.8</v>
      </c>
      <c r="J663" t="n">
        <v>0</v>
      </c>
      <c r="K663" t="n">
        <v>0</v>
      </c>
      <c r="L663" t="n">
        <v>2696.4</v>
      </c>
      <c r="M663" t="n">
        <v>0</v>
      </c>
      <c r="N663" t="n">
        <v>0</v>
      </c>
      <c r="O663" t="n">
        <v>4226.9</v>
      </c>
      <c r="P663" t="n">
        <v>1157.9</v>
      </c>
      <c r="Q663" t="n">
        <v>1790.1</v>
      </c>
    </row>
    <row r="664">
      <c r="A664" s="4" t="n">
        <v>44859</v>
      </c>
      <c r="B664" t="n">
        <v>43437.3</v>
      </c>
      <c r="C664" t="n">
        <v>43902.7</v>
      </c>
      <c r="D664" t="n">
        <v>19108.8</v>
      </c>
      <c r="E664" t="n">
        <v>10111.3</v>
      </c>
      <c r="F664" t="n">
        <v>13810.1</v>
      </c>
      <c r="G664" t="n">
        <v>47353.7</v>
      </c>
      <c r="H664" t="n">
        <v>0</v>
      </c>
      <c r="I664" t="n">
        <v>36859.7</v>
      </c>
      <c r="J664" t="n">
        <v>0</v>
      </c>
      <c r="K664" t="n">
        <v>0</v>
      </c>
      <c r="L664" t="n">
        <v>3697.5</v>
      </c>
      <c r="M664" t="n">
        <v>0</v>
      </c>
      <c r="N664" t="n">
        <v>0</v>
      </c>
      <c r="O664" t="n">
        <v>3173</v>
      </c>
      <c r="P664" t="n">
        <v>1156.5</v>
      </c>
      <c r="Q664" t="n">
        <v>1661.2</v>
      </c>
    </row>
    <row r="665">
      <c r="A665" s="4" t="n">
        <v>44860</v>
      </c>
      <c r="B665" t="n">
        <v>43482.4</v>
      </c>
      <c r="C665" t="n">
        <v>38202.3</v>
      </c>
      <c r="D665" t="n">
        <v>24623.3</v>
      </c>
      <c r="E665" t="n">
        <v>8701.200000000001</v>
      </c>
      <c r="F665" t="n">
        <v>28588.8</v>
      </c>
      <c r="G665" t="n">
        <v>42645.9</v>
      </c>
      <c r="H665" t="n">
        <v>0</v>
      </c>
      <c r="I665" t="n">
        <v>30045.2</v>
      </c>
      <c r="J665" t="n">
        <v>0</v>
      </c>
      <c r="K665" t="n">
        <v>0</v>
      </c>
      <c r="L665" t="n">
        <v>1646.5</v>
      </c>
      <c r="M665" t="n">
        <v>0</v>
      </c>
      <c r="N665" t="n">
        <v>0</v>
      </c>
      <c r="O665" t="n">
        <v>3692.1</v>
      </c>
      <c r="P665" t="n">
        <v>1161.4</v>
      </c>
      <c r="Q665" t="n">
        <v>1663.4</v>
      </c>
    </row>
    <row r="666">
      <c r="A666" s="4" t="n">
        <v>44861</v>
      </c>
      <c r="B666" t="n">
        <v>43603.5</v>
      </c>
      <c r="C666" t="n">
        <v>41736.8</v>
      </c>
      <c r="D666" t="n">
        <v>23709</v>
      </c>
      <c r="E666" t="n">
        <v>10364.2</v>
      </c>
      <c r="F666" t="n">
        <v>22585.7</v>
      </c>
      <c r="G666" t="n">
        <v>45533.6</v>
      </c>
      <c r="H666" t="n">
        <v>0</v>
      </c>
      <c r="I666" t="n">
        <v>29369.4</v>
      </c>
      <c r="J666" t="n">
        <v>0</v>
      </c>
      <c r="K666" t="n">
        <v>0</v>
      </c>
      <c r="L666" t="n">
        <v>482.6</v>
      </c>
      <c r="M666" t="n">
        <v>0</v>
      </c>
      <c r="N666" t="n">
        <v>0</v>
      </c>
      <c r="O666" t="n">
        <v>4642</v>
      </c>
      <c r="P666" t="n">
        <v>1161.1</v>
      </c>
      <c r="Q666" t="n">
        <v>1518.3</v>
      </c>
    </row>
    <row r="667">
      <c r="A667" s="4" t="n">
        <v>44862</v>
      </c>
      <c r="B667" t="n">
        <v>44924.7</v>
      </c>
      <c r="C667" t="n">
        <v>41491.7</v>
      </c>
      <c r="D667" t="n">
        <v>24477.1</v>
      </c>
      <c r="E667" t="n">
        <v>8428.799999999999</v>
      </c>
      <c r="F667" t="n">
        <v>31330.3</v>
      </c>
      <c r="G667" t="n">
        <v>40954.5</v>
      </c>
      <c r="H667" t="n">
        <v>0</v>
      </c>
      <c r="I667" t="n">
        <v>29356.3</v>
      </c>
      <c r="J667" t="n">
        <v>0</v>
      </c>
      <c r="K667" t="n">
        <v>0</v>
      </c>
      <c r="L667" t="n">
        <v>289.2</v>
      </c>
      <c r="M667" t="n">
        <v>0</v>
      </c>
      <c r="N667" t="n">
        <v>0</v>
      </c>
      <c r="O667" t="n">
        <v>4397.3</v>
      </c>
      <c r="P667" t="n">
        <v>1175.2</v>
      </c>
      <c r="Q667" t="n">
        <v>1515.5</v>
      </c>
    </row>
    <row r="668">
      <c r="A668" s="4" t="n">
        <v>44863</v>
      </c>
      <c r="B668" t="n">
        <v>46592.4</v>
      </c>
      <c r="C668" t="n">
        <v>37668.7</v>
      </c>
      <c r="D668" t="n">
        <v>21070.8</v>
      </c>
      <c r="E668" t="n">
        <v>7835.8</v>
      </c>
      <c r="F668" t="n">
        <v>28049.5</v>
      </c>
      <c r="G668" t="n">
        <v>33351.2</v>
      </c>
      <c r="H668" t="n">
        <v>0</v>
      </c>
      <c r="I668" t="n">
        <v>32811.1</v>
      </c>
      <c r="J668" t="n">
        <v>0</v>
      </c>
      <c r="K668" t="n">
        <v>0</v>
      </c>
      <c r="L668" t="n">
        <v>440.9</v>
      </c>
      <c r="M668" t="n">
        <v>0</v>
      </c>
      <c r="N668" t="n">
        <v>0</v>
      </c>
      <c r="O668" t="n">
        <v>4226.7</v>
      </c>
      <c r="P668" t="n">
        <v>1181.3</v>
      </c>
      <c r="Q668" t="n">
        <v>1526.7</v>
      </c>
    </row>
    <row r="669">
      <c r="A669" s="4" t="n">
        <v>44864</v>
      </c>
      <c r="B669" t="n">
        <v>39786.2</v>
      </c>
      <c r="C669" t="n">
        <v>32796.1</v>
      </c>
      <c r="D669" t="n">
        <v>16096.2</v>
      </c>
      <c r="E669" t="n">
        <v>4647</v>
      </c>
      <c r="F669" t="n">
        <v>29084.9</v>
      </c>
      <c r="G669" t="n">
        <v>29146.4</v>
      </c>
      <c r="H669" t="n">
        <v>0</v>
      </c>
      <c r="I669" t="n">
        <v>42554.3</v>
      </c>
      <c r="J669" t="n">
        <v>0</v>
      </c>
      <c r="K669" t="n">
        <v>0</v>
      </c>
      <c r="L669" t="n">
        <v>2045.5</v>
      </c>
      <c r="M669" t="n">
        <v>0</v>
      </c>
      <c r="N669" t="n">
        <v>0</v>
      </c>
      <c r="O669" t="n">
        <v>3554.4</v>
      </c>
      <c r="P669" t="n">
        <v>1194.9</v>
      </c>
      <c r="Q669" t="n">
        <v>1371.3</v>
      </c>
    </row>
    <row r="670">
      <c r="A670" s="4" t="n">
        <v>44865</v>
      </c>
      <c r="B670" t="n">
        <v>41023.8</v>
      </c>
      <c r="C670" t="n">
        <v>36052.7</v>
      </c>
      <c r="D670" t="n">
        <v>19923.1</v>
      </c>
      <c r="E670" t="n">
        <v>4662.4</v>
      </c>
      <c r="F670" t="n">
        <v>23784.4</v>
      </c>
      <c r="G670" t="n">
        <v>31200.6</v>
      </c>
      <c r="H670" t="n">
        <v>0</v>
      </c>
      <c r="I670" t="n">
        <v>39608.5</v>
      </c>
      <c r="J670" t="n">
        <v>0</v>
      </c>
      <c r="K670" t="n">
        <v>0</v>
      </c>
      <c r="L670" t="n">
        <v>598.9</v>
      </c>
      <c r="M670" t="n">
        <v>0</v>
      </c>
      <c r="N670" t="n">
        <v>0</v>
      </c>
      <c r="O670" t="n">
        <v>3897.6</v>
      </c>
      <c r="P670" t="n">
        <v>1190.2</v>
      </c>
      <c r="Q670" t="n">
        <v>1370.3</v>
      </c>
    </row>
    <row r="671">
      <c r="A671" s="4" t="n">
        <v>44866</v>
      </c>
      <c r="B671" t="n">
        <v>42531.1</v>
      </c>
      <c r="C671" t="n">
        <v>40476.3</v>
      </c>
      <c r="D671" t="n">
        <v>15830.6</v>
      </c>
      <c r="E671" t="n">
        <v>7791</v>
      </c>
      <c r="F671" t="n">
        <v>23575.5</v>
      </c>
      <c r="G671" t="n">
        <v>32092.3</v>
      </c>
      <c r="H671" t="n">
        <v>0</v>
      </c>
      <c r="I671" t="n">
        <v>34853.9</v>
      </c>
      <c r="J671" t="n">
        <v>0</v>
      </c>
      <c r="K671" t="n">
        <v>0</v>
      </c>
      <c r="L671" t="n">
        <v>4997.9</v>
      </c>
      <c r="M671" t="n">
        <v>0</v>
      </c>
      <c r="N671" t="n">
        <v>0</v>
      </c>
      <c r="O671" t="n">
        <v>3756.9</v>
      </c>
      <c r="P671" t="n">
        <v>1192.7</v>
      </c>
      <c r="Q671" t="n">
        <v>516.8</v>
      </c>
    </row>
    <row r="672">
      <c r="A672" s="4" t="n">
        <v>44867</v>
      </c>
      <c r="B672" t="n">
        <v>46699.7</v>
      </c>
      <c r="C672" t="n">
        <v>42655.9</v>
      </c>
      <c r="D672" t="n">
        <v>19360.8</v>
      </c>
      <c r="E672" t="n">
        <v>9160.4</v>
      </c>
      <c r="F672" t="n">
        <v>9591.799999999999</v>
      </c>
      <c r="G672" t="n">
        <v>40564.2</v>
      </c>
      <c r="H672" t="n">
        <v>0</v>
      </c>
      <c r="I672" t="n">
        <v>40990.3</v>
      </c>
      <c r="J672" t="n">
        <v>0</v>
      </c>
      <c r="K672" t="n">
        <v>0</v>
      </c>
      <c r="L672" t="n">
        <v>9955.799999999999</v>
      </c>
      <c r="M672" t="n">
        <v>0.3</v>
      </c>
      <c r="N672" t="n">
        <v>0</v>
      </c>
      <c r="O672" t="n">
        <v>4235.7</v>
      </c>
      <c r="P672" t="n">
        <v>1171.3</v>
      </c>
      <c r="Q672" t="n">
        <v>1314</v>
      </c>
    </row>
    <row r="673">
      <c r="A673" s="4" t="n">
        <v>44868</v>
      </c>
      <c r="B673" t="n">
        <v>47970.8</v>
      </c>
      <c r="C673" t="n">
        <v>42509.2</v>
      </c>
      <c r="D673" t="n">
        <v>24432.5</v>
      </c>
      <c r="E673" t="n">
        <v>11288.1</v>
      </c>
      <c r="F673" t="n">
        <v>6902</v>
      </c>
      <c r="G673" t="n">
        <v>42171.6</v>
      </c>
      <c r="H673" t="n">
        <v>0</v>
      </c>
      <c r="I673" t="n">
        <v>40711.7</v>
      </c>
      <c r="J673" t="n">
        <v>0</v>
      </c>
      <c r="K673" t="n">
        <v>0</v>
      </c>
      <c r="L673" t="n">
        <v>4488.5</v>
      </c>
      <c r="M673" t="n">
        <v>0</v>
      </c>
      <c r="N673" t="n">
        <v>0</v>
      </c>
      <c r="O673" t="n">
        <v>3977.8</v>
      </c>
      <c r="P673" t="n">
        <v>1165.2</v>
      </c>
      <c r="Q673" t="n">
        <v>532.5</v>
      </c>
    </row>
    <row r="674">
      <c r="A674" s="4" t="n">
        <v>44869</v>
      </c>
      <c r="B674" t="n">
        <v>50318.9</v>
      </c>
      <c r="C674" t="n">
        <v>41139.9</v>
      </c>
      <c r="D674" t="n">
        <v>28471.5</v>
      </c>
      <c r="E674" t="n">
        <v>12434.3</v>
      </c>
      <c r="F674" t="n">
        <v>6069.4</v>
      </c>
      <c r="G674" t="n">
        <v>51173.8</v>
      </c>
      <c r="H674" t="n">
        <v>0</v>
      </c>
      <c r="I674" t="n">
        <v>32617.9</v>
      </c>
      <c r="J674" t="n">
        <v>0</v>
      </c>
      <c r="K674" t="n">
        <v>0</v>
      </c>
      <c r="L674" t="n">
        <v>2153.4</v>
      </c>
      <c r="M674" t="n">
        <v>8.4</v>
      </c>
      <c r="N674" t="n">
        <v>0</v>
      </c>
      <c r="O674" t="n">
        <v>4212.4</v>
      </c>
      <c r="P674" t="n">
        <v>1184.5</v>
      </c>
      <c r="Q674" t="n">
        <v>533.3</v>
      </c>
    </row>
    <row r="675">
      <c r="A675" s="4" t="n">
        <v>44870</v>
      </c>
      <c r="B675" t="n">
        <v>48853.8</v>
      </c>
      <c r="C675" t="n">
        <v>38527.1</v>
      </c>
      <c r="D675" t="n">
        <v>22925.1</v>
      </c>
      <c r="E675" t="n">
        <v>7538.3</v>
      </c>
      <c r="F675" t="n">
        <v>15633.9</v>
      </c>
      <c r="G675" t="n">
        <v>45825.9</v>
      </c>
      <c r="H675" t="n">
        <v>0</v>
      </c>
      <c r="I675" t="n">
        <v>30489.2</v>
      </c>
      <c r="J675" t="n">
        <v>0</v>
      </c>
      <c r="K675" t="n">
        <v>0</v>
      </c>
      <c r="L675" t="n">
        <v>543.6</v>
      </c>
      <c r="M675" t="n">
        <v>5</v>
      </c>
      <c r="N675" t="n">
        <v>0</v>
      </c>
      <c r="O675" t="n">
        <v>3882.2</v>
      </c>
      <c r="P675" t="n">
        <v>1179.9</v>
      </c>
      <c r="Q675" t="n">
        <v>1402.4</v>
      </c>
    </row>
    <row r="676">
      <c r="A676" s="4" t="n">
        <v>44871</v>
      </c>
      <c r="B676" t="n">
        <v>48636.4</v>
      </c>
      <c r="C676" t="n">
        <v>39354.2</v>
      </c>
      <c r="D676" t="n">
        <v>18139.1</v>
      </c>
      <c r="E676" t="n">
        <v>10094.9</v>
      </c>
      <c r="F676" t="n">
        <v>22899</v>
      </c>
      <c r="G676" t="n">
        <v>34356.4</v>
      </c>
      <c r="H676" t="n">
        <v>0</v>
      </c>
      <c r="I676" t="n">
        <v>26226.4</v>
      </c>
      <c r="J676" t="n">
        <v>0</v>
      </c>
      <c r="K676" t="n">
        <v>0</v>
      </c>
      <c r="L676" t="n">
        <v>5.3</v>
      </c>
      <c r="M676" t="n">
        <v>0</v>
      </c>
      <c r="N676" t="n">
        <v>0</v>
      </c>
      <c r="O676" t="n">
        <v>3537.9</v>
      </c>
      <c r="P676" t="n">
        <v>1180.7</v>
      </c>
      <c r="Q676" t="n">
        <v>1398.4</v>
      </c>
    </row>
    <row r="677">
      <c r="A677" s="4" t="n">
        <v>44872</v>
      </c>
      <c r="B677" t="n">
        <v>49564.8</v>
      </c>
      <c r="C677" t="n">
        <v>41450.8</v>
      </c>
      <c r="D677" t="n">
        <v>17796.4</v>
      </c>
      <c r="E677" t="n">
        <v>10052.2</v>
      </c>
      <c r="F677" t="n">
        <v>19020.1</v>
      </c>
      <c r="G677" t="n">
        <v>50933.5</v>
      </c>
      <c r="H677" t="n">
        <v>0</v>
      </c>
      <c r="I677" t="n">
        <v>31826.9</v>
      </c>
      <c r="J677" t="n">
        <v>0</v>
      </c>
      <c r="K677" t="n">
        <v>0</v>
      </c>
      <c r="L677" t="n">
        <v>3147.2</v>
      </c>
      <c r="M677" t="n">
        <v>0</v>
      </c>
      <c r="N677" t="n">
        <v>0</v>
      </c>
      <c r="O677" t="n">
        <v>2257</v>
      </c>
      <c r="P677" t="n">
        <v>1168.1</v>
      </c>
      <c r="Q677" t="n">
        <v>531.4</v>
      </c>
    </row>
    <row r="678">
      <c r="A678" s="4" t="n">
        <v>44873</v>
      </c>
      <c r="B678" t="n">
        <v>45565.1</v>
      </c>
      <c r="C678" t="n">
        <v>43959.9</v>
      </c>
      <c r="D678" t="n">
        <v>24094.7</v>
      </c>
      <c r="E678" t="n">
        <v>11257.4</v>
      </c>
      <c r="F678" t="n">
        <v>15503.2</v>
      </c>
      <c r="G678" t="n">
        <v>45216.3</v>
      </c>
      <c r="H678" t="n">
        <v>0</v>
      </c>
      <c r="I678" t="n">
        <v>34674.8</v>
      </c>
      <c r="J678" t="n">
        <v>0</v>
      </c>
      <c r="K678" t="n">
        <v>0</v>
      </c>
      <c r="L678" t="n">
        <v>4455</v>
      </c>
      <c r="M678" t="n">
        <v>0</v>
      </c>
      <c r="N678" t="n">
        <v>0</v>
      </c>
      <c r="O678" t="n">
        <v>2517.3</v>
      </c>
      <c r="P678" t="n">
        <v>1171.5</v>
      </c>
      <c r="Q678" t="n">
        <v>533.8</v>
      </c>
    </row>
    <row r="679">
      <c r="A679" s="4" t="n">
        <v>44874</v>
      </c>
      <c r="B679" t="n">
        <v>48954.3</v>
      </c>
      <c r="C679" t="n">
        <v>42893.1</v>
      </c>
      <c r="D679" t="n">
        <v>23044.6</v>
      </c>
      <c r="E679" t="n">
        <v>12072.1</v>
      </c>
      <c r="F679" t="n">
        <v>14775.8</v>
      </c>
      <c r="G679" t="n">
        <v>44220.8</v>
      </c>
      <c r="H679" t="n">
        <v>0</v>
      </c>
      <c r="I679" t="n">
        <v>34387</v>
      </c>
      <c r="J679" t="n">
        <v>0</v>
      </c>
      <c r="K679" t="n">
        <v>0</v>
      </c>
      <c r="L679" t="n">
        <v>4520.6</v>
      </c>
      <c r="M679" t="n">
        <v>0</v>
      </c>
      <c r="N679" t="n">
        <v>0</v>
      </c>
      <c r="O679" t="n">
        <v>3096.9</v>
      </c>
      <c r="P679" t="n">
        <v>1192.4</v>
      </c>
      <c r="Q679" t="n">
        <v>533.8</v>
      </c>
    </row>
    <row r="680">
      <c r="A680" s="4" t="n">
        <v>44875</v>
      </c>
      <c r="B680" t="n">
        <v>44989.2</v>
      </c>
      <c r="C680" t="n">
        <v>42844.5</v>
      </c>
      <c r="D680" t="n">
        <v>21417.9</v>
      </c>
      <c r="E680" t="n">
        <v>14169.7</v>
      </c>
      <c r="F680" t="n">
        <v>13565.7</v>
      </c>
      <c r="G680" t="n">
        <v>48321.3</v>
      </c>
      <c r="H680" t="n">
        <v>0</v>
      </c>
      <c r="I680" t="n">
        <v>32139.8</v>
      </c>
      <c r="J680" t="n">
        <v>0</v>
      </c>
      <c r="K680" t="n">
        <v>0</v>
      </c>
      <c r="L680" t="n">
        <v>7351.6</v>
      </c>
      <c r="M680" t="n">
        <v>0</v>
      </c>
      <c r="N680" t="n">
        <v>0</v>
      </c>
      <c r="O680" t="n">
        <v>3054.9</v>
      </c>
      <c r="P680" t="n">
        <v>1112.8</v>
      </c>
      <c r="Q680" t="n">
        <v>534.5</v>
      </c>
    </row>
    <row r="681">
      <c r="A681" s="4" t="n">
        <v>44876</v>
      </c>
      <c r="B681" t="n">
        <v>41463.9</v>
      </c>
      <c r="C681" t="n">
        <v>44716.6</v>
      </c>
      <c r="D681" t="n">
        <v>18549.7</v>
      </c>
      <c r="E681" t="n">
        <v>13482.8</v>
      </c>
      <c r="F681" t="n">
        <v>14318.7</v>
      </c>
      <c r="G681" t="n">
        <v>45701.3</v>
      </c>
      <c r="H681" t="n">
        <v>0</v>
      </c>
      <c r="I681" t="n">
        <v>36192</v>
      </c>
      <c r="J681" t="n">
        <v>0</v>
      </c>
      <c r="K681" t="n">
        <v>0</v>
      </c>
      <c r="L681" t="n">
        <v>11532.2</v>
      </c>
      <c r="M681" t="n">
        <v>0</v>
      </c>
      <c r="N681" t="n">
        <v>0</v>
      </c>
      <c r="O681" t="n">
        <v>4046.6</v>
      </c>
      <c r="P681" t="n">
        <v>1156.1</v>
      </c>
      <c r="Q681" t="n">
        <v>531.7</v>
      </c>
    </row>
    <row r="682">
      <c r="A682" s="4" t="n">
        <v>44877</v>
      </c>
      <c r="B682" t="n">
        <v>39281</v>
      </c>
      <c r="C682" t="n">
        <v>42727.4</v>
      </c>
      <c r="D682" t="n">
        <v>16868.9</v>
      </c>
      <c r="E682" t="n">
        <v>11001.2</v>
      </c>
      <c r="F682" t="n">
        <v>16957.5</v>
      </c>
      <c r="G682" t="n">
        <v>44466.8</v>
      </c>
      <c r="H682" t="n">
        <v>0</v>
      </c>
      <c r="I682" t="n">
        <v>34959.8</v>
      </c>
      <c r="J682" t="n">
        <v>0</v>
      </c>
      <c r="K682" t="n">
        <v>0</v>
      </c>
      <c r="L682" t="n">
        <v>6722</v>
      </c>
      <c r="M682" t="n">
        <v>2.4</v>
      </c>
      <c r="N682" t="n">
        <v>0</v>
      </c>
      <c r="O682" t="n">
        <v>3919.7</v>
      </c>
      <c r="P682" t="n">
        <v>1171.5</v>
      </c>
      <c r="Q682" t="n">
        <v>531.9</v>
      </c>
    </row>
    <row r="683">
      <c r="A683" s="4" t="n">
        <v>44878</v>
      </c>
      <c r="B683" t="n">
        <v>36666.5</v>
      </c>
      <c r="C683" t="n">
        <v>34325.1</v>
      </c>
      <c r="D683" t="n">
        <v>12334.2</v>
      </c>
      <c r="E683" t="n">
        <v>12959.3</v>
      </c>
      <c r="F683" t="n">
        <v>26467.5</v>
      </c>
      <c r="G683" t="n">
        <v>44501.6</v>
      </c>
      <c r="H683" t="n">
        <v>0</v>
      </c>
      <c r="I683" t="n">
        <v>31288.6</v>
      </c>
      <c r="J683" t="n">
        <v>0</v>
      </c>
      <c r="K683" t="n">
        <v>0</v>
      </c>
      <c r="L683" t="n">
        <v>1025.3</v>
      </c>
      <c r="M683" t="n">
        <v>0</v>
      </c>
      <c r="N683" t="n">
        <v>0</v>
      </c>
      <c r="O683" t="n">
        <v>3804.7</v>
      </c>
      <c r="P683" t="n">
        <v>1170.9</v>
      </c>
      <c r="Q683" t="n">
        <v>532.6</v>
      </c>
    </row>
    <row r="684">
      <c r="A684" s="4" t="n">
        <v>44879</v>
      </c>
      <c r="B684" t="n">
        <v>35711.6</v>
      </c>
      <c r="C684" t="n">
        <v>38629.5</v>
      </c>
      <c r="D684" t="n">
        <v>23091</v>
      </c>
      <c r="E684" t="n">
        <v>12255</v>
      </c>
      <c r="F684" t="n">
        <v>30095.9</v>
      </c>
      <c r="G684" t="n">
        <v>50180.3</v>
      </c>
      <c r="H684" t="n">
        <v>0</v>
      </c>
      <c r="I684" t="n">
        <v>27191</v>
      </c>
      <c r="J684" t="n">
        <v>0</v>
      </c>
      <c r="K684" t="n">
        <v>0</v>
      </c>
      <c r="L684" t="n">
        <v>2127.8</v>
      </c>
      <c r="M684" t="n">
        <v>0</v>
      </c>
      <c r="N684" t="n">
        <v>0</v>
      </c>
      <c r="O684" t="n">
        <v>4239.3</v>
      </c>
      <c r="P684" t="n">
        <v>1160</v>
      </c>
      <c r="Q684" t="n">
        <v>969.6</v>
      </c>
    </row>
    <row r="685">
      <c r="A685" s="4" t="n">
        <v>44880</v>
      </c>
      <c r="B685" t="n">
        <v>37099.9</v>
      </c>
      <c r="C685" t="n">
        <v>40100.3</v>
      </c>
      <c r="D685" t="n">
        <v>25715.9</v>
      </c>
      <c r="E685" t="n">
        <v>12753.1</v>
      </c>
      <c r="F685" t="n">
        <v>19739.8</v>
      </c>
      <c r="G685" t="n">
        <v>52340</v>
      </c>
      <c r="H685" t="n">
        <v>0</v>
      </c>
      <c r="I685" t="n">
        <v>33572.7</v>
      </c>
      <c r="J685" t="n">
        <v>0</v>
      </c>
      <c r="K685" t="n">
        <v>0</v>
      </c>
      <c r="L685" t="n">
        <v>6428.7</v>
      </c>
      <c r="M685" t="n">
        <v>0</v>
      </c>
      <c r="N685" t="n">
        <v>0</v>
      </c>
      <c r="O685" t="n">
        <v>4335.2</v>
      </c>
      <c r="P685" t="n">
        <v>1150.8</v>
      </c>
      <c r="Q685" t="n">
        <v>966.2</v>
      </c>
    </row>
    <row r="686">
      <c r="A686" s="4" t="n">
        <v>44881</v>
      </c>
      <c r="B686" t="n">
        <v>41913.5</v>
      </c>
      <c r="C686" t="n">
        <v>42401.8</v>
      </c>
      <c r="D686" t="n">
        <v>25021.8</v>
      </c>
      <c r="E686" t="n">
        <v>8989.6</v>
      </c>
      <c r="F686" t="n">
        <v>19360.1</v>
      </c>
      <c r="G686" t="n">
        <v>53104.1</v>
      </c>
      <c r="H686" t="n">
        <v>0</v>
      </c>
      <c r="I686" t="n">
        <v>34094.5</v>
      </c>
      <c r="J686" t="n">
        <v>0</v>
      </c>
      <c r="K686" t="n">
        <v>0</v>
      </c>
      <c r="L686" t="n">
        <v>4102.9</v>
      </c>
      <c r="M686" t="n">
        <v>0</v>
      </c>
      <c r="N686" t="n">
        <v>0</v>
      </c>
      <c r="O686" t="n">
        <v>4097.3</v>
      </c>
      <c r="P686" t="n">
        <v>1139.4</v>
      </c>
      <c r="Q686" t="n">
        <v>967.6</v>
      </c>
    </row>
    <row r="687">
      <c r="A687" s="4" t="n">
        <v>44882</v>
      </c>
      <c r="B687" t="n">
        <v>44291</v>
      </c>
      <c r="C687" t="n">
        <v>38839.3</v>
      </c>
      <c r="D687" t="n">
        <v>24154.3</v>
      </c>
      <c r="E687" t="n">
        <v>14502.9</v>
      </c>
      <c r="F687" t="n">
        <v>27092.7</v>
      </c>
      <c r="G687" t="n">
        <v>52471.3</v>
      </c>
      <c r="H687" t="n">
        <v>0</v>
      </c>
      <c r="I687" t="n">
        <v>27755.9</v>
      </c>
      <c r="J687" t="n">
        <v>0</v>
      </c>
      <c r="K687" t="n">
        <v>0</v>
      </c>
      <c r="L687" t="n">
        <v>170.7</v>
      </c>
      <c r="M687" t="n">
        <v>0</v>
      </c>
      <c r="N687" t="n">
        <v>0</v>
      </c>
      <c r="O687" t="n">
        <v>4320.1</v>
      </c>
      <c r="P687" t="n">
        <v>1142.9</v>
      </c>
      <c r="Q687" t="n">
        <v>972.5</v>
      </c>
    </row>
    <row r="688">
      <c r="A688" s="4" t="n">
        <v>44883</v>
      </c>
      <c r="B688" t="n">
        <v>44689.6</v>
      </c>
      <c r="C688" t="n">
        <v>39286.5</v>
      </c>
      <c r="D688" t="n">
        <v>23952</v>
      </c>
      <c r="E688" t="n">
        <v>11103.2</v>
      </c>
      <c r="F688" t="n">
        <v>31111.3</v>
      </c>
      <c r="G688" t="n">
        <v>54242.2</v>
      </c>
      <c r="H688" t="n">
        <v>299.3</v>
      </c>
      <c r="I688" t="n">
        <v>25191.9</v>
      </c>
      <c r="J688" t="n">
        <v>0</v>
      </c>
      <c r="K688" t="n">
        <v>0</v>
      </c>
      <c r="L688" t="n">
        <v>1895.1</v>
      </c>
      <c r="M688" t="n">
        <v>0</v>
      </c>
      <c r="N688" t="n">
        <v>0</v>
      </c>
      <c r="O688" t="n">
        <v>4195.7</v>
      </c>
      <c r="P688" t="n">
        <v>1148.2</v>
      </c>
      <c r="Q688" t="n">
        <v>971.6</v>
      </c>
    </row>
    <row r="689">
      <c r="A689" s="4" t="n">
        <v>44884</v>
      </c>
      <c r="B689" t="n">
        <v>43109</v>
      </c>
      <c r="C689" t="n">
        <v>33767.8</v>
      </c>
      <c r="D689" t="n">
        <v>21499.4</v>
      </c>
      <c r="E689" t="n">
        <v>11678.3</v>
      </c>
      <c r="F689" t="n">
        <v>38941.4</v>
      </c>
      <c r="G689" t="n">
        <v>46848.1</v>
      </c>
      <c r="H689" t="n">
        <v>436.7</v>
      </c>
      <c r="I689" t="n">
        <v>19952.5</v>
      </c>
      <c r="J689" t="n">
        <v>0</v>
      </c>
      <c r="K689" t="n">
        <v>0</v>
      </c>
      <c r="L689" t="n">
        <v>166.2</v>
      </c>
      <c r="M689" t="n">
        <v>0</v>
      </c>
      <c r="N689" t="n">
        <v>0</v>
      </c>
      <c r="O689" t="n">
        <v>4588.9</v>
      </c>
      <c r="P689" t="n">
        <v>1167.3</v>
      </c>
      <c r="Q689" t="n">
        <v>972.8</v>
      </c>
    </row>
    <row r="690">
      <c r="A690" s="4" t="n">
        <v>44885</v>
      </c>
      <c r="B690" t="n">
        <v>39542.7</v>
      </c>
      <c r="C690" t="n">
        <v>30839.8</v>
      </c>
      <c r="D690" t="n">
        <v>20888.1</v>
      </c>
      <c r="E690" t="n">
        <v>11241.8</v>
      </c>
      <c r="F690" t="n">
        <v>33940.7</v>
      </c>
      <c r="G690" t="n">
        <v>44097.6</v>
      </c>
      <c r="H690" t="n">
        <v>0</v>
      </c>
      <c r="I690" t="n">
        <v>18384.9</v>
      </c>
      <c r="J690" t="n">
        <v>0</v>
      </c>
      <c r="K690" t="n">
        <v>0</v>
      </c>
      <c r="L690" t="n">
        <v>156.9</v>
      </c>
      <c r="M690" t="n">
        <v>0</v>
      </c>
      <c r="N690" t="n">
        <v>0</v>
      </c>
      <c r="O690" t="n">
        <v>4388.7</v>
      </c>
      <c r="P690" t="n">
        <v>1183.4</v>
      </c>
      <c r="Q690" t="n">
        <v>973.3</v>
      </c>
    </row>
    <row r="691">
      <c r="A691" s="4" t="n">
        <v>44886</v>
      </c>
      <c r="B691" t="n">
        <v>41977.1</v>
      </c>
      <c r="C691" t="n">
        <v>36202.1</v>
      </c>
      <c r="D691" t="n">
        <v>30377.5</v>
      </c>
      <c r="E691" t="n">
        <v>10668.6</v>
      </c>
      <c r="F691" t="n">
        <v>28884.9</v>
      </c>
      <c r="G691" t="n">
        <v>55345.6</v>
      </c>
      <c r="H691" t="n">
        <v>0</v>
      </c>
      <c r="I691" t="n">
        <v>19731.2</v>
      </c>
      <c r="J691" t="n">
        <v>0</v>
      </c>
      <c r="K691" t="n">
        <v>0</v>
      </c>
      <c r="L691" t="n">
        <v>1319.7</v>
      </c>
      <c r="M691" t="n">
        <v>0</v>
      </c>
      <c r="N691" t="n">
        <v>0</v>
      </c>
      <c r="O691" t="n">
        <v>4814.9</v>
      </c>
      <c r="P691" t="n">
        <v>1140</v>
      </c>
      <c r="Q691" t="n">
        <v>900.3</v>
      </c>
    </row>
    <row r="692">
      <c r="A692" s="4" t="n">
        <v>44887</v>
      </c>
      <c r="B692" t="n">
        <v>43041.1</v>
      </c>
      <c r="C692" t="n">
        <v>36220.3</v>
      </c>
      <c r="D692" t="n">
        <v>29846.6</v>
      </c>
      <c r="E692" t="n">
        <v>10885.3</v>
      </c>
      <c r="F692" t="n">
        <v>22696.3</v>
      </c>
      <c r="G692" t="n">
        <v>54450.5</v>
      </c>
      <c r="H692" t="n">
        <v>0</v>
      </c>
      <c r="I692" t="n">
        <v>23725.7</v>
      </c>
      <c r="J692" t="n">
        <v>0</v>
      </c>
      <c r="K692" t="n">
        <v>0</v>
      </c>
      <c r="L692" t="n">
        <v>6972.5</v>
      </c>
      <c r="M692" t="n">
        <v>0</v>
      </c>
      <c r="N692" t="n">
        <v>0</v>
      </c>
      <c r="O692" t="n">
        <v>4788.1</v>
      </c>
      <c r="P692" t="n">
        <v>996</v>
      </c>
      <c r="Q692" t="n">
        <v>1013.8</v>
      </c>
    </row>
    <row r="693">
      <c r="A693" s="4" t="n">
        <v>44888</v>
      </c>
      <c r="B693" t="n">
        <v>43691.7</v>
      </c>
      <c r="C693" t="n">
        <v>40460.4</v>
      </c>
      <c r="D693" t="n">
        <v>27028.7</v>
      </c>
      <c r="E693" t="n">
        <v>9498.799999999999</v>
      </c>
      <c r="F693" t="n">
        <v>16272.3</v>
      </c>
      <c r="G693" t="n">
        <v>56050.4</v>
      </c>
      <c r="H693" t="n">
        <v>0</v>
      </c>
      <c r="I693" t="n">
        <v>28152.2</v>
      </c>
      <c r="J693" t="n">
        <v>0</v>
      </c>
      <c r="K693" t="n">
        <v>0</v>
      </c>
      <c r="L693" t="n">
        <v>4429.8</v>
      </c>
      <c r="M693" t="n">
        <v>0</v>
      </c>
      <c r="N693" t="n">
        <v>0</v>
      </c>
      <c r="O693" t="n">
        <v>4553.1</v>
      </c>
      <c r="P693" t="n">
        <v>1004.4</v>
      </c>
      <c r="Q693" t="n">
        <v>534.5</v>
      </c>
    </row>
    <row r="694">
      <c r="A694" s="4" t="n">
        <v>44889</v>
      </c>
      <c r="B694" t="n">
        <v>49687.1</v>
      </c>
      <c r="C694" t="n">
        <v>36288.7</v>
      </c>
      <c r="D694" t="n">
        <v>23100.1</v>
      </c>
      <c r="E694" t="n">
        <v>13982.4</v>
      </c>
      <c r="F694" t="n">
        <v>23951.8</v>
      </c>
      <c r="G694" t="n">
        <v>47846.1</v>
      </c>
      <c r="H694" t="n">
        <v>0</v>
      </c>
      <c r="I694" t="n">
        <v>30811.4</v>
      </c>
      <c r="J694" t="n">
        <v>0</v>
      </c>
      <c r="K694" t="n">
        <v>0</v>
      </c>
      <c r="L694" t="n">
        <v>39.6</v>
      </c>
      <c r="M694" t="n">
        <v>0.2</v>
      </c>
      <c r="N694" t="n">
        <v>0</v>
      </c>
      <c r="O694" t="n">
        <v>4627.5</v>
      </c>
      <c r="P694" t="n">
        <v>973.5</v>
      </c>
      <c r="Q694" t="n">
        <v>529.4</v>
      </c>
    </row>
    <row r="695">
      <c r="A695" s="4" t="n">
        <v>44890</v>
      </c>
      <c r="B695" t="n">
        <v>48183</v>
      </c>
      <c r="C695" t="n">
        <v>35841</v>
      </c>
      <c r="D695" t="n">
        <v>21238</v>
      </c>
      <c r="E695" t="n">
        <v>13244.4</v>
      </c>
      <c r="F695" t="n">
        <v>23719.4</v>
      </c>
      <c r="G695" t="n">
        <v>49950</v>
      </c>
      <c r="H695" t="n">
        <v>0</v>
      </c>
      <c r="I695" t="n">
        <v>35785.3</v>
      </c>
      <c r="J695" t="n">
        <v>0</v>
      </c>
      <c r="K695" t="n">
        <v>0</v>
      </c>
      <c r="L695" t="n">
        <v>1351.3</v>
      </c>
      <c r="M695" t="n">
        <v>0</v>
      </c>
      <c r="N695" t="n">
        <v>0</v>
      </c>
      <c r="O695" t="n">
        <v>5229.2</v>
      </c>
      <c r="P695" t="n">
        <v>983.1</v>
      </c>
      <c r="Q695" t="n">
        <v>884.1</v>
      </c>
    </row>
    <row r="696">
      <c r="A696" s="4" t="n">
        <v>44891</v>
      </c>
      <c r="B696" t="n">
        <v>46458.1</v>
      </c>
      <c r="C696" t="n">
        <v>33077.5</v>
      </c>
      <c r="D696" t="n">
        <v>17221.7</v>
      </c>
      <c r="E696" t="n">
        <v>12773.3</v>
      </c>
      <c r="F696" t="n">
        <v>23160.7</v>
      </c>
      <c r="G696" t="n">
        <v>49537.4</v>
      </c>
      <c r="H696" t="n">
        <v>0</v>
      </c>
      <c r="I696" t="n">
        <v>33901.6</v>
      </c>
      <c r="J696" t="n">
        <v>0</v>
      </c>
      <c r="K696" t="n">
        <v>0</v>
      </c>
      <c r="L696" t="n">
        <v>2613.9</v>
      </c>
      <c r="M696" t="n">
        <v>0</v>
      </c>
      <c r="N696" t="n">
        <v>0</v>
      </c>
      <c r="O696" t="n">
        <v>4821.4</v>
      </c>
      <c r="P696" t="n">
        <v>987.3</v>
      </c>
      <c r="Q696" t="n">
        <v>1007.5</v>
      </c>
    </row>
    <row r="697">
      <c r="A697" s="4" t="n">
        <v>44892</v>
      </c>
      <c r="B697" t="n">
        <v>47395.8</v>
      </c>
      <c r="C697" t="n">
        <v>33657.8</v>
      </c>
      <c r="D697" t="n">
        <v>16456</v>
      </c>
      <c r="E697" t="n">
        <v>13770.2</v>
      </c>
      <c r="F697" t="n">
        <v>13828.1</v>
      </c>
      <c r="G697" t="n">
        <v>47098.5</v>
      </c>
      <c r="H697" t="n">
        <v>0</v>
      </c>
      <c r="I697" t="n">
        <v>30131.9</v>
      </c>
      <c r="J697" t="n">
        <v>0</v>
      </c>
      <c r="K697" t="n">
        <v>0</v>
      </c>
      <c r="L697" t="n">
        <v>2219.4</v>
      </c>
      <c r="M697" t="n">
        <v>0</v>
      </c>
      <c r="N697" t="n">
        <v>0</v>
      </c>
      <c r="O697" t="n">
        <v>5236</v>
      </c>
      <c r="P697" t="n">
        <v>1024.8</v>
      </c>
      <c r="Q697" t="n">
        <v>1019</v>
      </c>
    </row>
    <row r="698">
      <c r="A698" s="4" t="n">
        <v>44893</v>
      </c>
      <c r="B698" t="n">
        <v>49548.2</v>
      </c>
      <c r="C698" t="n">
        <v>39221.4</v>
      </c>
      <c r="D698" t="n">
        <v>21559.2</v>
      </c>
      <c r="E698" t="n">
        <v>17671.8</v>
      </c>
      <c r="F698" t="n">
        <v>10118.2</v>
      </c>
      <c r="G698" t="n">
        <v>55150.9</v>
      </c>
      <c r="H698" t="n">
        <v>0</v>
      </c>
      <c r="I698" t="n">
        <v>28693.3</v>
      </c>
      <c r="J698" t="n">
        <v>0</v>
      </c>
      <c r="K698" t="n">
        <v>0</v>
      </c>
      <c r="L698" t="n">
        <v>4574.1</v>
      </c>
      <c r="M698" t="n">
        <v>0</v>
      </c>
      <c r="N698" t="n">
        <v>0</v>
      </c>
      <c r="O698" t="n">
        <v>5810</v>
      </c>
      <c r="P698" t="n">
        <v>1082.7</v>
      </c>
      <c r="Q698" t="n">
        <v>1019.9</v>
      </c>
    </row>
    <row r="699">
      <c r="A699" s="4" t="n">
        <v>44894</v>
      </c>
      <c r="B699" t="n">
        <v>43869.8</v>
      </c>
      <c r="C699" t="n">
        <v>40100.8</v>
      </c>
      <c r="D699" t="n">
        <v>23680.5</v>
      </c>
      <c r="E699" t="n">
        <v>22237.5</v>
      </c>
      <c r="F699" t="n">
        <v>16996.6</v>
      </c>
      <c r="G699" t="n">
        <v>49331.2</v>
      </c>
      <c r="H699" t="n">
        <v>0</v>
      </c>
      <c r="I699" t="n">
        <v>30871.3</v>
      </c>
      <c r="J699" t="n">
        <v>0</v>
      </c>
      <c r="K699" t="n">
        <v>0</v>
      </c>
      <c r="L699" t="n">
        <v>572.9</v>
      </c>
      <c r="M699" t="n">
        <v>0</v>
      </c>
      <c r="N699" t="n">
        <v>0</v>
      </c>
      <c r="O699" t="n">
        <v>5873.6</v>
      </c>
      <c r="P699" t="n">
        <v>1162.9</v>
      </c>
      <c r="Q699" t="n">
        <v>1016.2</v>
      </c>
    </row>
    <row r="700">
      <c r="A700" s="4" t="n">
        <v>44895</v>
      </c>
      <c r="B700" t="n">
        <v>39730.2</v>
      </c>
      <c r="C700" t="n">
        <v>34339.5</v>
      </c>
      <c r="D700" t="n">
        <v>21121.8</v>
      </c>
      <c r="E700" t="n">
        <v>17747.7</v>
      </c>
      <c r="F700" t="n">
        <v>23947.8</v>
      </c>
      <c r="G700" t="n">
        <v>53453.8</v>
      </c>
      <c r="H700" t="n">
        <v>0</v>
      </c>
      <c r="I700" t="n">
        <v>32620.4</v>
      </c>
      <c r="J700" t="n">
        <v>0</v>
      </c>
      <c r="K700" t="n">
        <v>0</v>
      </c>
      <c r="L700" t="n">
        <v>2695.2</v>
      </c>
      <c r="M700" t="n">
        <v>0</v>
      </c>
      <c r="N700" t="n">
        <v>0</v>
      </c>
      <c r="O700" t="n">
        <v>6613.5</v>
      </c>
      <c r="P700" t="n">
        <v>1207.4</v>
      </c>
      <c r="Q700" t="n">
        <v>530.5</v>
      </c>
    </row>
    <row r="701">
      <c r="A701" s="4" t="n">
        <v>44896</v>
      </c>
      <c r="B701" t="n">
        <v>37551.1</v>
      </c>
      <c r="C701" t="n">
        <v>37003.1</v>
      </c>
      <c r="D701" t="n">
        <v>23205.8</v>
      </c>
      <c r="E701" t="n">
        <v>13539.4</v>
      </c>
      <c r="F701" t="n">
        <v>28102.9</v>
      </c>
      <c r="G701" t="n">
        <v>52353.3</v>
      </c>
      <c r="H701" t="n">
        <v>0</v>
      </c>
      <c r="I701" t="n">
        <v>29739.6</v>
      </c>
      <c r="J701" t="n">
        <v>0</v>
      </c>
      <c r="K701" t="n">
        <v>0</v>
      </c>
      <c r="L701" t="n">
        <v>2075.7</v>
      </c>
      <c r="M701" t="n">
        <v>0</v>
      </c>
      <c r="N701" t="n">
        <v>0</v>
      </c>
      <c r="O701" t="n">
        <v>6243.7</v>
      </c>
      <c r="P701" t="n">
        <v>1216.4</v>
      </c>
      <c r="Q701" t="n">
        <v>1014.1</v>
      </c>
    </row>
    <row r="702">
      <c r="A702" s="4" t="n">
        <v>44897</v>
      </c>
      <c r="B702" t="n">
        <v>39408.2</v>
      </c>
      <c r="C702" t="n">
        <v>40624.2</v>
      </c>
      <c r="D702" t="n">
        <v>26898.3</v>
      </c>
      <c r="E702" t="n">
        <v>20116.3</v>
      </c>
      <c r="F702" t="n">
        <v>18704.4</v>
      </c>
      <c r="G702" t="n">
        <v>54518.2</v>
      </c>
      <c r="H702" t="n">
        <v>0</v>
      </c>
      <c r="I702" t="n">
        <v>28035.2</v>
      </c>
      <c r="J702" t="n">
        <v>0</v>
      </c>
      <c r="K702" t="n">
        <v>0</v>
      </c>
      <c r="L702" t="n">
        <v>103.2</v>
      </c>
      <c r="M702" t="n">
        <v>0</v>
      </c>
      <c r="N702" t="n">
        <v>0</v>
      </c>
      <c r="O702" t="n">
        <v>5304.8</v>
      </c>
      <c r="P702" t="n">
        <v>1210.6</v>
      </c>
      <c r="Q702" t="n">
        <v>1015.8</v>
      </c>
    </row>
    <row r="703">
      <c r="A703" s="4" t="n">
        <v>44898</v>
      </c>
      <c r="B703" t="n">
        <v>41218.4</v>
      </c>
      <c r="C703" t="n">
        <v>37446.3</v>
      </c>
      <c r="D703" t="n">
        <v>27666.9</v>
      </c>
      <c r="E703" t="n">
        <v>14686.9</v>
      </c>
      <c r="F703" t="n">
        <v>22518.4</v>
      </c>
      <c r="G703" t="n">
        <v>46757</v>
      </c>
      <c r="H703" t="n">
        <v>0</v>
      </c>
      <c r="I703" t="n">
        <v>26636.9</v>
      </c>
      <c r="J703" t="n">
        <v>0</v>
      </c>
      <c r="K703" t="n">
        <v>0</v>
      </c>
      <c r="L703" t="n">
        <v>652.7</v>
      </c>
      <c r="M703" t="n">
        <v>0</v>
      </c>
      <c r="N703" t="n">
        <v>0</v>
      </c>
      <c r="O703" t="n">
        <v>4977.6</v>
      </c>
      <c r="P703" t="n">
        <v>1204.6</v>
      </c>
      <c r="Q703" t="n">
        <v>1017.8</v>
      </c>
    </row>
    <row r="704">
      <c r="A704" s="4" t="n">
        <v>44899</v>
      </c>
      <c r="B704" t="n">
        <v>40603.1</v>
      </c>
      <c r="C704" t="n">
        <v>35787.8</v>
      </c>
      <c r="D704" t="n">
        <v>21279.7</v>
      </c>
      <c r="E704" t="n">
        <v>18431</v>
      </c>
      <c r="F704" t="n">
        <v>19632.4</v>
      </c>
      <c r="G704" t="n">
        <v>43812.9</v>
      </c>
      <c r="H704" t="n">
        <v>0</v>
      </c>
      <c r="I704" t="n">
        <v>24458</v>
      </c>
      <c r="J704" t="n">
        <v>0</v>
      </c>
      <c r="K704" t="n">
        <v>0</v>
      </c>
      <c r="L704" t="n">
        <v>2162.7</v>
      </c>
      <c r="M704" t="n">
        <v>0</v>
      </c>
      <c r="N704" t="n">
        <v>0</v>
      </c>
      <c r="O704" t="n">
        <v>4825.8</v>
      </c>
      <c r="P704" t="n">
        <v>1191.2</v>
      </c>
      <c r="Q704" t="n">
        <v>533.3</v>
      </c>
    </row>
    <row r="705">
      <c r="A705" s="4" t="n">
        <v>44900</v>
      </c>
      <c r="B705" t="n">
        <v>42701.5</v>
      </c>
      <c r="C705" t="n">
        <v>36681</v>
      </c>
      <c r="D705" t="n">
        <v>21859.3</v>
      </c>
      <c r="E705" t="n">
        <v>20183.5</v>
      </c>
      <c r="F705" t="n">
        <v>17234</v>
      </c>
      <c r="G705" t="n">
        <v>62306.2</v>
      </c>
      <c r="H705" t="n">
        <v>0</v>
      </c>
      <c r="I705" t="n">
        <v>23829.4</v>
      </c>
      <c r="J705" t="n">
        <v>0</v>
      </c>
      <c r="K705" t="n">
        <v>0</v>
      </c>
      <c r="L705" t="n">
        <v>9033.200000000001</v>
      </c>
      <c r="M705" t="n">
        <v>0</v>
      </c>
      <c r="N705" t="n">
        <v>0</v>
      </c>
      <c r="O705" t="n">
        <v>5269.7</v>
      </c>
      <c r="P705" t="n">
        <v>1171.9</v>
      </c>
      <c r="Q705" t="n">
        <v>1017.8</v>
      </c>
    </row>
    <row r="706">
      <c r="A706" s="4" t="n">
        <v>44901</v>
      </c>
      <c r="B706" t="n">
        <v>42443.1</v>
      </c>
      <c r="C706" t="n">
        <v>39148.5</v>
      </c>
      <c r="D706" t="n">
        <v>20466.7</v>
      </c>
      <c r="E706" t="n">
        <v>19210</v>
      </c>
      <c r="F706" t="n">
        <v>15701.9</v>
      </c>
      <c r="G706" t="n">
        <v>55569.2</v>
      </c>
      <c r="H706" t="n">
        <v>0</v>
      </c>
      <c r="I706" t="n">
        <v>30484.7</v>
      </c>
      <c r="J706" t="n">
        <v>0</v>
      </c>
      <c r="K706" t="n">
        <v>0</v>
      </c>
      <c r="L706" t="n">
        <v>9567</v>
      </c>
      <c r="M706" t="n">
        <v>0</v>
      </c>
      <c r="N706" t="n">
        <v>0</v>
      </c>
      <c r="O706" t="n">
        <v>4944.3</v>
      </c>
      <c r="P706" t="n">
        <v>1163.6</v>
      </c>
      <c r="Q706" t="n">
        <v>507.1</v>
      </c>
    </row>
    <row r="707">
      <c r="A707" s="4" t="n">
        <v>44902</v>
      </c>
      <c r="B707" t="n">
        <v>43469.3</v>
      </c>
      <c r="C707" t="n">
        <v>33076.6</v>
      </c>
      <c r="D707" t="n">
        <v>24562.4</v>
      </c>
      <c r="E707" t="n">
        <v>17754.2</v>
      </c>
      <c r="F707" t="n">
        <v>22845.1</v>
      </c>
      <c r="G707" t="n">
        <v>51696</v>
      </c>
      <c r="H707" t="n">
        <v>0</v>
      </c>
      <c r="I707" t="n">
        <v>33839</v>
      </c>
      <c r="J707" t="n">
        <v>0</v>
      </c>
      <c r="K707" t="n">
        <v>0</v>
      </c>
      <c r="L707" t="n">
        <v>4253.3</v>
      </c>
      <c r="M707" t="n">
        <v>0</v>
      </c>
      <c r="N707" t="n">
        <v>0</v>
      </c>
      <c r="O707" t="n">
        <v>4424.7</v>
      </c>
      <c r="P707" t="n">
        <v>1170</v>
      </c>
      <c r="Q707" t="n">
        <v>529</v>
      </c>
    </row>
    <row r="708">
      <c r="A708" s="4" t="n">
        <v>44903</v>
      </c>
      <c r="B708" t="n">
        <v>44772.6</v>
      </c>
      <c r="C708" t="n">
        <v>32601.7</v>
      </c>
      <c r="D708" t="n">
        <v>15475.9</v>
      </c>
      <c r="E708" t="n">
        <v>19195.7</v>
      </c>
      <c r="F708" t="n">
        <v>25149.6</v>
      </c>
      <c r="G708" t="n">
        <v>50319</v>
      </c>
      <c r="H708" t="n">
        <v>0</v>
      </c>
      <c r="I708" t="n">
        <v>31252</v>
      </c>
      <c r="J708" t="n">
        <v>0</v>
      </c>
      <c r="K708" t="n">
        <v>0</v>
      </c>
      <c r="L708" t="n">
        <v>80.09999999999999</v>
      </c>
      <c r="M708" t="n">
        <v>0</v>
      </c>
      <c r="N708" t="n">
        <v>0</v>
      </c>
      <c r="O708" t="n">
        <v>4491.1</v>
      </c>
      <c r="P708" t="n">
        <v>1145.5</v>
      </c>
      <c r="Q708" t="n">
        <v>1008</v>
      </c>
    </row>
    <row r="709">
      <c r="A709" s="4" t="n">
        <v>44904</v>
      </c>
      <c r="B709" t="n">
        <v>48446.5</v>
      </c>
      <c r="C709" t="n">
        <v>40734.7</v>
      </c>
      <c r="D709" t="n">
        <v>19170.9</v>
      </c>
      <c r="E709" t="n">
        <v>20092.4</v>
      </c>
      <c r="F709" t="n">
        <v>22663.3</v>
      </c>
      <c r="G709" t="n">
        <v>51376</v>
      </c>
      <c r="H709" t="n">
        <v>0</v>
      </c>
      <c r="I709" t="n">
        <v>27926.9</v>
      </c>
      <c r="J709" t="n">
        <v>0</v>
      </c>
      <c r="K709" t="n">
        <v>0</v>
      </c>
      <c r="L709" t="n">
        <v>337.3</v>
      </c>
      <c r="M709" t="n">
        <v>0</v>
      </c>
      <c r="N709" t="n">
        <v>0</v>
      </c>
      <c r="O709" t="n">
        <v>4345.6</v>
      </c>
      <c r="P709" t="n">
        <v>1159.4</v>
      </c>
      <c r="Q709" t="n">
        <v>528</v>
      </c>
    </row>
    <row r="710">
      <c r="A710" s="4" t="n">
        <v>44905</v>
      </c>
      <c r="B710" t="n">
        <v>45814.2</v>
      </c>
      <c r="C710" t="n">
        <v>35866</v>
      </c>
      <c r="D710" t="n">
        <v>13755.3</v>
      </c>
      <c r="E710" t="n">
        <v>19334.4</v>
      </c>
      <c r="F710" t="n">
        <v>29770</v>
      </c>
      <c r="G710" t="n">
        <v>49836.3</v>
      </c>
      <c r="H710" t="n">
        <v>0</v>
      </c>
      <c r="I710" t="n">
        <v>27842</v>
      </c>
      <c r="J710" t="n">
        <v>0</v>
      </c>
      <c r="K710" t="n">
        <v>0</v>
      </c>
      <c r="L710" t="n">
        <v>408.2</v>
      </c>
      <c r="M710" t="n">
        <v>0</v>
      </c>
      <c r="N710" t="n">
        <v>0</v>
      </c>
      <c r="O710" t="n">
        <v>4205.6</v>
      </c>
      <c r="P710" t="n">
        <v>1167.2</v>
      </c>
      <c r="Q710" t="n">
        <v>529.8</v>
      </c>
    </row>
    <row r="711">
      <c r="A711" s="4" t="n">
        <v>44906</v>
      </c>
      <c r="B711" t="n">
        <v>43954.4</v>
      </c>
      <c r="C711" t="n">
        <v>33443.4</v>
      </c>
      <c r="D711" t="n">
        <v>17313.5</v>
      </c>
      <c r="E711" t="n">
        <v>16328</v>
      </c>
      <c r="F711" t="n">
        <v>25514.7</v>
      </c>
      <c r="G711" t="n">
        <v>43143.2</v>
      </c>
      <c r="H711" t="n">
        <v>0</v>
      </c>
      <c r="I711" t="n">
        <v>30624.4</v>
      </c>
      <c r="J711" t="n">
        <v>0</v>
      </c>
      <c r="K711" t="n">
        <v>0</v>
      </c>
      <c r="L711" t="n">
        <v>743.7</v>
      </c>
      <c r="M711" t="n">
        <v>0</v>
      </c>
      <c r="N711" t="n">
        <v>0</v>
      </c>
      <c r="O711" t="n">
        <v>3578.9</v>
      </c>
      <c r="P711" t="n">
        <v>1169.9</v>
      </c>
      <c r="Q711" t="n">
        <v>531.1</v>
      </c>
    </row>
    <row r="712">
      <c r="A712" s="4" t="n">
        <v>44907</v>
      </c>
      <c r="B712" t="n">
        <v>43744.4</v>
      </c>
      <c r="C712" t="n">
        <v>37763.7</v>
      </c>
      <c r="D712" t="n">
        <v>17939.6</v>
      </c>
      <c r="E712" t="n">
        <v>19307.7</v>
      </c>
      <c r="F712" t="n">
        <v>25057.9</v>
      </c>
      <c r="G712" t="n">
        <v>54871.4</v>
      </c>
      <c r="H712" t="n">
        <v>0</v>
      </c>
      <c r="I712" t="n">
        <v>33915.9</v>
      </c>
      <c r="J712" t="n">
        <v>0</v>
      </c>
      <c r="K712" t="n">
        <v>0</v>
      </c>
      <c r="L712" t="n">
        <v>1328.9</v>
      </c>
      <c r="M712" t="n">
        <v>0</v>
      </c>
      <c r="N712" t="n">
        <v>0</v>
      </c>
      <c r="O712" t="n">
        <v>4320.4</v>
      </c>
      <c r="P712" t="n">
        <v>1164.1</v>
      </c>
      <c r="Q712" t="n">
        <v>530.4</v>
      </c>
    </row>
    <row r="713">
      <c r="A713" s="4" t="n">
        <v>44908</v>
      </c>
      <c r="B713" t="n">
        <v>43266.8</v>
      </c>
      <c r="C713" t="n">
        <v>33690.4</v>
      </c>
      <c r="D713" t="n">
        <v>19138.1</v>
      </c>
      <c r="E713" t="n">
        <v>19396.4</v>
      </c>
      <c r="F713" t="n">
        <v>19027.4</v>
      </c>
      <c r="G713" t="n">
        <v>56271.2</v>
      </c>
      <c r="H713" t="n">
        <v>186.5</v>
      </c>
      <c r="I713" t="n">
        <v>39050.1</v>
      </c>
      <c r="J713" t="n">
        <v>0</v>
      </c>
      <c r="K713" t="n">
        <v>0</v>
      </c>
      <c r="L713" t="n">
        <v>5764.3</v>
      </c>
      <c r="M713" t="n">
        <v>0</v>
      </c>
      <c r="N713" t="n">
        <v>0</v>
      </c>
      <c r="O713" t="n">
        <v>5000.9</v>
      </c>
      <c r="P713" t="n">
        <v>1160.8</v>
      </c>
      <c r="Q713" t="n">
        <v>529</v>
      </c>
    </row>
    <row r="714">
      <c r="A714" s="4" t="n">
        <v>44909</v>
      </c>
      <c r="B714" t="n">
        <v>41352.8</v>
      </c>
      <c r="C714" t="n">
        <v>30208.2</v>
      </c>
      <c r="D714" t="n">
        <v>18123.5</v>
      </c>
      <c r="E714" t="n">
        <v>17033.8</v>
      </c>
      <c r="F714" t="n">
        <v>26059.1</v>
      </c>
      <c r="G714" t="n">
        <v>52017.3</v>
      </c>
      <c r="H714" t="n">
        <v>1208.3</v>
      </c>
      <c r="I714" t="n">
        <v>43599.3</v>
      </c>
      <c r="J714" t="n">
        <v>0</v>
      </c>
      <c r="K714" t="n">
        <v>0</v>
      </c>
      <c r="L714" t="n">
        <v>2091.7</v>
      </c>
      <c r="M714" t="n">
        <v>0</v>
      </c>
      <c r="N714" t="n">
        <v>0</v>
      </c>
      <c r="O714" t="n">
        <v>5252.9</v>
      </c>
      <c r="P714" t="n">
        <v>1171.4</v>
      </c>
      <c r="Q714" t="n">
        <v>523.4</v>
      </c>
    </row>
    <row r="715">
      <c r="A715" s="4" t="n">
        <v>44910</v>
      </c>
      <c r="B715" t="n">
        <v>40477.2</v>
      </c>
      <c r="C715" t="n">
        <v>30137</v>
      </c>
      <c r="D715" t="n">
        <v>17021.2</v>
      </c>
      <c r="E715" t="n">
        <v>22407.9</v>
      </c>
      <c r="F715" t="n">
        <v>29075.5</v>
      </c>
      <c r="G715" t="n">
        <v>50976.5</v>
      </c>
      <c r="H715" t="n">
        <v>1425</v>
      </c>
      <c r="I715" t="n">
        <v>41917.1</v>
      </c>
      <c r="J715" t="n">
        <v>0</v>
      </c>
      <c r="K715" t="n">
        <v>0</v>
      </c>
      <c r="L715" t="n">
        <v>4210.9</v>
      </c>
      <c r="M715" t="n">
        <v>27.6</v>
      </c>
      <c r="N715" t="n">
        <v>0</v>
      </c>
      <c r="O715" t="n">
        <v>5370.7</v>
      </c>
      <c r="P715" t="n">
        <v>1149.9</v>
      </c>
      <c r="Q715" t="n">
        <v>515.4</v>
      </c>
    </row>
    <row r="716">
      <c r="A716" s="4" t="n">
        <v>44911</v>
      </c>
      <c r="B716" t="n">
        <v>40758.8</v>
      </c>
      <c r="C716" t="n">
        <v>25230.8</v>
      </c>
      <c r="D716" t="n">
        <v>24691</v>
      </c>
      <c r="E716" t="n">
        <v>22273.1</v>
      </c>
      <c r="F716" t="n">
        <v>25569</v>
      </c>
      <c r="G716" t="n">
        <v>53739.9</v>
      </c>
      <c r="H716" t="n">
        <v>1644.3</v>
      </c>
      <c r="I716" t="n">
        <v>39359.8</v>
      </c>
      <c r="J716" t="n">
        <v>0</v>
      </c>
      <c r="K716" t="n">
        <v>0</v>
      </c>
      <c r="L716" t="n">
        <v>1465.1</v>
      </c>
      <c r="M716" t="n">
        <v>2.7</v>
      </c>
      <c r="N716" t="n">
        <v>0</v>
      </c>
      <c r="O716" t="n">
        <v>4835.6</v>
      </c>
      <c r="P716" t="n">
        <v>1161.3</v>
      </c>
      <c r="Q716" t="n">
        <v>519.1</v>
      </c>
    </row>
    <row r="717">
      <c r="A717" s="4" t="n">
        <v>44912</v>
      </c>
      <c r="B717" t="n">
        <v>38454.6</v>
      </c>
      <c r="C717" t="n">
        <v>25138.4</v>
      </c>
      <c r="D717" t="n">
        <v>23221.1</v>
      </c>
      <c r="E717" t="n">
        <v>18029.2</v>
      </c>
      <c r="F717" t="n">
        <v>22850.4</v>
      </c>
      <c r="G717" t="n">
        <v>49456.6</v>
      </c>
      <c r="H717" t="n">
        <v>1773.3</v>
      </c>
      <c r="I717" t="n">
        <v>38467.5</v>
      </c>
      <c r="J717" t="n">
        <v>0</v>
      </c>
      <c r="K717" t="n">
        <v>0</v>
      </c>
      <c r="L717" t="n">
        <v>557.3</v>
      </c>
      <c r="M717" t="n">
        <v>0</v>
      </c>
      <c r="N717" t="n">
        <v>0</v>
      </c>
      <c r="O717" t="n">
        <v>4972.4</v>
      </c>
      <c r="P717" t="n">
        <v>1178.2</v>
      </c>
      <c r="Q717" t="n">
        <v>520.5</v>
      </c>
    </row>
    <row r="718">
      <c r="A718" s="4" t="n">
        <v>44913</v>
      </c>
      <c r="B718" t="n">
        <v>37695.7</v>
      </c>
      <c r="C718" t="n">
        <v>25593.3</v>
      </c>
      <c r="D718" t="n">
        <v>24666.4</v>
      </c>
      <c r="E718" t="n">
        <v>17028.7</v>
      </c>
      <c r="F718" t="n">
        <v>18035.3</v>
      </c>
      <c r="G718" t="n">
        <v>48983.9</v>
      </c>
      <c r="H718" t="n">
        <v>1746.4</v>
      </c>
      <c r="I718" t="n">
        <v>32675.6</v>
      </c>
      <c r="J718" t="n">
        <v>0</v>
      </c>
      <c r="K718" t="n">
        <v>0</v>
      </c>
      <c r="L718" t="n">
        <v>316.8</v>
      </c>
      <c r="M718" t="n">
        <v>0</v>
      </c>
      <c r="N718" t="n">
        <v>0</v>
      </c>
      <c r="O718" t="n">
        <v>5194.1</v>
      </c>
      <c r="P718" t="n">
        <v>1185.9</v>
      </c>
      <c r="Q718" t="n">
        <v>520.9</v>
      </c>
    </row>
    <row r="719">
      <c r="A719" s="4" t="n">
        <v>44914</v>
      </c>
      <c r="B719" t="n">
        <v>38335</v>
      </c>
      <c r="C719" t="n">
        <v>25529.8</v>
      </c>
      <c r="D719" t="n">
        <v>28063.4</v>
      </c>
      <c r="E719" t="n">
        <v>20435</v>
      </c>
      <c r="F719" t="n">
        <v>15478.8</v>
      </c>
      <c r="G719" t="n">
        <v>58347</v>
      </c>
      <c r="H719" t="n">
        <v>1579.6</v>
      </c>
      <c r="I719" t="n">
        <v>40073.9</v>
      </c>
      <c r="J719" t="n">
        <v>0</v>
      </c>
      <c r="K719" t="n">
        <v>0</v>
      </c>
      <c r="L719" t="n">
        <v>4737.7</v>
      </c>
      <c r="M719" t="n">
        <v>0</v>
      </c>
      <c r="N719" t="n">
        <v>0</v>
      </c>
      <c r="O719" t="n">
        <v>4665.2</v>
      </c>
      <c r="P719" t="n">
        <v>1187</v>
      </c>
      <c r="Q719" t="n">
        <v>979.8</v>
      </c>
    </row>
    <row r="720">
      <c r="A720" s="4" t="n">
        <v>44915</v>
      </c>
      <c r="B720" t="n">
        <v>36741.5</v>
      </c>
      <c r="C720" t="n">
        <v>22273.3</v>
      </c>
      <c r="D720" t="n">
        <v>25001.6</v>
      </c>
      <c r="E720" t="n">
        <v>19237.6</v>
      </c>
      <c r="F720" t="n">
        <v>26274.4</v>
      </c>
      <c r="G720" t="n">
        <v>54610.3</v>
      </c>
      <c r="H720" t="n">
        <v>490.8</v>
      </c>
      <c r="I720" t="n">
        <v>46062.7</v>
      </c>
      <c r="J720" t="n">
        <v>0</v>
      </c>
      <c r="K720" t="n">
        <v>0</v>
      </c>
      <c r="L720" t="n">
        <v>4544.4</v>
      </c>
      <c r="M720" t="n">
        <v>0</v>
      </c>
      <c r="N720" t="n">
        <v>0</v>
      </c>
      <c r="O720" t="n">
        <v>4921.2</v>
      </c>
      <c r="P720" t="n">
        <v>1173.6</v>
      </c>
      <c r="Q720" t="n">
        <v>987.8</v>
      </c>
    </row>
    <row r="721">
      <c r="A721" s="4" t="n">
        <v>44916</v>
      </c>
      <c r="B721" t="n">
        <v>37043</v>
      </c>
      <c r="C721" t="n">
        <v>24732.9</v>
      </c>
      <c r="D721" t="n">
        <v>25393</v>
      </c>
      <c r="E721" t="n">
        <v>19715.8</v>
      </c>
      <c r="F721" t="n">
        <v>25815.3</v>
      </c>
      <c r="G721" t="n">
        <v>57104.5</v>
      </c>
      <c r="H721" t="n">
        <v>1706.2</v>
      </c>
      <c r="I721" t="n">
        <v>42158.7</v>
      </c>
      <c r="J721" t="n">
        <v>0</v>
      </c>
      <c r="K721" t="n">
        <v>0</v>
      </c>
      <c r="L721" t="n">
        <v>615.1</v>
      </c>
      <c r="M721" t="n">
        <v>24.4</v>
      </c>
      <c r="N721" t="n">
        <v>0</v>
      </c>
      <c r="O721" t="n">
        <v>5095.6</v>
      </c>
      <c r="P721" t="n">
        <v>1165.3</v>
      </c>
      <c r="Q721" t="n">
        <v>987</v>
      </c>
    </row>
    <row r="722">
      <c r="A722" s="4" t="n">
        <v>44917</v>
      </c>
      <c r="B722" t="n">
        <v>37713.9</v>
      </c>
      <c r="C722" t="n">
        <v>22561.2</v>
      </c>
      <c r="D722" t="n">
        <v>24456</v>
      </c>
      <c r="E722" t="n">
        <v>20825.5</v>
      </c>
      <c r="F722" t="n">
        <v>32900.3</v>
      </c>
      <c r="G722" t="n">
        <v>56681.6</v>
      </c>
      <c r="H722" t="n">
        <v>1701.8</v>
      </c>
      <c r="I722" t="n">
        <v>38594</v>
      </c>
      <c r="J722" t="n">
        <v>0</v>
      </c>
      <c r="K722" t="n">
        <v>0</v>
      </c>
      <c r="L722" t="n">
        <v>437.6</v>
      </c>
      <c r="M722" t="n">
        <v>31.1</v>
      </c>
      <c r="N722" t="n">
        <v>0</v>
      </c>
      <c r="O722" t="n">
        <v>4752.9</v>
      </c>
      <c r="P722" t="n">
        <v>1156.9</v>
      </c>
      <c r="Q722" t="n">
        <v>986.2</v>
      </c>
    </row>
    <row r="723">
      <c r="A723" s="4" t="n">
        <v>44918</v>
      </c>
      <c r="B723" t="n">
        <v>35989.2</v>
      </c>
      <c r="C723" t="n">
        <v>16657.2</v>
      </c>
      <c r="D723" t="n">
        <v>22650.6</v>
      </c>
      <c r="E723" t="n">
        <v>19341.5</v>
      </c>
      <c r="F723" t="n">
        <v>46764.1</v>
      </c>
      <c r="G723" t="n">
        <v>50289.4</v>
      </c>
      <c r="H723" t="n">
        <v>1701.8</v>
      </c>
      <c r="I723" t="n">
        <v>39855.8</v>
      </c>
      <c r="J723" t="n">
        <v>0</v>
      </c>
      <c r="K723" t="n">
        <v>0</v>
      </c>
      <c r="L723" t="n">
        <v>660.1</v>
      </c>
      <c r="M723" t="n">
        <v>0</v>
      </c>
      <c r="N723" t="n">
        <v>0</v>
      </c>
      <c r="O723" t="n">
        <v>5473</v>
      </c>
      <c r="P723" t="n">
        <v>1121.5</v>
      </c>
      <c r="Q723" t="n">
        <v>985.4</v>
      </c>
    </row>
    <row r="724">
      <c r="A724" s="4" t="n">
        <v>44919</v>
      </c>
      <c r="B724" t="n">
        <v>33302.3</v>
      </c>
      <c r="C724" t="n">
        <v>16713.8</v>
      </c>
      <c r="D724" t="n">
        <v>22918.4</v>
      </c>
      <c r="E724" t="n">
        <v>16983.6</v>
      </c>
      <c r="F724" t="n">
        <v>34790.8</v>
      </c>
      <c r="G724" t="n">
        <v>52004</v>
      </c>
      <c r="H724" t="n">
        <v>1692.9</v>
      </c>
      <c r="I724" t="n">
        <v>41384.4</v>
      </c>
      <c r="J724" t="n">
        <v>0</v>
      </c>
      <c r="K724" t="n">
        <v>0</v>
      </c>
      <c r="L724" t="n">
        <v>954</v>
      </c>
      <c r="M724" t="n">
        <v>0</v>
      </c>
      <c r="N724" t="n">
        <v>0</v>
      </c>
      <c r="O724" t="n">
        <v>5296.1</v>
      </c>
      <c r="P724" t="n">
        <v>1179.5</v>
      </c>
      <c r="Q724" t="n">
        <v>988.3</v>
      </c>
    </row>
    <row r="725">
      <c r="A725" s="4" t="n">
        <v>44920</v>
      </c>
      <c r="B725" t="n">
        <v>32524.3</v>
      </c>
      <c r="C725" t="n">
        <v>19079</v>
      </c>
      <c r="D725" t="n">
        <v>22877.6</v>
      </c>
      <c r="E725" t="n">
        <v>16215.5</v>
      </c>
      <c r="F725" t="n">
        <v>20715.6</v>
      </c>
      <c r="G725" t="n">
        <v>46199.9</v>
      </c>
      <c r="H725" t="n">
        <v>1468.6</v>
      </c>
      <c r="I725" t="n">
        <v>40316.8</v>
      </c>
      <c r="J725" t="n">
        <v>0</v>
      </c>
      <c r="K725" t="n">
        <v>0</v>
      </c>
      <c r="L725" t="n">
        <v>344.5</v>
      </c>
      <c r="M725" t="n">
        <v>0</v>
      </c>
      <c r="N725" t="n">
        <v>0</v>
      </c>
      <c r="O725" t="n">
        <v>5354.6</v>
      </c>
      <c r="P725" t="n">
        <v>1184.7</v>
      </c>
      <c r="Q725" t="n">
        <v>986.4</v>
      </c>
    </row>
    <row r="726">
      <c r="A726" s="4" t="n">
        <v>44921</v>
      </c>
      <c r="B726" t="n">
        <v>33670.5</v>
      </c>
      <c r="C726" t="n">
        <v>24823.8</v>
      </c>
      <c r="D726" t="n">
        <v>28930</v>
      </c>
      <c r="E726" t="n">
        <v>21466.6</v>
      </c>
      <c r="F726" t="n">
        <v>16278.9</v>
      </c>
      <c r="G726" t="n">
        <v>56620</v>
      </c>
      <c r="H726" t="n">
        <v>1401.7</v>
      </c>
      <c r="I726" t="n">
        <v>45453.5</v>
      </c>
      <c r="J726" t="n">
        <v>0</v>
      </c>
      <c r="K726" t="n">
        <v>0</v>
      </c>
      <c r="L726" t="n">
        <v>417</v>
      </c>
      <c r="M726" t="n">
        <v>0</v>
      </c>
      <c r="N726" t="n">
        <v>0</v>
      </c>
      <c r="O726" t="n">
        <v>5529.9</v>
      </c>
      <c r="P726" t="n">
        <v>1183.6</v>
      </c>
      <c r="Q726" t="n">
        <v>1006.8</v>
      </c>
    </row>
    <row r="727">
      <c r="A727" s="4" t="n">
        <v>44922</v>
      </c>
      <c r="B727" t="n">
        <v>32071.7</v>
      </c>
      <c r="C727" t="n">
        <v>18567.6</v>
      </c>
      <c r="D727" t="n">
        <v>30524.6</v>
      </c>
      <c r="E727" t="n">
        <v>20454.8</v>
      </c>
      <c r="F727" t="n">
        <v>31029.8</v>
      </c>
      <c r="G727" t="n">
        <v>54539.6</v>
      </c>
      <c r="H727" t="n">
        <v>692</v>
      </c>
      <c r="I727" t="n">
        <v>47578.2</v>
      </c>
      <c r="J727" t="n">
        <v>0</v>
      </c>
      <c r="K727" t="n">
        <v>0</v>
      </c>
      <c r="L727" t="n">
        <v>423.1</v>
      </c>
      <c r="M727" t="n">
        <v>0</v>
      </c>
      <c r="N727" t="n">
        <v>0</v>
      </c>
      <c r="O727" t="n">
        <v>5946.5</v>
      </c>
      <c r="P727" t="n">
        <v>1190.4</v>
      </c>
      <c r="Q727" t="n">
        <v>1004.2</v>
      </c>
    </row>
    <row r="728">
      <c r="A728" s="4" t="n">
        <v>44923</v>
      </c>
      <c r="B728" t="n">
        <v>31043</v>
      </c>
      <c r="C728" t="n">
        <v>20580.7</v>
      </c>
      <c r="D728" t="n">
        <v>30004.7</v>
      </c>
      <c r="E728" t="n">
        <v>19942.7</v>
      </c>
      <c r="F728" t="n">
        <v>34677.3</v>
      </c>
      <c r="G728" t="n">
        <v>54474.9</v>
      </c>
      <c r="H728" t="n">
        <v>1271.6</v>
      </c>
      <c r="I728" t="n">
        <v>43083</v>
      </c>
      <c r="J728" t="n">
        <v>0</v>
      </c>
      <c r="K728" t="n">
        <v>0</v>
      </c>
      <c r="L728" t="n">
        <v>689.7</v>
      </c>
      <c r="M728" t="n">
        <v>0</v>
      </c>
      <c r="N728" t="n">
        <v>0</v>
      </c>
      <c r="O728" t="n">
        <v>5906.9</v>
      </c>
      <c r="P728" t="n">
        <v>1188.4</v>
      </c>
      <c r="Q728" t="n">
        <v>997.1</v>
      </c>
    </row>
    <row r="729">
      <c r="A729" s="4" t="n">
        <v>44924</v>
      </c>
      <c r="B729" t="n">
        <v>32090.6</v>
      </c>
      <c r="C729" t="n">
        <v>23950.4</v>
      </c>
      <c r="D729" t="n">
        <v>31868.4</v>
      </c>
      <c r="E729" t="n">
        <v>17794.1</v>
      </c>
      <c r="F729" t="n">
        <v>29541.2</v>
      </c>
      <c r="G729" t="n">
        <v>54031</v>
      </c>
      <c r="H729" t="n">
        <v>1660.7</v>
      </c>
      <c r="I729" t="n">
        <v>44453.7</v>
      </c>
      <c r="J729" t="n">
        <v>0</v>
      </c>
      <c r="K729" t="n">
        <v>0</v>
      </c>
      <c r="L729" t="n">
        <v>2156.6</v>
      </c>
      <c r="M729" t="n">
        <v>0</v>
      </c>
      <c r="N729" t="n">
        <v>0</v>
      </c>
      <c r="O729" t="n">
        <v>5598.2</v>
      </c>
      <c r="P729" t="n">
        <v>1161.4</v>
      </c>
      <c r="Q729" t="n">
        <v>1004</v>
      </c>
    </row>
    <row r="730">
      <c r="A730" s="4" t="n">
        <v>44925</v>
      </c>
      <c r="B730" t="n">
        <v>33538.5</v>
      </c>
      <c r="C730" t="n">
        <v>25031.8</v>
      </c>
      <c r="D730" t="n">
        <v>25309.6</v>
      </c>
      <c r="E730" t="n">
        <v>20442.3</v>
      </c>
      <c r="F730" t="n">
        <v>28809.3</v>
      </c>
      <c r="G730" t="n">
        <v>52702</v>
      </c>
      <c r="H730" t="n">
        <v>374.6</v>
      </c>
      <c r="I730" t="n">
        <v>45277.1</v>
      </c>
      <c r="J730" t="n">
        <v>0</v>
      </c>
      <c r="K730" t="n">
        <v>0</v>
      </c>
      <c r="L730" t="n">
        <v>544.8</v>
      </c>
      <c r="M730" t="n">
        <v>0</v>
      </c>
      <c r="N730" t="n">
        <v>0</v>
      </c>
      <c r="O730" t="n">
        <v>5952.9</v>
      </c>
      <c r="P730" t="n">
        <v>1152.6</v>
      </c>
      <c r="Q730" t="n">
        <v>1007.2</v>
      </c>
    </row>
    <row r="731">
      <c r="A731" s="4" t="n">
        <v>44926</v>
      </c>
      <c r="B731" t="n">
        <v>30284.7</v>
      </c>
      <c r="C731" t="n">
        <v>19574.4</v>
      </c>
      <c r="D731" t="n">
        <v>34775.4</v>
      </c>
      <c r="E731" t="n">
        <v>19668.4</v>
      </c>
      <c r="F731" t="n">
        <v>22959.9</v>
      </c>
      <c r="G731" t="n">
        <v>47419.9</v>
      </c>
      <c r="H731" t="n">
        <v>220</v>
      </c>
      <c r="I731" t="n">
        <v>34515.2</v>
      </c>
      <c r="J731" t="n">
        <v>0</v>
      </c>
      <c r="K731" t="n">
        <v>0</v>
      </c>
      <c r="L731" t="n">
        <v>1425.7</v>
      </c>
      <c r="M731" t="n">
        <v>0</v>
      </c>
      <c r="N731" t="n">
        <v>0</v>
      </c>
      <c r="O731" t="n">
        <v>5900.2</v>
      </c>
      <c r="P731" t="n">
        <v>1148.5</v>
      </c>
      <c r="Q731" t="n">
        <v>1003.3</v>
      </c>
    </row>
    <row r="732">
      <c r="A732" s="4" t="n">
        <v>44927</v>
      </c>
      <c r="B732" t="n">
        <v>30196.4</v>
      </c>
      <c r="C732" t="n">
        <v>16441.1</v>
      </c>
      <c r="D732" t="n">
        <v>26936</v>
      </c>
      <c r="E732" t="n">
        <v>21043.2</v>
      </c>
      <c r="F732" t="n">
        <v>19956.3</v>
      </c>
      <c r="G732" t="n">
        <v>42395.2</v>
      </c>
      <c r="H732" t="n">
        <v>1728.5</v>
      </c>
      <c r="I732" t="n">
        <v>30902.7</v>
      </c>
      <c r="J732" t="n">
        <v>0</v>
      </c>
      <c r="K732" t="n">
        <v>0</v>
      </c>
      <c r="L732" t="n">
        <v>365.2</v>
      </c>
      <c r="M732" t="n">
        <v>0</v>
      </c>
      <c r="N732" t="n">
        <v>0</v>
      </c>
      <c r="O732" t="n">
        <v>5558.6</v>
      </c>
      <c r="P732" t="n">
        <v>1146.8</v>
      </c>
      <c r="Q732" t="n">
        <v>1002.1</v>
      </c>
    </row>
    <row r="733">
      <c r="A733" s="4" t="n">
        <v>44928</v>
      </c>
      <c r="B733" t="n">
        <v>28097.3</v>
      </c>
      <c r="C733" t="n">
        <v>17734.4</v>
      </c>
      <c r="D733" t="n">
        <v>30966.8</v>
      </c>
      <c r="E733" t="n">
        <v>15222.6</v>
      </c>
      <c r="F733" t="n">
        <v>37422.3</v>
      </c>
      <c r="G733" t="n">
        <v>45528.4</v>
      </c>
      <c r="H733" t="n">
        <v>1121</v>
      </c>
      <c r="I733" t="n">
        <v>25193.9</v>
      </c>
      <c r="J733" t="n">
        <v>0</v>
      </c>
      <c r="K733" t="n">
        <v>0</v>
      </c>
      <c r="L733" t="n">
        <v>0.7</v>
      </c>
      <c r="M733" t="n">
        <v>0</v>
      </c>
      <c r="N733" t="n">
        <v>0</v>
      </c>
      <c r="O733" t="n">
        <v>4957.1</v>
      </c>
      <c r="P733" t="n">
        <v>1157.5</v>
      </c>
      <c r="Q733" t="n">
        <v>403.3</v>
      </c>
    </row>
    <row r="734">
      <c r="A734" s="4" t="n">
        <v>44929</v>
      </c>
      <c r="B734" t="n">
        <v>29565.4</v>
      </c>
      <c r="C734" t="n">
        <v>18815.4</v>
      </c>
      <c r="D734" t="n">
        <v>29994.5</v>
      </c>
      <c r="E734" t="n">
        <v>21437.6</v>
      </c>
      <c r="F734" t="n">
        <v>40830.1</v>
      </c>
      <c r="G734" t="n">
        <v>54132.5</v>
      </c>
      <c r="H734" t="n">
        <v>1063.8</v>
      </c>
      <c r="I734" t="n">
        <v>28799.8</v>
      </c>
      <c r="J734" t="n">
        <v>0</v>
      </c>
      <c r="K734" t="n">
        <v>0</v>
      </c>
      <c r="L734" t="n">
        <v>969.4</v>
      </c>
      <c r="M734" t="n">
        <v>0</v>
      </c>
      <c r="N734" t="n">
        <v>0</v>
      </c>
      <c r="O734" t="n">
        <v>4902.3</v>
      </c>
      <c r="P734" t="n">
        <v>1173.8</v>
      </c>
      <c r="Q734" t="n">
        <v>143.2</v>
      </c>
    </row>
    <row r="735">
      <c r="A735" s="4" t="n">
        <v>44930</v>
      </c>
      <c r="B735" t="n">
        <v>31201.3</v>
      </c>
      <c r="C735" t="n">
        <v>16741.2</v>
      </c>
      <c r="D735" t="n">
        <v>39835.7</v>
      </c>
      <c r="E735" t="n">
        <v>20074.7</v>
      </c>
      <c r="F735" t="n">
        <v>27948.1</v>
      </c>
      <c r="G735" t="n">
        <v>51390.7</v>
      </c>
      <c r="H735" t="n">
        <v>1493.3</v>
      </c>
      <c r="I735" t="n">
        <v>39083.6</v>
      </c>
      <c r="J735" t="n">
        <v>0</v>
      </c>
      <c r="K735" t="n">
        <v>0</v>
      </c>
      <c r="L735" t="n">
        <v>660</v>
      </c>
      <c r="M735" t="n">
        <v>0</v>
      </c>
      <c r="N735" t="n">
        <v>0</v>
      </c>
      <c r="O735" t="n">
        <v>5328.2</v>
      </c>
      <c r="P735" t="n">
        <v>1178.6</v>
      </c>
      <c r="Q735" t="n">
        <v>454.2</v>
      </c>
    </row>
    <row r="736">
      <c r="A736" s="4" t="n">
        <v>44931</v>
      </c>
      <c r="B736" t="n">
        <v>32894.8</v>
      </c>
      <c r="C736" t="n">
        <v>28271.5</v>
      </c>
      <c r="D736" t="n">
        <v>32843.4</v>
      </c>
      <c r="E736" t="n">
        <v>20692.2</v>
      </c>
      <c r="F736" t="n">
        <v>13736.9</v>
      </c>
      <c r="G736" t="n">
        <v>53712.8</v>
      </c>
      <c r="H736" t="n">
        <v>1510.8</v>
      </c>
      <c r="I736" t="n">
        <v>42219.3</v>
      </c>
      <c r="J736" t="n">
        <v>0</v>
      </c>
      <c r="K736" t="n">
        <v>0</v>
      </c>
      <c r="L736" t="n">
        <v>1005</v>
      </c>
      <c r="M736" t="n">
        <v>0</v>
      </c>
      <c r="N736" t="n">
        <v>0</v>
      </c>
      <c r="O736" t="n">
        <v>5567.7</v>
      </c>
      <c r="P736" t="n">
        <v>1185.1</v>
      </c>
      <c r="Q736" t="n">
        <v>532.9</v>
      </c>
    </row>
    <row r="737">
      <c r="A737" s="4" t="n">
        <v>44932</v>
      </c>
      <c r="B737" t="n">
        <v>34198.3</v>
      </c>
      <c r="C737" t="n">
        <v>25577.5</v>
      </c>
      <c r="D737" t="n">
        <v>35259.6</v>
      </c>
      <c r="E737" t="n">
        <v>25238</v>
      </c>
      <c r="F737" t="n">
        <v>10901.9</v>
      </c>
      <c r="G737" t="n">
        <v>58223.7</v>
      </c>
      <c r="H737" t="n">
        <v>1624.6</v>
      </c>
      <c r="I737" t="n">
        <v>37076</v>
      </c>
      <c r="J737" t="n">
        <v>0</v>
      </c>
      <c r="K737" t="n">
        <v>0</v>
      </c>
      <c r="L737" t="n">
        <v>1250.7</v>
      </c>
      <c r="M737" t="n">
        <v>3</v>
      </c>
      <c r="N737" t="n">
        <v>0</v>
      </c>
      <c r="O737" t="n">
        <v>5818.1</v>
      </c>
      <c r="P737" t="n">
        <v>1188.8</v>
      </c>
      <c r="Q737" t="n">
        <v>532.9</v>
      </c>
    </row>
    <row r="738">
      <c r="A738" s="4" t="n">
        <v>44933</v>
      </c>
      <c r="B738" t="n">
        <v>33819.8</v>
      </c>
      <c r="C738" t="n">
        <v>21666</v>
      </c>
      <c r="D738" t="n">
        <v>30693.6</v>
      </c>
      <c r="E738" t="n">
        <v>26668.9</v>
      </c>
      <c r="F738" t="n">
        <v>13859.3</v>
      </c>
      <c r="G738" t="n">
        <v>58114.8</v>
      </c>
      <c r="H738" t="n">
        <v>1507.8</v>
      </c>
      <c r="I738" t="n">
        <v>32889.2</v>
      </c>
      <c r="J738" t="n">
        <v>0</v>
      </c>
      <c r="K738" t="n">
        <v>0</v>
      </c>
      <c r="L738" t="n">
        <v>837.7</v>
      </c>
      <c r="M738" t="n">
        <v>0</v>
      </c>
      <c r="N738" t="n">
        <v>0</v>
      </c>
      <c r="O738" t="n">
        <v>5382.1</v>
      </c>
      <c r="P738" t="n">
        <v>1182.3</v>
      </c>
      <c r="Q738" t="n">
        <v>531.4</v>
      </c>
    </row>
    <row r="739">
      <c r="A739" s="4" t="n">
        <v>44934</v>
      </c>
      <c r="B739" t="n">
        <v>32402.3</v>
      </c>
      <c r="C739" t="n">
        <v>20482.3</v>
      </c>
      <c r="D739" t="n">
        <v>30912.2</v>
      </c>
      <c r="E739" t="n">
        <v>19944.6</v>
      </c>
      <c r="F739" t="n">
        <v>16919.5</v>
      </c>
      <c r="G739" t="n">
        <v>53900.4</v>
      </c>
      <c r="H739" t="n">
        <v>1621.1</v>
      </c>
      <c r="I739" t="n">
        <v>31075.1</v>
      </c>
      <c r="J739" t="n">
        <v>0</v>
      </c>
      <c r="K739" t="n">
        <v>0</v>
      </c>
      <c r="L739" t="n">
        <v>255.2</v>
      </c>
      <c r="M739" t="n">
        <v>0</v>
      </c>
      <c r="N739" t="n">
        <v>0</v>
      </c>
      <c r="O739" t="n">
        <v>5641.1</v>
      </c>
      <c r="P739" t="n">
        <v>1191.2</v>
      </c>
      <c r="Q739" t="n">
        <v>524.6</v>
      </c>
    </row>
    <row r="740">
      <c r="A740" s="4" t="n">
        <v>44935</v>
      </c>
      <c r="B740" t="n">
        <v>29624.8</v>
      </c>
      <c r="C740" t="n">
        <v>23325</v>
      </c>
      <c r="D740" t="n">
        <v>33511.8</v>
      </c>
      <c r="E740" t="n">
        <v>19682.1</v>
      </c>
      <c r="F740" t="n">
        <v>17694.5</v>
      </c>
      <c r="G740" t="n">
        <v>60121.9</v>
      </c>
      <c r="H740" t="n">
        <v>1609.2</v>
      </c>
      <c r="I740" t="n">
        <v>37659.8</v>
      </c>
      <c r="J740" t="n">
        <v>0</v>
      </c>
      <c r="K740" t="n">
        <v>0</v>
      </c>
      <c r="L740" t="n">
        <v>5446.3</v>
      </c>
      <c r="M740" t="n">
        <v>0</v>
      </c>
      <c r="N740" t="n">
        <v>0</v>
      </c>
      <c r="O740" t="n">
        <v>6185</v>
      </c>
      <c r="P740" t="n">
        <v>1166.2</v>
      </c>
      <c r="Q740" t="n">
        <v>527.7</v>
      </c>
    </row>
    <row r="741">
      <c r="A741" s="4" t="n">
        <v>44936</v>
      </c>
      <c r="B741" t="n">
        <v>30409.5</v>
      </c>
      <c r="C741" t="n">
        <v>20016.4</v>
      </c>
      <c r="D741" t="n">
        <v>30116.4</v>
      </c>
      <c r="E741" t="n">
        <v>27765</v>
      </c>
      <c r="F741" t="n">
        <v>25981.3</v>
      </c>
      <c r="G741" t="n">
        <v>54945.3</v>
      </c>
      <c r="H741" t="n">
        <v>1683.1</v>
      </c>
      <c r="I741" t="n">
        <v>35492.6</v>
      </c>
      <c r="J741" t="n">
        <v>0</v>
      </c>
      <c r="K741" t="n">
        <v>0</v>
      </c>
      <c r="L741" t="n">
        <v>3363.8</v>
      </c>
      <c r="M741" t="n">
        <v>0</v>
      </c>
      <c r="N741" t="n">
        <v>0</v>
      </c>
      <c r="O741" t="n">
        <v>5525</v>
      </c>
      <c r="P741" t="n">
        <v>1104.3</v>
      </c>
      <c r="Q741" t="n">
        <v>369.2</v>
      </c>
    </row>
    <row r="742">
      <c r="A742" s="4" t="n">
        <v>44937</v>
      </c>
      <c r="B742" t="n">
        <v>30110.7</v>
      </c>
      <c r="C742" t="n">
        <v>19156.7</v>
      </c>
      <c r="D742" t="n">
        <v>28047.3</v>
      </c>
      <c r="E742" t="n">
        <v>19600.6</v>
      </c>
      <c r="F742" t="n">
        <v>36111.2</v>
      </c>
      <c r="G742" t="n">
        <v>54694.3</v>
      </c>
      <c r="H742" t="n">
        <v>1731.6</v>
      </c>
      <c r="I742" t="n">
        <v>35684.9</v>
      </c>
      <c r="J742" t="n">
        <v>0</v>
      </c>
      <c r="K742" t="n">
        <v>0</v>
      </c>
      <c r="L742" t="n">
        <v>1653.4</v>
      </c>
      <c r="M742" t="n">
        <v>0</v>
      </c>
      <c r="N742" t="n">
        <v>0</v>
      </c>
      <c r="O742" t="n">
        <v>5599.3</v>
      </c>
      <c r="P742" t="n">
        <v>950.8</v>
      </c>
      <c r="Q742" t="n">
        <v>460.6</v>
      </c>
    </row>
    <row r="743">
      <c r="A743" s="4" t="n">
        <v>44938</v>
      </c>
      <c r="B743" t="n">
        <v>29598.4</v>
      </c>
      <c r="C743" t="n">
        <v>18932.8</v>
      </c>
      <c r="D743" t="n">
        <v>24439.7</v>
      </c>
      <c r="E743" t="n">
        <v>20792.2</v>
      </c>
      <c r="F743" t="n">
        <v>33462.9</v>
      </c>
      <c r="G743" t="n">
        <v>55249.1</v>
      </c>
      <c r="H743" t="n">
        <v>1703.2</v>
      </c>
      <c r="I743" t="n">
        <v>35447.8</v>
      </c>
      <c r="J743" t="n">
        <v>0</v>
      </c>
      <c r="K743" t="n">
        <v>0</v>
      </c>
      <c r="L743" t="n">
        <v>4789</v>
      </c>
      <c r="M743" t="n">
        <v>0</v>
      </c>
      <c r="N743" t="n">
        <v>0</v>
      </c>
      <c r="O743" t="n">
        <v>5774.5</v>
      </c>
      <c r="P743" t="n">
        <v>983.8</v>
      </c>
      <c r="Q743" t="n">
        <v>513.7</v>
      </c>
    </row>
    <row r="744">
      <c r="A744" s="4" t="n">
        <v>44939</v>
      </c>
      <c r="B744" t="n">
        <v>30136.7</v>
      </c>
      <c r="C744" t="n">
        <v>21596.7</v>
      </c>
      <c r="D744" t="n">
        <v>24045.4</v>
      </c>
      <c r="E744" t="n">
        <v>21629.2</v>
      </c>
      <c r="F744" t="n">
        <v>31696.9</v>
      </c>
      <c r="G744" t="n">
        <v>56706.9</v>
      </c>
      <c r="H744" t="n">
        <v>1658.8</v>
      </c>
      <c r="I744" t="n">
        <v>32481.4</v>
      </c>
      <c r="J744" t="n">
        <v>0</v>
      </c>
      <c r="K744" t="n">
        <v>0</v>
      </c>
      <c r="L744" t="n">
        <v>6772.1</v>
      </c>
      <c r="M744" t="n">
        <v>0</v>
      </c>
      <c r="N744" t="n">
        <v>0</v>
      </c>
      <c r="O744" t="n">
        <v>6127.5</v>
      </c>
      <c r="P744" t="n">
        <v>1020.6</v>
      </c>
      <c r="Q744" t="n">
        <v>534.7</v>
      </c>
    </row>
    <row r="745">
      <c r="A745" s="4" t="n">
        <v>44940</v>
      </c>
      <c r="B745" t="n">
        <v>30855.1</v>
      </c>
      <c r="C745" t="n">
        <v>22177.2</v>
      </c>
      <c r="D745" t="n">
        <v>27283.6</v>
      </c>
      <c r="E745" t="n">
        <v>14301.2</v>
      </c>
      <c r="F745" t="n">
        <v>35474.3</v>
      </c>
      <c r="G745" t="n">
        <v>49070.7</v>
      </c>
      <c r="H745" t="n">
        <v>1702.7</v>
      </c>
      <c r="I745" t="n">
        <v>28327.5</v>
      </c>
      <c r="J745" t="n">
        <v>0</v>
      </c>
      <c r="K745" t="n">
        <v>0</v>
      </c>
      <c r="L745" t="n">
        <v>736.3</v>
      </c>
      <c r="M745" t="n">
        <v>0</v>
      </c>
      <c r="N745" t="n">
        <v>0</v>
      </c>
      <c r="O745" t="n">
        <v>5843.6</v>
      </c>
      <c r="P745" t="n">
        <v>1029.4</v>
      </c>
      <c r="Q745" t="n">
        <v>535</v>
      </c>
    </row>
    <row r="746">
      <c r="A746" s="4" t="n">
        <v>44941</v>
      </c>
      <c r="B746" t="n">
        <v>31052.1</v>
      </c>
      <c r="C746" t="n">
        <v>18832.1</v>
      </c>
      <c r="D746" t="n">
        <v>27502.8</v>
      </c>
      <c r="E746" t="n">
        <v>11822.6</v>
      </c>
      <c r="F746" t="n">
        <v>29873.9</v>
      </c>
      <c r="G746" t="n">
        <v>48231.2</v>
      </c>
      <c r="H746" t="n">
        <v>1476.1</v>
      </c>
      <c r="I746" t="n">
        <v>29009.5</v>
      </c>
      <c r="J746" t="n">
        <v>0</v>
      </c>
      <c r="K746" t="n">
        <v>0</v>
      </c>
      <c r="L746" t="n">
        <v>1164.5</v>
      </c>
      <c r="M746" t="n">
        <v>0</v>
      </c>
      <c r="N746" t="n">
        <v>0</v>
      </c>
      <c r="O746" t="n">
        <v>6513.3</v>
      </c>
      <c r="P746" t="n">
        <v>1114.3</v>
      </c>
      <c r="Q746" t="n">
        <v>529.9</v>
      </c>
    </row>
    <row r="747">
      <c r="A747" s="4" t="n">
        <v>44942</v>
      </c>
      <c r="B747" t="n">
        <v>30667</v>
      </c>
      <c r="C747" t="n">
        <v>20146.1</v>
      </c>
      <c r="D747" t="n">
        <v>17396.2</v>
      </c>
      <c r="E747" t="n">
        <v>22258.9</v>
      </c>
      <c r="F747" t="n">
        <v>24916.2</v>
      </c>
      <c r="G747" t="n">
        <v>57795.1</v>
      </c>
      <c r="H747" t="n">
        <v>1432.8</v>
      </c>
      <c r="I747" t="n">
        <v>42051.1</v>
      </c>
      <c r="J747" t="n">
        <v>0</v>
      </c>
      <c r="K747" t="n">
        <v>0</v>
      </c>
      <c r="L747" t="n">
        <v>8812.5</v>
      </c>
      <c r="M747" t="n">
        <v>0</v>
      </c>
      <c r="N747" t="n">
        <v>0</v>
      </c>
      <c r="O747" t="n">
        <v>6541.9</v>
      </c>
      <c r="P747" t="n">
        <v>1104.6</v>
      </c>
      <c r="Q747" t="n">
        <v>533.1</v>
      </c>
    </row>
    <row r="748">
      <c r="A748" s="4" t="n">
        <v>44943</v>
      </c>
      <c r="B748" t="n">
        <v>30471.9</v>
      </c>
      <c r="C748" t="n">
        <v>21367.7</v>
      </c>
      <c r="D748" t="n">
        <v>18885.5</v>
      </c>
      <c r="E748" t="n">
        <v>22710.3</v>
      </c>
      <c r="F748" t="n">
        <v>21024.9</v>
      </c>
      <c r="G748" t="n">
        <v>58773.5</v>
      </c>
      <c r="H748" t="n">
        <v>1654.4</v>
      </c>
      <c r="I748" t="n">
        <v>45066.7</v>
      </c>
      <c r="J748" t="n">
        <v>0</v>
      </c>
      <c r="K748" t="n">
        <v>0</v>
      </c>
      <c r="L748" t="n">
        <v>7933.1</v>
      </c>
      <c r="M748" t="n">
        <v>0</v>
      </c>
      <c r="N748" t="n">
        <v>0</v>
      </c>
      <c r="O748" t="n">
        <v>5349.1</v>
      </c>
      <c r="P748" t="n">
        <v>1103</v>
      </c>
      <c r="Q748" t="n">
        <v>0</v>
      </c>
    </row>
    <row r="749">
      <c r="A749" s="4" t="n">
        <v>44944</v>
      </c>
      <c r="B749" t="n">
        <v>30333.3</v>
      </c>
      <c r="C749" t="n">
        <v>17232.9</v>
      </c>
      <c r="D749" t="n">
        <v>23096.9</v>
      </c>
      <c r="E749" t="n">
        <v>24029.4</v>
      </c>
      <c r="F749" t="n">
        <v>22383.4</v>
      </c>
      <c r="G749" t="n">
        <v>58433.6</v>
      </c>
      <c r="H749" t="n">
        <v>1681.5</v>
      </c>
      <c r="I749" t="n">
        <v>46035.3</v>
      </c>
      <c r="J749" t="n">
        <v>0</v>
      </c>
      <c r="K749" t="n">
        <v>0</v>
      </c>
      <c r="L749" t="n">
        <v>8253</v>
      </c>
      <c r="M749" t="n">
        <v>0</v>
      </c>
      <c r="N749" t="n">
        <v>0</v>
      </c>
      <c r="O749" t="n">
        <v>4696.4</v>
      </c>
      <c r="P749" t="n">
        <v>1092.8</v>
      </c>
      <c r="Q749" t="n">
        <v>522.6</v>
      </c>
    </row>
    <row r="750">
      <c r="A750" s="4" t="n">
        <v>44945</v>
      </c>
      <c r="B750" t="n">
        <v>30297.9</v>
      </c>
      <c r="C750" t="n">
        <v>21617.7</v>
      </c>
      <c r="D750" t="n">
        <v>23638.6</v>
      </c>
      <c r="E750" t="n">
        <v>25333.8</v>
      </c>
      <c r="F750" t="n">
        <v>15463.5</v>
      </c>
      <c r="G750" t="n">
        <v>56583.8</v>
      </c>
      <c r="H750" t="n">
        <v>259.3</v>
      </c>
      <c r="I750" t="n">
        <v>48963.7</v>
      </c>
      <c r="J750" t="n">
        <v>0</v>
      </c>
      <c r="K750" t="n">
        <v>0</v>
      </c>
      <c r="L750" t="n">
        <v>6727.4</v>
      </c>
      <c r="M750" t="n">
        <v>0</v>
      </c>
      <c r="N750" t="n">
        <v>0</v>
      </c>
      <c r="O750" t="n">
        <v>5012.1</v>
      </c>
      <c r="P750" t="n">
        <v>1097.6</v>
      </c>
      <c r="Q750" t="n">
        <v>529.3</v>
      </c>
    </row>
    <row r="751">
      <c r="A751" s="4" t="n">
        <v>44946</v>
      </c>
      <c r="B751" t="n">
        <v>30391.9</v>
      </c>
      <c r="C751" t="n">
        <v>19433.6</v>
      </c>
      <c r="D751" t="n">
        <v>26161.6</v>
      </c>
      <c r="E751" t="n">
        <v>26437.8</v>
      </c>
      <c r="F751" t="n">
        <v>24347.3</v>
      </c>
      <c r="G751" t="n">
        <v>56349.1</v>
      </c>
      <c r="H751" t="n">
        <v>1448.3</v>
      </c>
      <c r="I751" t="n">
        <v>42053.1</v>
      </c>
      <c r="J751" t="n">
        <v>0</v>
      </c>
      <c r="K751" t="n">
        <v>0</v>
      </c>
      <c r="L751" t="n">
        <v>1802.8</v>
      </c>
      <c r="M751" t="n">
        <v>0</v>
      </c>
      <c r="N751" t="n">
        <v>0</v>
      </c>
      <c r="O751" t="n">
        <v>5106.3</v>
      </c>
      <c r="P751" t="n">
        <v>1106.5</v>
      </c>
      <c r="Q751" t="n">
        <v>530.2</v>
      </c>
    </row>
    <row r="752">
      <c r="A752" s="4" t="n">
        <v>44947</v>
      </c>
      <c r="B752" t="n">
        <v>30572.9</v>
      </c>
      <c r="C752" t="n">
        <v>19667.8</v>
      </c>
      <c r="D752" t="n">
        <v>25710.3</v>
      </c>
      <c r="E752" t="n">
        <v>21385.9</v>
      </c>
      <c r="F752" t="n">
        <v>25076.8</v>
      </c>
      <c r="G752" t="n">
        <v>52203.2</v>
      </c>
      <c r="H752" t="n">
        <v>1362</v>
      </c>
      <c r="I752" t="n">
        <v>37625.4</v>
      </c>
      <c r="J752" t="n">
        <v>0</v>
      </c>
      <c r="K752" t="n">
        <v>0</v>
      </c>
      <c r="L752" t="n">
        <v>1082.8</v>
      </c>
      <c r="M752" t="n">
        <v>0</v>
      </c>
      <c r="N752" t="n">
        <v>0</v>
      </c>
      <c r="O752" t="n">
        <v>4760.1</v>
      </c>
      <c r="P752" t="n">
        <v>1080.2</v>
      </c>
      <c r="Q752" t="n">
        <v>532</v>
      </c>
    </row>
    <row r="753">
      <c r="A753" s="4" t="n">
        <v>44948</v>
      </c>
      <c r="B753" t="n">
        <v>31240.2</v>
      </c>
      <c r="C753" t="n">
        <v>18346.5</v>
      </c>
      <c r="D753" t="n">
        <v>28323.8</v>
      </c>
      <c r="E753" t="n">
        <v>13769.3</v>
      </c>
      <c r="F753" t="n">
        <v>20743.3</v>
      </c>
      <c r="G753" t="n">
        <v>52888</v>
      </c>
      <c r="H753" t="n">
        <v>1718.2</v>
      </c>
      <c r="I753" t="n">
        <v>36831.7</v>
      </c>
      <c r="J753" t="n">
        <v>0</v>
      </c>
      <c r="K753" t="n">
        <v>0</v>
      </c>
      <c r="L753" t="n">
        <v>1258.6</v>
      </c>
      <c r="M753" t="n">
        <v>0</v>
      </c>
      <c r="N753" t="n">
        <v>0</v>
      </c>
      <c r="O753" t="n">
        <v>4876.6</v>
      </c>
      <c r="P753" t="n">
        <v>1124.6</v>
      </c>
      <c r="Q753" t="n">
        <v>532.7</v>
      </c>
    </row>
    <row r="754">
      <c r="A754" s="4" t="n">
        <v>44949</v>
      </c>
      <c r="B754" t="n">
        <v>32207.3</v>
      </c>
      <c r="C754" t="n">
        <v>22064.9</v>
      </c>
      <c r="D754" t="n">
        <v>30592.6</v>
      </c>
      <c r="E754" t="n">
        <v>20366.2</v>
      </c>
      <c r="F754" t="n">
        <v>20091.8</v>
      </c>
      <c r="G754" t="n">
        <v>59746.5</v>
      </c>
      <c r="H754" t="n">
        <v>1675.4</v>
      </c>
      <c r="I754" t="n">
        <v>38931.8</v>
      </c>
      <c r="J754" t="n">
        <v>0</v>
      </c>
      <c r="K754" t="n">
        <v>0</v>
      </c>
      <c r="L754" t="n">
        <v>4165.2</v>
      </c>
      <c r="M754" t="n">
        <v>0</v>
      </c>
      <c r="N754" t="n">
        <v>0</v>
      </c>
      <c r="O754" t="n">
        <v>5226.1</v>
      </c>
      <c r="P754" t="n">
        <v>1126.4</v>
      </c>
      <c r="Q754" t="n">
        <v>867.7</v>
      </c>
    </row>
    <row r="755">
      <c r="A755" s="4" t="n">
        <v>44950</v>
      </c>
      <c r="B755" t="n">
        <v>32145.3</v>
      </c>
      <c r="C755" t="n">
        <v>18089.4</v>
      </c>
      <c r="D755" t="n">
        <v>27176.8</v>
      </c>
      <c r="E755" t="n">
        <v>22606.3</v>
      </c>
      <c r="F755" t="n">
        <v>30210.4</v>
      </c>
      <c r="G755" t="n">
        <v>56757.5</v>
      </c>
      <c r="H755" t="n">
        <v>1572.9</v>
      </c>
      <c r="I755" t="n">
        <v>38447.7</v>
      </c>
      <c r="J755" t="n">
        <v>0</v>
      </c>
      <c r="K755" t="n">
        <v>0</v>
      </c>
      <c r="L755" t="n">
        <v>1273.1</v>
      </c>
      <c r="M755" t="n">
        <v>0</v>
      </c>
      <c r="N755" t="n">
        <v>0</v>
      </c>
      <c r="O755" t="n">
        <v>4501.9</v>
      </c>
      <c r="P755" t="n">
        <v>1111.7</v>
      </c>
      <c r="Q755" t="n">
        <v>530.7</v>
      </c>
    </row>
    <row r="756">
      <c r="A756" s="4" t="n">
        <v>44951</v>
      </c>
      <c r="B756" t="n">
        <v>32004.7</v>
      </c>
      <c r="C756" t="n">
        <v>19639.2</v>
      </c>
      <c r="D756" t="n">
        <v>25693.8</v>
      </c>
      <c r="E756" t="n">
        <v>20556.8</v>
      </c>
      <c r="F756" t="n">
        <v>33494.8</v>
      </c>
      <c r="G756" t="n">
        <v>56684.6</v>
      </c>
      <c r="H756" t="n">
        <v>1652.6</v>
      </c>
      <c r="I756" t="n">
        <v>35468.2</v>
      </c>
      <c r="J756" t="n">
        <v>0</v>
      </c>
      <c r="K756" t="n">
        <v>0</v>
      </c>
      <c r="L756" t="n">
        <v>1565.4</v>
      </c>
      <c r="M756" t="n">
        <v>0</v>
      </c>
      <c r="N756" t="n">
        <v>0</v>
      </c>
      <c r="O756" t="n">
        <v>4475.6</v>
      </c>
      <c r="P756" t="n">
        <v>1112.1</v>
      </c>
      <c r="Q756" t="n">
        <v>913.9</v>
      </c>
    </row>
    <row r="757">
      <c r="A757" s="4" t="n">
        <v>44952</v>
      </c>
      <c r="B757" t="n">
        <v>31211.9</v>
      </c>
      <c r="C757" t="n">
        <v>20415.4</v>
      </c>
      <c r="D757" t="n">
        <v>25782.6</v>
      </c>
      <c r="E757" t="n">
        <v>23350.5</v>
      </c>
      <c r="F757" t="n">
        <v>36191.6</v>
      </c>
      <c r="G757" t="n">
        <v>50783</v>
      </c>
      <c r="H757" t="n">
        <v>1550.9</v>
      </c>
      <c r="I757" t="n">
        <v>33101.1</v>
      </c>
      <c r="J757" t="n">
        <v>0</v>
      </c>
      <c r="K757" t="n">
        <v>0</v>
      </c>
      <c r="L757" t="n">
        <v>397.5</v>
      </c>
      <c r="M757" t="n">
        <v>0</v>
      </c>
      <c r="N757" t="n">
        <v>0</v>
      </c>
      <c r="O757" t="n">
        <v>5949.1</v>
      </c>
      <c r="P757" t="n">
        <v>1105.9</v>
      </c>
      <c r="Q757" t="n">
        <v>532.7</v>
      </c>
    </row>
    <row r="758">
      <c r="A758" s="4" t="n">
        <v>44953</v>
      </c>
      <c r="B758" t="n">
        <v>31487.6</v>
      </c>
      <c r="C758" t="n">
        <v>20648.2</v>
      </c>
      <c r="D758" t="n">
        <v>30786.8</v>
      </c>
      <c r="E758" t="n">
        <v>21694.6</v>
      </c>
      <c r="F758" t="n">
        <v>34688.1</v>
      </c>
      <c r="G758" t="n">
        <v>53124.2</v>
      </c>
      <c r="H758" t="n">
        <v>1711</v>
      </c>
      <c r="I758" t="n">
        <v>28166.3</v>
      </c>
      <c r="J758" t="n">
        <v>0</v>
      </c>
      <c r="K758" t="n">
        <v>0</v>
      </c>
      <c r="L758" t="n">
        <v>438.7</v>
      </c>
      <c r="M758" t="n">
        <v>0</v>
      </c>
      <c r="N758" t="n">
        <v>0</v>
      </c>
      <c r="O758" t="n">
        <v>6066.5</v>
      </c>
      <c r="P758" t="n">
        <v>1120.2</v>
      </c>
      <c r="Q758" t="n">
        <v>530</v>
      </c>
    </row>
    <row r="759">
      <c r="A759" s="4" t="n">
        <v>44954</v>
      </c>
      <c r="B759" t="n">
        <v>31548.1</v>
      </c>
      <c r="C759" t="n">
        <v>20265.1</v>
      </c>
      <c r="D759" t="n">
        <v>29357.8</v>
      </c>
      <c r="E759" t="n">
        <v>20368.3</v>
      </c>
      <c r="F759" t="n">
        <v>34504.1</v>
      </c>
      <c r="G759" t="n">
        <v>46024.2</v>
      </c>
      <c r="H759" t="n">
        <v>1261.7</v>
      </c>
      <c r="I759" t="n">
        <v>29360.4</v>
      </c>
      <c r="J759" t="n">
        <v>0</v>
      </c>
      <c r="K759" t="n">
        <v>0</v>
      </c>
      <c r="L759" t="n">
        <v>538.7</v>
      </c>
      <c r="M759" t="n">
        <v>0</v>
      </c>
      <c r="N759" t="n">
        <v>0</v>
      </c>
      <c r="O759" t="n">
        <v>5771.2</v>
      </c>
      <c r="P759" t="n">
        <v>1104.3</v>
      </c>
      <c r="Q759" t="n">
        <v>915.7</v>
      </c>
    </row>
    <row r="760">
      <c r="A760" s="4" t="n">
        <v>44955</v>
      </c>
      <c r="B760" t="n">
        <v>32652.7</v>
      </c>
      <c r="C760" t="n">
        <v>20424.7</v>
      </c>
      <c r="D760" t="n">
        <v>28727.3</v>
      </c>
      <c r="E760" t="n">
        <v>15598.5</v>
      </c>
      <c r="F760" t="n">
        <v>23482.1</v>
      </c>
      <c r="G760" t="n">
        <v>47441.3</v>
      </c>
      <c r="H760" t="n">
        <v>1208.2</v>
      </c>
      <c r="I760" t="n">
        <v>31264</v>
      </c>
      <c r="J760" t="n">
        <v>0</v>
      </c>
      <c r="K760" t="n">
        <v>0</v>
      </c>
      <c r="L760" t="n">
        <v>1683.9</v>
      </c>
      <c r="M760" t="n">
        <v>0</v>
      </c>
      <c r="N760" t="n">
        <v>0</v>
      </c>
      <c r="O760" t="n">
        <v>5820.3</v>
      </c>
      <c r="P760" t="n">
        <v>1105.9</v>
      </c>
      <c r="Q760" t="n">
        <v>535</v>
      </c>
    </row>
    <row r="761">
      <c r="A761" s="4" t="n">
        <v>44956</v>
      </c>
      <c r="B761" t="n">
        <v>33288.7</v>
      </c>
      <c r="C761" t="n">
        <v>21877.1</v>
      </c>
      <c r="D761" t="n">
        <v>26052.9</v>
      </c>
      <c r="E761" t="n">
        <v>18833.1</v>
      </c>
      <c r="F761" t="n">
        <v>32372.6</v>
      </c>
      <c r="G761" t="n">
        <v>54017.5</v>
      </c>
      <c r="H761" t="n">
        <v>577.3</v>
      </c>
      <c r="I761" t="n">
        <v>36295.9</v>
      </c>
      <c r="J761" t="n">
        <v>0</v>
      </c>
      <c r="K761" t="n">
        <v>0</v>
      </c>
      <c r="L761" t="n">
        <v>1803.1</v>
      </c>
      <c r="M761" t="n">
        <v>0</v>
      </c>
      <c r="N761" t="n">
        <v>0</v>
      </c>
      <c r="O761" t="n">
        <v>6786.4</v>
      </c>
      <c r="P761" t="n">
        <v>1070.9</v>
      </c>
      <c r="Q761" t="n">
        <v>530.7</v>
      </c>
    </row>
    <row r="762">
      <c r="A762" s="4" t="n">
        <v>44957</v>
      </c>
      <c r="B762" t="n">
        <v>33805.9</v>
      </c>
      <c r="C762" t="n">
        <v>18154.3</v>
      </c>
      <c r="D762" t="n">
        <v>33265.2</v>
      </c>
      <c r="E762" t="n">
        <v>19953.6</v>
      </c>
      <c r="F762" t="n">
        <v>27158.4</v>
      </c>
      <c r="G762" t="n">
        <v>52715.8</v>
      </c>
      <c r="H762" t="n">
        <v>332</v>
      </c>
      <c r="I762" t="n">
        <v>38362</v>
      </c>
      <c r="J762" t="n">
        <v>0</v>
      </c>
      <c r="K762" t="n">
        <v>0</v>
      </c>
      <c r="L762" t="n">
        <v>1359.3</v>
      </c>
      <c r="M762" t="n">
        <v>0</v>
      </c>
      <c r="N762" t="n">
        <v>0</v>
      </c>
      <c r="O762" t="n">
        <v>6900.8</v>
      </c>
      <c r="P762" t="n">
        <v>1088.3</v>
      </c>
      <c r="Q762" t="n">
        <v>529.8</v>
      </c>
    </row>
    <row r="763">
      <c r="A763" s="4" t="n">
        <v>44958</v>
      </c>
      <c r="B763" t="n">
        <v>33152</v>
      </c>
      <c r="C763" t="n">
        <v>18398.4</v>
      </c>
      <c r="D763" t="n">
        <v>35957.5</v>
      </c>
      <c r="E763" t="n">
        <v>15979.6</v>
      </c>
      <c r="F763" t="n">
        <v>29539.4</v>
      </c>
      <c r="G763" t="n">
        <v>51518.5</v>
      </c>
      <c r="H763" t="n">
        <v>1068</v>
      </c>
      <c r="I763" t="n">
        <v>35064.6</v>
      </c>
      <c r="J763" t="n">
        <v>0</v>
      </c>
      <c r="K763" t="n">
        <v>0</v>
      </c>
      <c r="L763" t="n">
        <v>1384.6</v>
      </c>
      <c r="M763" t="n">
        <v>0</v>
      </c>
      <c r="N763" t="n">
        <v>0</v>
      </c>
      <c r="O763" t="n">
        <v>6429.7</v>
      </c>
      <c r="P763" t="n">
        <v>1104.6</v>
      </c>
      <c r="Q763" t="n">
        <v>863.2</v>
      </c>
    </row>
    <row r="764">
      <c r="A764" s="4" t="n">
        <v>44959</v>
      </c>
      <c r="B764" t="n">
        <v>32188.5</v>
      </c>
      <c r="C764" t="n">
        <v>20926.3</v>
      </c>
      <c r="D764" t="n">
        <v>31638</v>
      </c>
      <c r="E764" t="n">
        <v>20922.7</v>
      </c>
      <c r="F764" t="n">
        <v>33260.6</v>
      </c>
      <c r="G764" t="n">
        <v>52736.1</v>
      </c>
      <c r="H764" t="n">
        <v>1359.1</v>
      </c>
      <c r="I764" t="n">
        <v>33041.6</v>
      </c>
      <c r="J764" t="n">
        <v>0</v>
      </c>
      <c r="K764" t="n">
        <v>0</v>
      </c>
      <c r="L764" t="n">
        <v>1534</v>
      </c>
      <c r="M764" t="n">
        <v>0</v>
      </c>
      <c r="N764" t="n">
        <v>0</v>
      </c>
      <c r="O764" t="n">
        <v>5715.9</v>
      </c>
      <c r="P764" t="n">
        <v>1099.7</v>
      </c>
      <c r="Q764" t="n">
        <v>813.6</v>
      </c>
    </row>
    <row r="765">
      <c r="A765" s="4" t="n">
        <v>44960</v>
      </c>
      <c r="B765" t="n">
        <v>32259.8</v>
      </c>
      <c r="C765" t="n">
        <v>19165.1</v>
      </c>
      <c r="D765" t="n">
        <v>33360.9</v>
      </c>
      <c r="E765" t="n">
        <v>22604.7</v>
      </c>
      <c r="F765" t="n">
        <v>30405.8</v>
      </c>
      <c r="G765" t="n">
        <v>55141.7</v>
      </c>
      <c r="H765" t="n">
        <v>741.3</v>
      </c>
      <c r="I765" t="n">
        <v>34824.9</v>
      </c>
      <c r="J765" t="n">
        <v>0</v>
      </c>
      <c r="K765" t="n">
        <v>0</v>
      </c>
      <c r="L765" t="n">
        <v>2395.4</v>
      </c>
      <c r="M765" t="n">
        <v>0</v>
      </c>
      <c r="N765" t="n">
        <v>0</v>
      </c>
      <c r="O765" t="n">
        <v>4636.2</v>
      </c>
      <c r="P765" t="n">
        <v>1126.2</v>
      </c>
      <c r="Q765" t="n">
        <v>843.6</v>
      </c>
    </row>
    <row r="766">
      <c r="A766" s="4" t="n">
        <v>44961</v>
      </c>
      <c r="B766" t="n">
        <v>33608.3</v>
      </c>
      <c r="C766" t="n">
        <v>21283.9</v>
      </c>
      <c r="D766" t="n">
        <v>29205.1</v>
      </c>
      <c r="E766" t="n">
        <v>18534.4</v>
      </c>
      <c r="F766" t="n">
        <v>20390.7</v>
      </c>
      <c r="G766" t="n">
        <v>50833.5</v>
      </c>
      <c r="H766" t="n">
        <v>1151.9</v>
      </c>
      <c r="I766" t="n">
        <v>35548.6</v>
      </c>
      <c r="J766" t="n">
        <v>0</v>
      </c>
      <c r="K766" t="n">
        <v>0</v>
      </c>
      <c r="L766" t="n">
        <v>3564.4</v>
      </c>
      <c r="M766" t="n">
        <v>0</v>
      </c>
      <c r="N766" t="n">
        <v>0</v>
      </c>
      <c r="O766" t="n">
        <v>4555.2</v>
      </c>
      <c r="P766" t="n">
        <v>609.6</v>
      </c>
      <c r="Q766" t="n">
        <v>821.7</v>
      </c>
    </row>
    <row r="767">
      <c r="A767" s="4" t="n">
        <v>44962</v>
      </c>
      <c r="B767" t="n">
        <v>32977.4</v>
      </c>
      <c r="C767" t="n">
        <v>18354.5</v>
      </c>
      <c r="D767" t="n">
        <v>26545.3</v>
      </c>
      <c r="E767" t="n">
        <v>18394.1</v>
      </c>
      <c r="F767" t="n">
        <v>18600.9</v>
      </c>
      <c r="G767" t="n">
        <v>43793.6</v>
      </c>
      <c r="H767" t="n">
        <v>1300.6</v>
      </c>
      <c r="I767" t="n">
        <v>39230.2</v>
      </c>
      <c r="J767" t="n">
        <v>0</v>
      </c>
      <c r="K767" t="n">
        <v>0</v>
      </c>
      <c r="L767" t="n">
        <v>1484.2</v>
      </c>
      <c r="M767" t="n">
        <v>0</v>
      </c>
      <c r="N767" t="n">
        <v>0</v>
      </c>
      <c r="O767" t="n">
        <v>5429.1</v>
      </c>
      <c r="P767" t="n">
        <v>1026.6</v>
      </c>
      <c r="Q767" t="n">
        <v>533.4</v>
      </c>
    </row>
    <row r="768">
      <c r="A768" s="4" t="n">
        <v>44963</v>
      </c>
      <c r="B768" t="n">
        <v>33892.2</v>
      </c>
      <c r="C768" t="n">
        <v>22171.6</v>
      </c>
      <c r="D768" t="n">
        <v>24397.5</v>
      </c>
      <c r="E768" t="n">
        <v>18588.7</v>
      </c>
      <c r="F768" t="n">
        <v>28312.5</v>
      </c>
      <c r="G768" t="n">
        <v>55825.8</v>
      </c>
      <c r="H768" t="n">
        <v>299.9</v>
      </c>
      <c r="I768" t="n">
        <v>42015.5</v>
      </c>
      <c r="J768" t="n">
        <v>0</v>
      </c>
      <c r="K768" t="n">
        <v>0</v>
      </c>
      <c r="L768" t="n">
        <v>3022.9</v>
      </c>
      <c r="M768" t="n">
        <v>0</v>
      </c>
      <c r="N768" t="n">
        <v>0</v>
      </c>
      <c r="O768" t="n">
        <v>6110.6</v>
      </c>
      <c r="P768" t="n">
        <v>1047.1</v>
      </c>
      <c r="Q768" t="n">
        <v>529.6</v>
      </c>
    </row>
    <row r="769">
      <c r="A769" s="4" t="n">
        <v>44964</v>
      </c>
      <c r="B769" t="n">
        <v>32818.6</v>
      </c>
      <c r="C769" t="n">
        <v>23200.2</v>
      </c>
      <c r="D769" t="n">
        <v>29710.9</v>
      </c>
      <c r="E769" t="n">
        <v>19515.7</v>
      </c>
      <c r="F769" t="n">
        <v>24610.7</v>
      </c>
      <c r="G769" t="n">
        <v>52641.1</v>
      </c>
      <c r="H769" t="n">
        <v>0</v>
      </c>
      <c r="I769" t="n">
        <v>44478.2</v>
      </c>
      <c r="J769" t="n">
        <v>0</v>
      </c>
      <c r="K769" t="n">
        <v>0</v>
      </c>
      <c r="L769" t="n">
        <v>5707.4</v>
      </c>
      <c r="M769" t="n">
        <v>0</v>
      </c>
      <c r="N769" t="n">
        <v>0</v>
      </c>
      <c r="O769" t="n">
        <v>6136.7</v>
      </c>
      <c r="P769" t="n">
        <v>1055.9</v>
      </c>
      <c r="Q769" t="n">
        <v>525.4</v>
      </c>
    </row>
    <row r="770">
      <c r="A770" s="4" t="n">
        <v>44965</v>
      </c>
      <c r="B770" t="n">
        <v>33102.3</v>
      </c>
      <c r="C770" t="n">
        <v>23423.7</v>
      </c>
      <c r="D770" t="n">
        <v>23551.6</v>
      </c>
      <c r="E770" t="n">
        <v>24526</v>
      </c>
      <c r="F770" t="n">
        <v>19056.6</v>
      </c>
      <c r="G770" t="n">
        <v>45506.6</v>
      </c>
      <c r="H770" t="n">
        <v>0</v>
      </c>
      <c r="I770" t="n">
        <v>51477.4</v>
      </c>
      <c r="J770" t="n">
        <v>0</v>
      </c>
      <c r="K770" t="n">
        <v>0</v>
      </c>
      <c r="L770" t="n">
        <v>12768</v>
      </c>
      <c r="M770" t="n">
        <v>2.5</v>
      </c>
      <c r="N770" t="n">
        <v>0</v>
      </c>
      <c r="O770" t="n">
        <v>5344.9</v>
      </c>
      <c r="P770" t="n">
        <v>1047.4</v>
      </c>
      <c r="Q770" t="n">
        <v>522.8</v>
      </c>
    </row>
    <row r="771">
      <c r="A771" s="4" t="n">
        <v>44966</v>
      </c>
      <c r="B771" t="n">
        <v>30129.8</v>
      </c>
      <c r="C771" t="n">
        <v>18754.9</v>
      </c>
      <c r="D771" t="n">
        <v>29735.4</v>
      </c>
      <c r="E771" t="n">
        <v>24296.7</v>
      </c>
      <c r="F771" t="n">
        <v>19150.2</v>
      </c>
      <c r="G771" t="n">
        <v>45913.9</v>
      </c>
      <c r="H771" t="n">
        <v>1227.8</v>
      </c>
      <c r="I771" t="n">
        <v>52385.5</v>
      </c>
      <c r="J771" t="n">
        <v>0</v>
      </c>
      <c r="K771" t="n">
        <v>0</v>
      </c>
      <c r="L771" t="n">
        <v>8317.799999999999</v>
      </c>
      <c r="M771" t="n">
        <v>0</v>
      </c>
      <c r="N771" t="n">
        <v>0</v>
      </c>
      <c r="O771" t="n">
        <v>4728.9</v>
      </c>
      <c r="P771" t="n">
        <v>1028.8</v>
      </c>
      <c r="Q771" t="n">
        <v>436.3</v>
      </c>
    </row>
    <row r="772">
      <c r="A772" s="4" t="n">
        <v>44967</v>
      </c>
      <c r="B772" t="n">
        <v>31242.5</v>
      </c>
      <c r="C772" t="n">
        <v>20941.3</v>
      </c>
      <c r="D772" t="n">
        <v>30694</v>
      </c>
      <c r="E772" t="n">
        <v>23093.4</v>
      </c>
      <c r="F772" t="n">
        <v>18231.2</v>
      </c>
      <c r="G772" t="n">
        <v>47384</v>
      </c>
      <c r="H772" t="n">
        <v>1443.6</v>
      </c>
      <c r="I772" t="n">
        <v>56023.3</v>
      </c>
      <c r="J772" t="n">
        <v>0</v>
      </c>
      <c r="K772" t="n">
        <v>0</v>
      </c>
      <c r="L772" t="n">
        <v>6395.5</v>
      </c>
      <c r="M772" t="n">
        <v>0</v>
      </c>
      <c r="N772" t="n">
        <v>0</v>
      </c>
      <c r="O772" t="n">
        <v>5593</v>
      </c>
      <c r="P772" t="n">
        <v>1014.6</v>
      </c>
      <c r="Q772" t="n">
        <v>352.5</v>
      </c>
    </row>
    <row r="773">
      <c r="A773" s="4" t="n">
        <v>44968</v>
      </c>
      <c r="B773" t="n">
        <v>31629.9</v>
      </c>
      <c r="C773" t="n">
        <v>18674</v>
      </c>
      <c r="D773" t="n">
        <v>34783.8</v>
      </c>
      <c r="E773" t="n">
        <v>18152.1</v>
      </c>
      <c r="F773" t="n">
        <v>20560.4</v>
      </c>
      <c r="G773" t="n">
        <v>47058.2</v>
      </c>
      <c r="H773" t="n">
        <v>1395.6</v>
      </c>
      <c r="I773" t="n">
        <v>48746.8</v>
      </c>
      <c r="J773" t="n">
        <v>0</v>
      </c>
      <c r="K773" t="n">
        <v>0</v>
      </c>
      <c r="L773" t="n">
        <v>2078</v>
      </c>
      <c r="M773" t="n">
        <v>0</v>
      </c>
      <c r="N773" t="n">
        <v>0</v>
      </c>
      <c r="O773" t="n">
        <v>5959.7</v>
      </c>
      <c r="P773" t="n">
        <v>1003.2</v>
      </c>
      <c r="Q773" t="n">
        <v>517.1</v>
      </c>
    </row>
    <row r="774">
      <c r="A774" s="4" t="n">
        <v>44969</v>
      </c>
      <c r="B774" t="n">
        <v>31366.6</v>
      </c>
      <c r="C774" t="n">
        <v>19059.4</v>
      </c>
      <c r="D774" t="n">
        <v>34307.6</v>
      </c>
      <c r="E774" t="n">
        <v>15976.2</v>
      </c>
      <c r="F774" t="n">
        <v>15890</v>
      </c>
      <c r="G774" t="n">
        <v>45284.5</v>
      </c>
      <c r="H774" t="n">
        <v>1512</v>
      </c>
      <c r="I774" t="n">
        <v>42524.7</v>
      </c>
      <c r="J774" t="n">
        <v>0</v>
      </c>
      <c r="K774" t="n">
        <v>0</v>
      </c>
      <c r="L774" t="n">
        <v>1012.3</v>
      </c>
      <c r="M774" t="n">
        <v>0</v>
      </c>
      <c r="N774" t="n">
        <v>0</v>
      </c>
      <c r="O774" t="n">
        <v>5957.9</v>
      </c>
      <c r="P774" t="n">
        <v>1016</v>
      </c>
      <c r="Q774" t="n">
        <v>520.1</v>
      </c>
    </row>
    <row r="775">
      <c r="A775" s="4" t="n">
        <v>44970</v>
      </c>
      <c r="B775" t="n">
        <v>30122.7</v>
      </c>
      <c r="C775" t="n">
        <v>18028.9</v>
      </c>
      <c r="D775" t="n">
        <v>35044.2</v>
      </c>
      <c r="E775" t="n">
        <v>16350.6</v>
      </c>
      <c r="F775" t="n">
        <v>27991.6</v>
      </c>
      <c r="G775" t="n">
        <v>50857.7</v>
      </c>
      <c r="H775" t="n">
        <v>1530.3</v>
      </c>
      <c r="I775" t="n">
        <v>43810.9</v>
      </c>
      <c r="J775" t="n">
        <v>0</v>
      </c>
      <c r="K775" t="n">
        <v>0</v>
      </c>
      <c r="L775" t="n">
        <v>2429.5</v>
      </c>
      <c r="M775" t="n">
        <v>0</v>
      </c>
      <c r="N775" t="n">
        <v>0</v>
      </c>
      <c r="O775" t="n">
        <v>6778.3</v>
      </c>
      <c r="P775" t="n">
        <v>1046.8</v>
      </c>
      <c r="Q775" t="n">
        <v>516.7</v>
      </c>
    </row>
    <row r="776">
      <c r="A776" s="4" t="n">
        <v>44971</v>
      </c>
      <c r="B776" t="n">
        <v>30931.5</v>
      </c>
      <c r="C776" t="n">
        <v>19366.4</v>
      </c>
      <c r="D776" t="n">
        <v>35685.6</v>
      </c>
      <c r="E776" t="n">
        <v>20899.8</v>
      </c>
      <c r="F776" t="n">
        <v>28589.6</v>
      </c>
      <c r="G776" t="n">
        <v>50341.3</v>
      </c>
      <c r="H776" t="n">
        <v>1500</v>
      </c>
      <c r="I776" t="n">
        <v>38347.8</v>
      </c>
      <c r="J776" t="n">
        <v>0</v>
      </c>
      <c r="K776" t="n">
        <v>0</v>
      </c>
      <c r="L776" t="n">
        <v>3600.9</v>
      </c>
      <c r="M776" t="n">
        <v>0</v>
      </c>
      <c r="N776" t="n">
        <v>0</v>
      </c>
      <c r="O776" t="n">
        <v>6860.8</v>
      </c>
      <c r="P776" t="n">
        <v>1093.9</v>
      </c>
      <c r="Q776" t="n">
        <v>520.7</v>
      </c>
    </row>
    <row r="777">
      <c r="A777" s="4" t="n">
        <v>44972</v>
      </c>
      <c r="B777" t="n">
        <v>30703</v>
      </c>
      <c r="C777" t="n">
        <v>15839.9</v>
      </c>
      <c r="D777" t="n">
        <v>34855</v>
      </c>
      <c r="E777" t="n">
        <v>22446.9</v>
      </c>
      <c r="F777" t="n">
        <v>29963.4</v>
      </c>
      <c r="G777" t="n">
        <v>55202.8</v>
      </c>
      <c r="H777" t="n">
        <v>1087</v>
      </c>
      <c r="I777" t="n">
        <v>39103.2</v>
      </c>
      <c r="J777" t="n">
        <v>0</v>
      </c>
      <c r="K777" t="n">
        <v>0</v>
      </c>
      <c r="L777" t="n">
        <v>2821.8</v>
      </c>
      <c r="M777" t="n">
        <v>0</v>
      </c>
      <c r="N777" t="n">
        <v>0</v>
      </c>
      <c r="O777" t="n">
        <v>5774.8</v>
      </c>
      <c r="P777" t="n">
        <v>1054.3</v>
      </c>
      <c r="Q777" t="n">
        <v>520.9</v>
      </c>
    </row>
    <row r="778">
      <c r="A778" s="4" t="n">
        <v>44973</v>
      </c>
      <c r="B778" t="n">
        <v>29869.8</v>
      </c>
      <c r="C778" t="n">
        <v>20285.2</v>
      </c>
      <c r="D778" t="n">
        <v>31925.8</v>
      </c>
      <c r="E778" t="n">
        <v>21380.6</v>
      </c>
      <c r="F778" t="n">
        <v>33966.3</v>
      </c>
      <c r="G778" t="n">
        <v>53899</v>
      </c>
      <c r="H778" t="n">
        <v>1226.8</v>
      </c>
      <c r="I778" t="n">
        <v>33955.3</v>
      </c>
      <c r="J778" t="n">
        <v>0</v>
      </c>
      <c r="K778" t="n">
        <v>0</v>
      </c>
      <c r="L778" t="n">
        <v>2483.7</v>
      </c>
      <c r="M778" t="n">
        <v>0</v>
      </c>
      <c r="N778" t="n">
        <v>0</v>
      </c>
      <c r="O778" t="n">
        <v>6301.6</v>
      </c>
      <c r="P778" t="n">
        <v>1079.4</v>
      </c>
      <c r="Q778" t="n">
        <v>519.4</v>
      </c>
    </row>
    <row r="779">
      <c r="A779" s="4" t="n">
        <v>44974</v>
      </c>
      <c r="B779" t="n">
        <v>28638.5</v>
      </c>
      <c r="C779" t="n">
        <v>23443.2</v>
      </c>
      <c r="D779" t="n">
        <v>32200.9</v>
      </c>
      <c r="E779" t="n">
        <v>25030.1</v>
      </c>
      <c r="F779" t="n">
        <v>27049.9</v>
      </c>
      <c r="G779" t="n">
        <v>58090.7</v>
      </c>
      <c r="H779" t="n">
        <v>814.1</v>
      </c>
      <c r="I779" t="n">
        <v>32676.1</v>
      </c>
      <c r="J779" t="n">
        <v>0</v>
      </c>
      <c r="K779" t="n">
        <v>0</v>
      </c>
      <c r="L779" t="n">
        <v>1994.2</v>
      </c>
      <c r="M779" t="n">
        <v>0</v>
      </c>
      <c r="N779" t="n">
        <v>0</v>
      </c>
      <c r="O779" t="n">
        <v>6434.4</v>
      </c>
      <c r="P779" t="n">
        <v>1118</v>
      </c>
      <c r="Q779" t="n">
        <v>521.2</v>
      </c>
    </row>
    <row r="780">
      <c r="A780" s="4" t="n">
        <v>44975</v>
      </c>
      <c r="B780" t="n">
        <v>28310.6</v>
      </c>
      <c r="C780" t="n">
        <v>22214.5</v>
      </c>
      <c r="D780" t="n">
        <v>37145</v>
      </c>
      <c r="E780" t="n">
        <v>19440</v>
      </c>
      <c r="F780" t="n">
        <v>21911.6</v>
      </c>
      <c r="G780" t="n">
        <v>55129.6</v>
      </c>
      <c r="H780" t="n">
        <v>1054.8</v>
      </c>
      <c r="I780" t="n">
        <v>30523.2</v>
      </c>
      <c r="J780" t="n">
        <v>0</v>
      </c>
      <c r="K780" t="n">
        <v>0</v>
      </c>
      <c r="L780" t="n">
        <v>1407</v>
      </c>
      <c r="M780" t="n">
        <v>0</v>
      </c>
      <c r="N780" t="n">
        <v>0</v>
      </c>
      <c r="O780" t="n">
        <v>6068.4</v>
      </c>
      <c r="P780" t="n">
        <v>1134.1</v>
      </c>
      <c r="Q780" t="n">
        <v>518.6</v>
      </c>
    </row>
    <row r="781">
      <c r="A781" s="4" t="n">
        <v>44976</v>
      </c>
      <c r="B781" t="n">
        <v>27639.2</v>
      </c>
      <c r="C781" t="n">
        <v>20254.9</v>
      </c>
      <c r="D781" t="n">
        <v>35417.5</v>
      </c>
      <c r="E781" t="n">
        <v>18357.5</v>
      </c>
      <c r="F781" t="n">
        <v>24666</v>
      </c>
      <c r="G781" t="n">
        <v>51999.2</v>
      </c>
      <c r="H781" t="n">
        <v>1636.1</v>
      </c>
      <c r="I781" t="n">
        <v>25821.4</v>
      </c>
      <c r="J781" t="n">
        <v>0</v>
      </c>
      <c r="K781" t="n">
        <v>0</v>
      </c>
      <c r="L781" t="n">
        <v>501.4</v>
      </c>
      <c r="M781" t="n">
        <v>0</v>
      </c>
      <c r="N781" t="n">
        <v>0</v>
      </c>
      <c r="O781" t="n">
        <v>5348.3</v>
      </c>
      <c r="P781" t="n">
        <v>1145.2</v>
      </c>
      <c r="Q781" t="n">
        <v>517.8</v>
      </c>
    </row>
    <row r="782">
      <c r="A782" s="4" t="n">
        <v>44977</v>
      </c>
      <c r="B782" t="n">
        <v>27629.3</v>
      </c>
      <c r="C782" t="n">
        <v>17935.1</v>
      </c>
      <c r="D782" t="n">
        <v>41110.9</v>
      </c>
      <c r="E782" t="n">
        <v>21733.8</v>
      </c>
      <c r="F782" t="n">
        <v>31338.5</v>
      </c>
      <c r="G782" t="n">
        <v>59336.9</v>
      </c>
      <c r="H782" t="n">
        <v>1628.4</v>
      </c>
      <c r="I782" t="n">
        <v>30308.8</v>
      </c>
      <c r="J782" t="n">
        <v>0</v>
      </c>
      <c r="K782" t="n">
        <v>0</v>
      </c>
      <c r="L782" t="n">
        <v>2262.8</v>
      </c>
      <c r="M782" t="n">
        <v>0</v>
      </c>
      <c r="N782" t="n">
        <v>0</v>
      </c>
      <c r="O782" t="n">
        <v>5940.3</v>
      </c>
      <c r="P782" t="n">
        <v>1129</v>
      </c>
      <c r="Q782" t="n">
        <v>812.7</v>
      </c>
    </row>
    <row r="783">
      <c r="A783" s="4" t="n">
        <v>44978</v>
      </c>
      <c r="B783" t="n">
        <v>27021.4</v>
      </c>
      <c r="C783" t="n">
        <v>19392.8</v>
      </c>
      <c r="D783" t="n">
        <v>33745.2</v>
      </c>
      <c r="E783" t="n">
        <v>24048.3</v>
      </c>
      <c r="F783" t="n">
        <v>25648.6</v>
      </c>
      <c r="G783" t="n">
        <v>61423.3</v>
      </c>
      <c r="H783" t="n">
        <v>1673.4</v>
      </c>
      <c r="I783" t="n">
        <v>41698.8</v>
      </c>
      <c r="J783" t="n">
        <v>0</v>
      </c>
      <c r="K783" t="n">
        <v>0</v>
      </c>
      <c r="L783" t="n">
        <v>2891</v>
      </c>
      <c r="M783" t="n">
        <v>0</v>
      </c>
      <c r="N783" t="n">
        <v>0</v>
      </c>
      <c r="O783" t="n">
        <v>5935.6</v>
      </c>
      <c r="P783" t="n">
        <v>1123.7</v>
      </c>
      <c r="Q783" t="n">
        <v>808.8</v>
      </c>
    </row>
    <row r="784">
      <c r="A784" s="4" t="n">
        <v>44979</v>
      </c>
      <c r="B784" t="n">
        <v>27220.2</v>
      </c>
      <c r="C784" t="n">
        <v>19597.8</v>
      </c>
      <c r="D784" t="n">
        <v>37708.8</v>
      </c>
      <c r="E784" t="n">
        <v>20461.5</v>
      </c>
      <c r="F784" t="n">
        <v>21893</v>
      </c>
      <c r="G784" t="n">
        <v>59385.4</v>
      </c>
      <c r="H784" t="n">
        <v>1632.5</v>
      </c>
      <c r="I784" t="n">
        <v>41453.3</v>
      </c>
      <c r="J784" t="n">
        <v>0</v>
      </c>
      <c r="K784" t="n">
        <v>0</v>
      </c>
      <c r="L784" t="n">
        <v>2870.5</v>
      </c>
      <c r="M784" t="n">
        <v>0</v>
      </c>
      <c r="N784" t="n">
        <v>0</v>
      </c>
      <c r="O784" t="n">
        <v>6156.1</v>
      </c>
      <c r="P784" t="n">
        <v>1122</v>
      </c>
      <c r="Q784" t="n">
        <v>401.8</v>
      </c>
    </row>
    <row r="785">
      <c r="A785" s="4" t="n">
        <v>44980</v>
      </c>
      <c r="B785" t="n">
        <v>27196.7</v>
      </c>
      <c r="C785" t="n">
        <v>20519.2</v>
      </c>
      <c r="D785" t="n">
        <v>35360.8</v>
      </c>
      <c r="E785" t="n">
        <v>23748.4</v>
      </c>
      <c r="F785" t="n">
        <v>21102.8</v>
      </c>
      <c r="G785" t="n">
        <v>60635.4</v>
      </c>
      <c r="H785" t="n">
        <v>1561.9</v>
      </c>
      <c r="I785" t="n">
        <v>40514</v>
      </c>
      <c r="J785" t="n">
        <v>0</v>
      </c>
      <c r="K785" t="n">
        <v>0</v>
      </c>
      <c r="L785" t="n">
        <v>2972.3</v>
      </c>
      <c r="M785" t="n">
        <v>0</v>
      </c>
      <c r="N785" t="n">
        <v>0</v>
      </c>
      <c r="O785" t="n">
        <v>5599.2</v>
      </c>
      <c r="P785" t="n">
        <v>1104.4</v>
      </c>
      <c r="Q785" t="n">
        <v>812.9</v>
      </c>
    </row>
    <row r="786">
      <c r="A786" s="4" t="n">
        <v>44981</v>
      </c>
      <c r="B786" t="n">
        <v>27949.4</v>
      </c>
      <c r="C786" t="n">
        <v>19093.7</v>
      </c>
      <c r="D786" t="n">
        <v>38374</v>
      </c>
      <c r="E786" t="n">
        <v>22020.9</v>
      </c>
      <c r="F786" t="n">
        <v>21161.4</v>
      </c>
      <c r="G786" t="n">
        <v>59562.7</v>
      </c>
      <c r="H786" t="n">
        <v>1640.4</v>
      </c>
      <c r="I786" t="n">
        <v>40106.2</v>
      </c>
      <c r="J786" t="n">
        <v>0</v>
      </c>
      <c r="K786" t="n">
        <v>0</v>
      </c>
      <c r="L786" t="n">
        <v>2405.1</v>
      </c>
      <c r="M786" t="n">
        <v>0</v>
      </c>
      <c r="N786" t="n">
        <v>0</v>
      </c>
      <c r="O786" t="n">
        <v>5404.1</v>
      </c>
      <c r="P786" t="n">
        <v>1121.1</v>
      </c>
      <c r="Q786" t="n">
        <v>518.6</v>
      </c>
    </row>
    <row r="787">
      <c r="A787" s="4" t="n">
        <v>44982</v>
      </c>
      <c r="B787" t="n">
        <v>26913.5</v>
      </c>
      <c r="C787" t="n">
        <v>17436.8</v>
      </c>
      <c r="D787" t="n">
        <v>36155.5</v>
      </c>
      <c r="E787" t="n">
        <v>14667.4</v>
      </c>
      <c r="F787" t="n">
        <v>26331.5</v>
      </c>
      <c r="G787" t="n">
        <v>54377.2</v>
      </c>
      <c r="H787" t="n">
        <v>1462.7</v>
      </c>
      <c r="I787" t="n">
        <v>37777</v>
      </c>
      <c r="J787" t="n">
        <v>0</v>
      </c>
      <c r="K787" t="n">
        <v>0</v>
      </c>
      <c r="L787" t="n">
        <v>1639.4</v>
      </c>
      <c r="M787" t="n">
        <v>0</v>
      </c>
      <c r="N787" t="n">
        <v>0</v>
      </c>
      <c r="O787" t="n">
        <v>5278.4</v>
      </c>
      <c r="P787" t="n">
        <v>1116.3</v>
      </c>
      <c r="Q787" t="n">
        <v>511.7</v>
      </c>
    </row>
    <row r="788">
      <c r="A788" s="4" t="n">
        <v>44983</v>
      </c>
      <c r="B788" t="n">
        <v>25994.5</v>
      </c>
      <c r="C788" t="n">
        <v>15720.1</v>
      </c>
      <c r="D788" t="n">
        <v>28670</v>
      </c>
      <c r="E788" t="n">
        <v>17776</v>
      </c>
      <c r="F788" t="n">
        <v>32722</v>
      </c>
      <c r="G788" t="n">
        <v>44696.4</v>
      </c>
      <c r="H788" t="n">
        <v>1531.8</v>
      </c>
      <c r="I788" t="n">
        <v>36423.7</v>
      </c>
      <c r="J788" t="n">
        <v>0</v>
      </c>
      <c r="K788" t="n">
        <v>0</v>
      </c>
      <c r="L788" t="n">
        <v>1470.2</v>
      </c>
      <c r="M788" t="n">
        <v>0</v>
      </c>
      <c r="N788" t="n">
        <v>0</v>
      </c>
      <c r="O788" t="n">
        <v>5671.5</v>
      </c>
      <c r="P788" t="n">
        <v>1104</v>
      </c>
      <c r="Q788" t="n">
        <v>510</v>
      </c>
    </row>
    <row r="789">
      <c r="A789" s="4" t="n">
        <v>44984</v>
      </c>
      <c r="B789" t="n">
        <v>27295.5</v>
      </c>
      <c r="C789" t="n">
        <v>20003.3</v>
      </c>
      <c r="D789" t="n">
        <v>32443.8</v>
      </c>
      <c r="E789" t="n">
        <v>19757.4</v>
      </c>
      <c r="F789" t="n">
        <v>29285.7</v>
      </c>
      <c r="G789" t="n">
        <v>60032</v>
      </c>
      <c r="H789" t="n">
        <v>317.4</v>
      </c>
      <c r="I789" t="n">
        <v>39852</v>
      </c>
      <c r="J789" t="n">
        <v>0</v>
      </c>
      <c r="K789" t="n">
        <v>0</v>
      </c>
      <c r="L789" t="n">
        <v>1817.6</v>
      </c>
      <c r="M789" t="n">
        <v>0</v>
      </c>
      <c r="N789" t="n">
        <v>0</v>
      </c>
      <c r="O789" t="n">
        <v>5475.8</v>
      </c>
      <c r="P789" t="n">
        <v>1093.7</v>
      </c>
      <c r="Q789" t="n">
        <v>800.9</v>
      </c>
    </row>
    <row r="790">
      <c r="A790" s="4" t="n">
        <v>44985</v>
      </c>
      <c r="B790" t="n">
        <v>28075.2</v>
      </c>
      <c r="C790" t="n">
        <v>16435.4</v>
      </c>
      <c r="D790" t="n">
        <v>33094.3</v>
      </c>
      <c r="E790" t="n">
        <v>19351</v>
      </c>
      <c r="F790" t="n">
        <v>33169.2</v>
      </c>
      <c r="G790" t="n">
        <v>56797.3</v>
      </c>
      <c r="H790" t="n">
        <v>1200.2</v>
      </c>
      <c r="I790" t="n">
        <v>41653.2</v>
      </c>
      <c r="J790" t="n">
        <v>0</v>
      </c>
      <c r="K790" t="n">
        <v>0</v>
      </c>
      <c r="L790" t="n">
        <v>4119.3</v>
      </c>
      <c r="M790" t="n">
        <v>0</v>
      </c>
      <c r="N790" t="n">
        <v>0</v>
      </c>
      <c r="O790" t="n">
        <v>5196.7</v>
      </c>
      <c r="P790" t="n">
        <v>1070.3</v>
      </c>
      <c r="Q790" t="n">
        <v>810.8</v>
      </c>
    </row>
    <row r="791">
      <c r="A791" s="4" t="n">
        <v>44986</v>
      </c>
      <c r="B791" t="n">
        <v>28287.1</v>
      </c>
      <c r="C791" t="n">
        <v>14374.7</v>
      </c>
      <c r="D791" t="n">
        <v>40079.1</v>
      </c>
      <c r="E791" t="n">
        <v>17248.7</v>
      </c>
      <c r="F791" t="n">
        <v>27484.1</v>
      </c>
      <c r="G791" t="n">
        <v>55245.6</v>
      </c>
      <c r="H791" t="n">
        <v>1597.4</v>
      </c>
      <c r="I791" t="n">
        <v>42623.3</v>
      </c>
      <c r="J791" t="n">
        <v>0</v>
      </c>
      <c r="K791" t="n">
        <v>0</v>
      </c>
      <c r="L791" t="n">
        <v>3171.9</v>
      </c>
      <c r="M791" t="n">
        <v>0</v>
      </c>
      <c r="N791" t="n">
        <v>0</v>
      </c>
      <c r="O791" t="n">
        <v>5785</v>
      </c>
      <c r="P791" t="n">
        <v>1047.8</v>
      </c>
      <c r="Q791" t="n">
        <v>809.5</v>
      </c>
    </row>
    <row r="792">
      <c r="A792" s="4" t="n">
        <v>44987</v>
      </c>
      <c r="B792" t="n">
        <v>28622.4</v>
      </c>
      <c r="C792" t="n">
        <v>15945.9</v>
      </c>
      <c r="D792" t="n">
        <v>36295.9</v>
      </c>
      <c r="E792" t="n">
        <v>19081.2</v>
      </c>
      <c r="F792" t="n">
        <v>31225.2</v>
      </c>
      <c r="G792" t="n">
        <v>54772</v>
      </c>
      <c r="H792" t="n">
        <v>312.6</v>
      </c>
      <c r="I792" t="n">
        <v>38620.8</v>
      </c>
      <c r="J792" t="n">
        <v>0</v>
      </c>
      <c r="K792" t="n">
        <v>0</v>
      </c>
      <c r="L792" t="n">
        <v>2878.7</v>
      </c>
      <c r="M792" t="n">
        <v>0</v>
      </c>
      <c r="N792" t="n">
        <v>0</v>
      </c>
      <c r="O792" t="n">
        <v>5358.7</v>
      </c>
      <c r="P792" t="n">
        <v>1058.7</v>
      </c>
      <c r="Q792" t="n">
        <v>427.6</v>
      </c>
    </row>
    <row r="793">
      <c r="A793" s="4" t="n">
        <v>44988</v>
      </c>
      <c r="B793" t="n">
        <v>28748.6</v>
      </c>
      <c r="C793" t="n">
        <v>14219.1</v>
      </c>
      <c r="D793" t="n">
        <v>38643.3</v>
      </c>
      <c r="E793" t="n">
        <v>21301.2</v>
      </c>
      <c r="F793" t="n">
        <v>26281.2</v>
      </c>
      <c r="G793" t="n">
        <v>56683.5</v>
      </c>
      <c r="H793" t="n">
        <v>1953</v>
      </c>
      <c r="I793" t="n">
        <v>39645.9</v>
      </c>
      <c r="J793" t="n">
        <v>0</v>
      </c>
      <c r="K793" t="n">
        <v>0</v>
      </c>
      <c r="L793" t="n">
        <v>3190.6</v>
      </c>
      <c r="M793" t="n">
        <v>0</v>
      </c>
      <c r="N793" t="n">
        <v>0</v>
      </c>
      <c r="O793" t="n">
        <v>5508.5</v>
      </c>
      <c r="P793" t="n">
        <v>1107.4</v>
      </c>
      <c r="Q793" t="n">
        <v>709.2</v>
      </c>
    </row>
    <row r="794">
      <c r="A794" s="4" t="n">
        <v>44989</v>
      </c>
      <c r="B794" t="n">
        <v>27965.7</v>
      </c>
      <c r="C794" t="n">
        <v>16190.6</v>
      </c>
      <c r="D794" t="n">
        <v>33900.7</v>
      </c>
      <c r="E794" t="n">
        <v>21166.6</v>
      </c>
      <c r="F794" t="n">
        <v>28327.4</v>
      </c>
      <c r="G794" t="n">
        <v>53256.2</v>
      </c>
      <c r="H794" t="n">
        <v>1554.6</v>
      </c>
      <c r="I794" t="n">
        <v>36866.8</v>
      </c>
      <c r="J794" t="n">
        <v>0</v>
      </c>
      <c r="K794" t="n">
        <v>0</v>
      </c>
      <c r="L794" t="n">
        <v>2504.4</v>
      </c>
      <c r="M794" t="n">
        <v>0</v>
      </c>
      <c r="N794" t="n">
        <v>0</v>
      </c>
      <c r="O794" t="n">
        <v>5479.1</v>
      </c>
      <c r="P794" t="n">
        <v>1094.2</v>
      </c>
      <c r="Q794" t="n">
        <v>821.9</v>
      </c>
    </row>
    <row r="795">
      <c r="A795" s="4" t="n">
        <v>44990</v>
      </c>
      <c r="B795" t="n">
        <v>27816.3</v>
      </c>
      <c r="C795" t="n">
        <v>13002.8</v>
      </c>
      <c r="D795" t="n">
        <v>31385.5</v>
      </c>
      <c r="E795" t="n">
        <v>22091.1</v>
      </c>
      <c r="F795" t="n">
        <v>27516.7</v>
      </c>
      <c r="G795" t="n">
        <v>44535.3</v>
      </c>
      <c r="H795" t="n">
        <v>1577</v>
      </c>
      <c r="I795" t="n">
        <v>35173.6</v>
      </c>
      <c r="J795" t="n">
        <v>0</v>
      </c>
      <c r="K795" t="n">
        <v>0</v>
      </c>
      <c r="L795" t="n">
        <v>1112.7</v>
      </c>
      <c r="M795" t="n">
        <v>0</v>
      </c>
      <c r="N795" t="n">
        <v>0</v>
      </c>
      <c r="O795" t="n">
        <v>6319.3</v>
      </c>
      <c r="P795" t="n">
        <v>1097.3</v>
      </c>
      <c r="Q795" t="n">
        <v>825.4</v>
      </c>
    </row>
    <row r="796">
      <c r="A796" s="4" t="n">
        <v>44991</v>
      </c>
      <c r="B796" t="n">
        <v>28197</v>
      </c>
      <c r="C796" t="n">
        <v>16877.4</v>
      </c>
      <c r="D796" t="n">
        <v>46276.2</v>
      </c>
      <c r="E796" t="n">
        <v>21248.3</v>
      </c>
      <c r="F796" t="n">
        <v>20132.8</v>
      </c>
      <c r="G796" t="n">
        <v>54434</v>
      </c>
      <c r="H796" t="n">
        <v>1145.6</v>
      </c>
      <c r="I796" t="n">
        <v>35746.8</v>
      </c>
      <c r="J796" t="n">
        <v>0</v>
      </c>
      <c r="K796" t="n">
        <v>0</v>
      </c>
      <c r="L796" t="n">
        <v>1661.9</v>
      </c>
      <c r="M796" t="n">
        <v>0</v>
      </c>
      <c r="N796" t="n">
        <v>0</v>
      </c>
      <c r="O796" t="n">
        <v>5917.9</v>
      </c>
      <c r="P796" t="n">
        <v>1113.6</v>
      </c>
      <c r="Q796" t="n">
        <v>909.6</v>
      </c>
    </row>
    <row r="797">
      <c r="A797" s="4" t="n">
        <v>44992</v>
      </c>
      <c r="B797" t="n">
        <v>27224.5</v>
      </c>
      <c r="C797" t="n">
        <v>18555.8</v>
      </c>
      <c r="D797" t="n">
        <v>41949.6</v>
      </c>
      <c r="E797" t="n">
        <v>27769.4</v>
      </c>
      <c r="F797" t="n">
        <v>8726.299999999999</v>
      </c>
      <c r="G797" t="n">
        <v>54286.1</v>
      </c>
      <c r="H797" t="n">
        <v>1557.6</v>
      </c>
      <c r="I797" t="n">
        <v>44333.6</v>
      </c>
      <c r="J797" t="n">
        <v>0</v>
      </c>
      <c r="K797" t="n">
        <v>0</v>
      </c>
      <c r="L797" t="n">
        <v>6247.2</v>
      </c>
      <c r="M797" t="n">
        <v>0</v>
      </c>
      <c r="N797" t="n">
        <v>0</v>
      </c>
      <c r="O797" t="n">
        <v>6159.1</v>
      </c>
      <c r="P797" t="n">
        <v>1115.8</v>
      </c>
      <c r="Q797" t="n">
        <v>855.8</v>
      </c>
    </row>
    <row r="798">
      <c r="A798" s="4" t="n">
        <v>44993</v>
      </c>
      <c r="B798" t="n">
        <v>25957</v>
      </c>
      <c r="C798" t="n">
        <v>13454.9</v>
      </c>
      <c r="D798" t="n">
        <v>35168</v>
      </c>
      <c r="E798" t="n">
        <v>30057.7</v>
      </c>
      <c r="F798" t="n">
        <v>15851.1</v>
      </c>
      <c r="G798" t="n">
        <v>55692.7</v>
      </c>
      <c r="H798" t="n">
        <v>1603.6</v>
      </c>
      <c r="I798" t="n">
        <v>47666.4</v>
      </c>
      <c r="J798" t="n">
        <v>0</v>
      </c>
      <c r="K798" t="n">
        <v>0</v>
      </c>
      <c r="L798" t="n">
        <v>2433</v>
      </c>
      <c r="M798" t="n">
        <v>0</v>
      </c>
      <c r="N798" t="n">
        <v>0</v>
      </c>
      <c r="O798" t="n">
        <v>6266.4</v>
      </c>
      <c r="P798" t="n">
        <v>1113.8</v>
      </c>
      <c r="Q798" t="n">
        <v>517.8</v>
      </c>
    </row>
    <row r="799">
      <c r="A799" s="4" t="n">
        <v>44994</v>
      </c>
      <c r="B799" t="n">
        <v>25708.9</v>
      </c>
      <c r="C799" t="n">
        <v>13366.2</v>
      </c>
      <c r="D799" t="n">
        <v>50636.2</v>
      </c>
      <c r="E799" t="n">
        <v>21879.3</v>
      </c>
      <c r="F799" t="n">
        <v>12046.5</v>
      </c>
      <c r="G799" t="n">
        <v>53702.2</v>
      </c>
      <c r="H799" t="n">
        <v>1477.7</v>
      </c>
      <c r="I799" t="n">
        <v>49969.9</v>
      </c>
      <c r="J799" t="n">
        <v>0</v>
      </c>
      <c r="K799" t="n">
        <v>0</v>
      </c>
      <c r="L799" t="n">
        <v>2806.1</v>
      </c>
      <c r="M799" t="n">
        <v>0</v>
      </c>
      <c r="N799" t="n">
        <v>0</v>
      </c>
      <c r="O799" t="n">
        <v>6292.7</v>
      </c>
      <c r="P799" t="n">
        <v>1093.6</v>
      </c>
      <c r="Q799" t="n">
        <v>864.9</v>
      </c>
    </row>
    <row r="800">
      <c r="A800" s="4" t="n">
        <v>44995</v>
      </c>
      <c r="B800" t="n">
        <v>25986.1</v>
      </c>
      <c r="C800" t="n">
        <v>16286</v>
      </c>
      <c r="D800" t="n">
        <v>48419.4</v>
      </c>
      <c r="E800" t="n">
        <v>22027.8</v>
      </c>
      <c r="F800" t="n">
        <v>15572.4</v>
      </c>
      <c r="G800" t="n">
        <v>54969.8</v>
      </c>
      <c r="H800" t="n">
        <v>1606</v>
      </c>
      <c r="I800" t="n">
        <v>48160.6</v>
      </c>
      <c r="J800" t="n">
        <v>0</v>
      </c>
      <c r="K800" t="n">
        <v>0</v>
      </c>
      <c r="L800" t="n">
        <v>1774.4</v>
      </c>
      <c r="M800" t="n">
        <v>0</v>
      </c>
      <c r="N800" t="n">
        <v>0</v>
      </c>
      <c r="O800" t="n">
        <v>5470.1</v>
      </c>
      <c r="P800" t="n">
        <v>1096.3</v>
      </c>
      <c r="Q800" t="n">
        <v>885.7</v>
      </c>
    </row>
    <row r="801">
      <c r="A801" s="4" t="n">
        <v>44996</v>
      </c>
      <c r="B801" t="n">
        <v>25935.8</v>
      </c>
      <c r="C801" t="n">
        <v>15341</v>
      </c>
      <c r="D801" t="n">
        <v>39892</v>
      </c>
      <c r="E801" t="n">
        <v>23017.7</v>
      </c>
      <c r="F801" t="n">
        <v>19580.5</v>
      </c>
      <c r="G801" t="n">
        <v>52773.3</v>
      </c>
      <c r="H801" t="n">
        <v>656.1</v>
      </c>
      <c r="I801" t="n">
        <v>41369</v>
      </c>
      <c r="J801" t="n">
        <v>0</v>
      </c>
      <c r="K801" t="n">
        <v>0</v>
      </c>
      <c r="L801" t="n">
        <v>694.4</v>
      </c>
      <c r="M801" t="n">
        <v>0</v>
      </c>
      <c r="N801" t="n">
        <v>0</v>
      </c>
      <c r="O801" t="n">
        <v>5637.1</v>
      </c>
      <c r="P801" t="n">
        <v>1108.9</v>
      </c>
      <c r="Q801" t="n">
        <v>862.3</v>
      </c>
    </row>
    <row r="802">
      <c r="A802" s="4" t="n">
        <v>44997</v>
      </c>
      <c r="B802" t="n">
        <v>25744.2</v>
      </c>
      <c r="C802" t="n">
        <v>13223.9</v>
      </c>
      <c r="D802" t="n">
        <v>48352.5</v>
      </c>
      <c r="E802" t="n">
        <v>13624</v>
      </c>
      <c r="F802" t="n">
        <v>13739.1</v>
      </c>
      <c r="G802" t="n">
        <v>52227.9</v>
      </c>
      <c r="H802" t="n">
        <v>1035</v>
      </c>
      <c r="I802" t="n">
        <v>36030.6</v>
      </c>
      <c r="J802" t="n">
        <v>0</v>
      </c>
      <c r="K802" t="n">
        <v>0</v>
      </c>
      <c r="L802" t="n">
        <v>1144</v>
      </c>
      <c r="M802" t="n">
        <v>0</v>
      </c>
      <c r="N802" t="n">
        <v>0</v>
      </c>
      <c r="O802" t="n">
        <v>5514.8</v>
      </c>
      <c r="P802" t="n">
        <v>1123.6</v>
      </c>
      <c r="Q802" t="n">
        <v>911.3</v>
      </c>
    </row>
    <row r="803">
      <c r="A803" s="4" t="n">
        <v>44998</v>
      </c>
      <c r="B803" t="n">
        <v>26050.3</v>
      </c>
      <c r="C803" t="n">
        <v>17175.6</v>
      </c>
      <c r="D803" t="n">
        <v>53104.3</v>
      </c>
      <c r="E803" t="n">
        <v>18571.7</v>
      </c>
      <c r="F803" t="n">
        <v>18642.9</v>
      </c>
      <c r="G803" t="n">
        <v>51941</v>
      </c>
      <c r="H803" t="n">
        <v>947.9</v>
      </c>
      <c r="I803" t="n">
        <v>37809.2</v>
      </c>
      <c r="J803" t="n">
        <v>0</v>
      </c>
      <c r="K803" t="n">
        <v>0</v>
      </c>
      <c r="L803" t="n">
        <v>2718.4</v>
      </c>
      <c r="M803" t="n">
        <v>0</v>
      </c>
      <c r="N803" t="n">
        <v>0</v>
      </c>
      <c r="O803" t="n">
        <v>6191.8</v>
      </c>
      <c r="P803" t="n">
        <v>1120.3</v>
      </c>
      <c r="Q803" t="n">
        <v>525.1</v>
      </c>
    </row>
    <row r="804">
      <c r="A804" s="4" t="n">
        <v>44999</v>
      </c>
      <c r="B804" t="n">
        <v>24943.2</v>
      </c>
      <c r="C804" t="n">
        <v>18491</v>
      </c>
      <c r="D804" t="n">
        <v>55613.5</v>
      </c>
      <c r="E804" t="n">
        <v>13740</v>
      </c>
      <c r="F804" t="n">
        <v>22488.4</v>
      </c>
      <c r="G804" t="n">
        <v>51270</v>
      </c>
      <c r="H804" t="n">
        <v>1424.7</v>
      </c>
      <c r="I804" t="n">
        <v>41216.9</v>
      </c>
      <c r="J804" t="n">
        <v>0</v>
      </c>
      <c r="K804" t="n">
        <v>0</v>
      </c>
      <c r="L804" t="n">
        <v>2432.6</v>
      </c>
      <c r="M804" t="n">
        <v>2.8</v>
      </c>
      <c r="N804" t="n">
        <v>0</v>
      </c>
      <c r="O804" t="n">
        <v>5892.3</v>
      </c>
      <c r="P804" t="n">
        <v>1105.2</v>
      </c>
      <c r="Q804" t="n">
        <v>521.4</v>
      </c>
    </row>
    <row r="805">
      <c r="A805" s="4" t="n">
        <v>45000</v>
      </c>
      <c r="B805" t="n">
        <v>25652</v>
      </c>
      <c r="C805" t="n">
        <v>14240</v>
      </c>
      <c r="D805" t="n">
        <v>49293.7</v>
      </c>
      <c r="E805" t="n">
        <v>20375.4</v>
      </c>
      <c r="F805" t="n">
        <v>17533.5</v>
      </c>
      <c r="G805" t="n">
        <v>54222.1</v>
      </c>
      <c r="H805" t="n">
        <v>11.7</v>
      </c>
      <c r="I805" t="n">
        <v>42085.7</v>
      </c>
      <c r="J805" t="n">
        <v>0</v>
      </c>
      <c r="K805" t="n">
        <v>0</v>
      </c>
      <c r="L805" t="n">
        <v>1911</v>
      </c>
      <c r="M805" t="n">
        <v>15.4</v>
      </c>
      <c r="N805" t="n">
        <v>0</v>
      </c>
      <c r="O805" t="n">
        <v>6197.7</v>
      </c>
      <c r="P805" t="n">
        <v>1115.3</v>
      </c>
      <c r="Q805" t="n">
        <v>526.4</v>
      </c>
    </row>
    <row r="806">
      <c r="A806" s="4" t="n">
        <v>45001</v>
      </c>
      <c r="B806" t="n">
        <v>25944.4</v>
      </c>
      <c r="C806" t="n">
        <v>17441.3</v>
      </c>
      <c r="D806" t="n">
        <v>39267.2</v>
      </c>
      <c r="E806" t="n">
        <v>28658.2</v>
      </c>
      <c r="F806" t="n">
        <v>19678.2</v>
      </c>
      <c r="G806" t="n">
        <v>53786.1</v>
      </c>
      <c r="H806" t="n">
        <v>0</v>
      </c>
      <c r="I806" t="n">
        <v>44513.7</v>
      </c>
      <c r="J806" t="n">
        <v>0</v>
      </c>
      <c r="K806" t="n">
        <v>0</v>
      </c>
      <c r="L806" t="n">
        <v>2224.4</v>
      </c>
      <c r="M806" t="n">
        <v>0</v>
      </c>
      <c r="N806" t="n">
        <v>0</v>
      </c>
      <c r="O806" t="n">
        <v>6049.2</v>
      </c>
      <c r="P806" t="n">
        <v>1111.8</v>
      </c>
      <c r="Q806" t="n">
        <v>532</v>
      </c>
    </row>
    <row r="807">
      <c r="A807" s="4" t="n">
        <v>45002</v>
      </c>
      <c r="B807" t="n">
        <v>26276.2</v>
      </c>
      <c r="C807" t="n">
        <v>15075.5</v>
      </c>
      <c r="D807" t="n">
        <v>36797.3</v>
      </c>
      <c r="E807" t="n">
        <v>26711.2</v>
      </c>
      <c r="F807" t="n">
        <v>28890.1</v>
      </c>
      <c r="G807" t="n">
        <v>50036.8</v>
      </c>
      <c r="H807" t="n">
        <v>0</v>
      </c>
      <c r="I807" t="n">
        <v>45821.5</v>
      </c>
      <c r="J807" t="n">
        <v>0</v>
      </c>
      <c r="K807" t="n">
        <v>0</v>
      </c>
      <c r="L807" t="n">
        <v>1985.1</v>
      </c>
      <c r="M807" t="n">
        <v>0</v>
      </c>
      <c r="N807" t="n">
        <v>0</v>
      </c>
      <c r="O807" t="n">
        <v>6867.2</v>
      </c>
      <c r="P807" t="n">
        <v>1091.2</v>
      </c>
      <c r="Q807" t="n">
        <v>529.3</v>
      </c>
    </row>
    <row r="808">
      <c r="A808" s="4" t="n">
        <v>45003</v>
      </c>
      <c r="B808" t="n">
        <v>25147</v>
      </c>
      <c r="C808" t="n">
        <v>15663.3</v>
      </c>
      <c r="D808" t="n">
        <v>35787.8</v>
      </c>
      <c r="E808" t="n">
        <v>21700</v>
      </c>
      <c r="F808" t="n">
        <v>29778.1</v>
      </c>
      <c r="G808" t="n">
        <v>52832.5</v>
      </c>
      <c r="H808" t="n">
        <v>0</v>
      </c>
      <c r="I808" t="n">
        <v>37507.2</v>
      </c>
      <c r="J808" t="n">
        <v>0</v>
      </c>
      <c r="K808" t="n">
        <v>0</v>
      </c>
      <c r="L808" t="n">
        <v>1038.4</v>
      </c>
      <c r="M808" t="n">
        <v>0</v>
      </c>
      <c r="N808" t="n">
        <v>0</v>
      </c>
      <c r="O808" t="n">
        <v>6273</v>
      </c>
      <c r="P808" t="n">
        <v>1085.8</v>
      </c>
      <c r="Q808" t="n">
        <v>527.9</v>
      </c>
    </row>
    <row r="809">
      <c r="A809" s="4" t="n">
        <v>45004</v>
      </c>
      <c r="B809" t="n">
        <v>24168.4</v>
      </c>
      <c r="C809" t="n">
        <v>14391.3</v>
      </c>
      <c r="D809" t="n">
        <v>27443.6</v>
      </c>
      <c r="E809" t="n">
        <v>22483.9</v>
      </c>
      <c r="F809" t="n">
        <v>31185.5</v>
      </c>
      <c r="G809" t="n">
        <v>52466.7</v>
      </c>
      <c r="H809" t="n">
        <v>0</v>
      </c>
      <c r="I809" t="n">
        <v>37640.7</v>
      </c>
      <c r="J809" t="n">
        <v>0</v>
      </c>
      <c r="K809" t="n">
        <v>0</v>
      </c>
      <c r="L809" t="n">
        <v>203.8</v>
      </c>
      <c r="M809" t="n">
        <v>0</v>
      </c>
      <c r="N809" t="n">
        <v>0</v>
      </c>
      <c r="O809" t="n">
        <v>6038</v>
      </c>
      <c r="P809" t="n">
        <v>1142.6</v>
      </c>
      <c r="Q809" t="n">
        <v>528.3</v>
      </c>
    </row>
    <row r="810">
      <c r="A810" s="4" t="n">
        <v>45005</v>
      </c>
      <c r="B810" t="n">
        <v>25355.7</v>
      </c>
      <c r="C810" t="n">
        <v>16968</v>
      </c>
      <c r="D810" t="n">
        <v>40113.7</v>
      </c>
      <c r="E810" t="n">
        <v>24621.8</v>
      </c>
      <c r="F810" t="n">
        <v>26051.6</v>
      </c>
      <c r="G810" t="n">
        <v>50209.6</v>
      </c>
      <c r="H810" t="n">
        <v>0</v>
      </c>
      <c r="I810" t="n">
        <v>46001</v>
      </c>
      <c r="J810" t="n">
        <v>0</v>
      </c>
      <c r="K810" t="n">
        <v>0</v>
      </c>
      <c r="L810" t="n">
        <v>1366.3</v>
      </c>
      <c r="M810" t="n">
        <v>0</v>
      </c>
      <c r="N810" t="n">
        <v>0</v>
      </c>
      <c r="O810" t="n">
        <v>6071.4</v>
      </c>
      <c r="P810" t="n">
        <v>1144.7</v>
      </c>
      <c r="Q810" t="n">
        <v>528</v>
      </c>
    </row>
    <row r="811">
      <c r="A811" s="4" t="n">
        <v>45006</v>
      </c>
      <c r="B811" t="n">
        <v>24526.4</v>
      </c>
      <c r="C811" t="n">
        <v>17026.8</v>
      </c>
      <c r="D811" t="n">
        <v>39427.1</v>
      </c>
      <c r="E811" t="n">
        <v>27771</v>
      </c>
      <c r="F811" t="n">
        <v>21690</v>
      </c>
      <c r="G811" t="n">
        <v>53850.2</v>
      </c>
      <c r="H811" t="n">
        <v>0</v>
      </c>
      <c r="I811" t="n">
        <v>44542.9</v>
      </c>
      <c r="J811" t="n">
        <v>0</v>
      </c>
      <c r="K811" t="n">
        <v>0</v>
      </c>
      <c r="L811" t="n">
        <v>2567</v>
      </c>
      <c r="M811" t="n">
        <v>0</v>
      </c>
      <c r="N811" t="n">
        <v>0</v>
      </c>
      <c r="O811" t="n">
        <v>6247.8</v>
      </c>
      <c r="P811" t="n">
        <v>1141.4</v>
      </c>
      <c r="Q811" t="n">
        <v>527.1</v>
      </c>
    </row>
    <row r="812">
      <c r="A812" s="4" t="n">
        <v>45007</v>
      </c>
      <c r="B812" t="n">
        <v>23659.6</v>
      </c>
      <c r="C812" t="n">
        <v>15471.2</v>
      </c>
      <c r="D812" t="n">
        <v>38814.4</v>
      </c>
      <c r="E812" t="n">
        <v>31110.4</v>
      </c>
      <c r="F812" t="n">
        <v>22792.4</v>
      </c>
      <c r="G812" t="n">
        <v>54180.7</v>
      </c>
      <c r="H812" t="n">
        <v>0</v>
      </c>
      <c r="I812" t="n">
        <v>44673.4</v>
      </c>
      <c r="J812" t="n">
        <v>0</v>
      </c>
      <c r="K812" t="n">
        <v>0</v>
      </c>
      <c r="L812" t="n">
        <v>2801.1</v>
      </c>
      <c r="M812" t="n">
        <v>0</v>
      </c>
      <c r="N812" t="n">
        <v>0</v>
      </c>
      <c r="O812" t="n">
        <v>5651.8</v>
      </c>
      <c r="P812" t="n">
        <v>1149.5</v>
      </c>
      <c r="Q812" t="n">
        <v>527.1</v>
      </c>
    </row>
    <row r="813">
      <c r="A813" s="4" t="n">
        <v>45008</v>
      </c>
      <c r="B813" t="n">
        <v>21732.6</v>
      </c>
      <c r="C813" t="n">
        <v>13559.8</v>
      </c>
      <c r="D813" t="n">
        <v>39903.1</v>
      </c>
      <c r="E813" t="n">
        <v>29645.5</v>
      </c>
      <c r="F813" t="n">
        <v>24271.1</v>
      </c>
      <c r="G813" t="n">
        <v>53729.3</v>
      </c>
      <c r="H813" t="n">
        <v>0</v>
      </c>
      <c r="I813" t="n">
        <v>46704.3</v>
      </c>
      <c r="J813" t="n">
        <v>0</v>
      </c>
      <c r="K813" t="n">
        <v>0</v>
      </c>
      <c r="L813" t="n">
        <v>4270.7</v>
      </c>
      <c r="M813" t="n">
        <v>0</v>
      </c>
      <c r="N813" t="n">
        <v>0</v>
      </c>
      <c r="O813" t="n">
        <v>5490.5</v>
      </c>
      <c r="P813" t="n">
        <v>1144.4</v>
      </c>
      <c r="Q813" t="n">
        <v>529</v>
      </c>
    </row>
    <row r="814">
      <c r="A814" s="4" t="n">
        <v>45009</v>
      </c>
      <c r="B814" t="n">
        <v>21707.3</v>
      </c>
      <c r="C814" t="n">
        <v>13771.3</v>
      </c>
      <c r="D814" t="n">
        <v>35188</v>
      </c>
      <c r="E814" t="n">
        <v>27907.8</v>
      </c>
      <c r="F814" t="n">
        <v>28575.4</v>
      </c>
      <c r="G814" t="n">
        <v>53994.8</v>
      </c>
      <c r="H814" t="n">
        <v>0</v>
      </c>
      <c r="I814" t="n">
        <v>50022.9</v>
      </c>
      <c r="J814" t="n">
        <v>0</v>
      </c>
      <c r="K814" t="n">
        <v>0</v>
      </c>
      <c r="L814" t="n">
        <v>2199.6</v>
      </c>
      <c r="M814" t="n">
        <v>0</v>
      </c>
      <c r="N814" t="n">
        <v>0</v>
      </c>
      <c r="O814" t="n">
        <v>6278.4</v>
      </c>
      <c r="P814" t="n">
        <v>1125.6</v>
      </c>
      <c r="Q814" t="n">
        <v>526.9</v>
      </c>
    </row>
    <row r="815">
      <c r="A815" s="4" t="n">
        <v>45010</v>
      </c>
      <c r="B815" t="n">
        <v>21625.9</v>
      </c>
      <c r="C815" t="n">
        <v>14200.2</v>
      </c>
      <c r="D815" t="n">
        <v>35964.1</v>
      </c>
      <c r="E815" t="n">
        <v>16887.4</v>
      </c>
      <c r="F815" t="n">
        <v>34329.2</v>
      </c>
      <c r="G815" t="n">
        <v>50282.5</v>
      </c>
      <c r="H815" t="n">
        <v>940.6</v>
      </c>
      <c r="I815" t="n">
        <v>46748.3</v>
      </c>
      <c r="J815" t="n">
        <v>0</v>
      </c>
      <c r="K815" t="n">
        <v>0</v>
      </c>
      <c r="L815" t="n">
        <v>778.6</v>
      </c>
      <c r="M815" t="n">
        <v>0</v>
      </c>
      <c r="N815" t="n">
        <v>0</v>
      </c>
      <c r="O815" t="n">
        <v>6205.7</v>
      </c>
      <c r="P815" t="n">
        <v>1115.2</v>
      </c>
      <c r="Q815" t="n">
        <v>526.7</v>
      </c>
    </row>
    <row r="816">
      <c r="A816" s="4" t="n">
        <v>45011</v>
      </c>
      <c r="B816" t="n">
        <v>21690.9</v>
      </c>
      <c r="C816" t="n">
        <v>12214.1</v>
      </c>
      <c r="D816" t="n">
        <v>42104</v>
      </c>
      <c r="E816" t="n">
        <v>16709</v>
      </c>
      <c r="F816" t="n">
        <v>23546.9</v>
      </c>
      <c r="G816" t="n">
        <v>49029.7</v>
      </c>
      <c r="H816" t="n">
        <v>1353.9</v>
      </c>
      <c r="I816" t="n">
        <v>42434.9</v>
      </c>
      <c r="J816" t="n">
        <v>0</v>
      </c>
      <c r="K816" t="n">
        <v>0</v>
      </c>
      <c r="L816" t="n">
        <v>1391.7</v>
      </c>
      <c r="M816" t="n">
        <v>0</v>
      </c>
      <c r="N816" t="n">
        <v>0</v>
      </c>
      <c r="O816" t="n">
        <v>5739.3</v>
      </c>
      <c r="P816" t="n">
        <v>1095.8</v>
      </c>
      <c r="Q816" t="n">
        <v>530</v>
      </c>
    </row>
    <row r="817">
      <c r="A817" s="4" t="n">
        <v>45012</v>
      </c>
      <c r="B817" t="n">
        <v>22704.6</v>
      </c>
      <c r="C817" t="n">
        <v>15026.4</v>
      </c>
      <c r="D817" t="n">
        <v>48983.7</v>
      </c>
      <c r="E817" t="n">
        <v>17780</v>
      </c>
      <c r="F817" t="n">
        <v>19299.6</v>
      </c>
      <c r="G817" t="n">
        <v>51332</v>
      </c>
      <c r="H817" t="n">
        <v>1503.8</v>
      </c>
      <c r="I817" t="n">
        <v>51197.2</v>
      </c>
      <c r="J817" t="n">
        <v>0</v>
      </c>
      <c r="K817" t="n">
        <v>0</v>
      </c>
      <c r="L817" t="n">
        <v>1860.9</v>
      </c>
      <c r="M817" t="n">
        <v>0</v>
      </c>
      <c r="N817" t="n">
        <v>0</v>
      </c>
      <c r="O817" t="n">
        <v>5709.9</v>
      </c>
      <c r="P817" t="n">
        <v>1095.7</v>
      </c>
      <c r="Q817" t="n">
        <v>530.6</v>
      </c>
    </row>
    <row r="818">
      <c r="A818" s="4" t="n">
        <v>45013</v>
      </c>
      <c r="B818" t="n">
        <v>23674.3</v>
      </c>
      <c r="C818" t="n">
        <v>19155.9</v>
      </c>
      <c r="D818" t="n">
        <v>41455.3</v>
      </c>
      <c r="E818" t="n">
        <v>25988.2</v>
      </c>
      <c r="F818" t="n">
        <v>18151.9</v>
      </c>
      <c r="G818" t="n">
        <v>39228.4</v>
      </c>
      <c r="H818" t="n">
        <v>259.5</v>
      </c>
      <c r="I818" t="n">
        <v>53993.9</v>
      </c>
      <c r="J818" t="n">
        <v>0</v>
      </c>
      <c r="K818" t="n">
        <v>0</v>
      </c>
      <c r="L818" t="n">
        <v>6496.3</v>
      </c>
      <c r="M818" t="n">
        <v>0</v>
      </c>
      <c r="N818" t="n">
        <v>0</v>
      </c>
      <c r="O818" t="n">
        <v>6505.6</v>
      </c>
      <c r="P818" t="n">
        <v>1096.8</v>
      </c>
      <c r="Q818" t="n">
        <v>525.4</v>
      </c>
    </row>
    <row r="819">
      <c r="A819" s="4" t="n">
        <v>45014</v>
      </c>
      <c r="B819" t="n">
        <v>22430.4</v>
      </c>
      <c r="C819" t="n">
        <v>18195.9</v>
      </c>
      <c r="D819" t="n">
        <v>43436</v>
      </c>
      <c r="E819" t="n">
        <v>21024.8</v>
      </c>
      <c r="F819" t="n">
        <v>20499.9</v>
      </c>
      <c r="G819" t="n">
        <v>40933.1</v>
      </c>
      <c r="H819" t="n">
        <v>957</v>
      </c>
      <c r="I819" t="n">
        <v>51602.7</v>
      </c>
      <c r="J819" t="n">
        <v>0</v>
      </c>
      <c r="K819" t="n">
        <v>0</v>
      </c>
      <c r="L819" t="n">
        <v>7964.4</v>
      </c>
      <c r="M819" t="n">
        <v>0</v>
      </c>
      <c r="N819" t="n">
        <v>0</v>
      </c>
      <c r="O819" t="n">
        <v>6577.4</v>
      </c>
      <c r="P819" t="n">
        <v>1094.7</v>
      </c>
      <c r="Q819" t="n">
        <v>525.1</v>
      </c>
    </row>
    <row r="820">
      <c r="A820" s="4" t="n">
        <v>45015</v>
      </c>
      <c r="B820" t="n">
        <v>20688.4</v>
      </c>
      <c r="C820" t="n">
        <v>15173.4</v>
      </c>
      <c r="D820" t="n">
        <v>42944.9</v>
      </c>
      <c r="E820" t="n">
        <v>18657.8</v>
      </c>
      <c r="F820" t="n">
        <v>28675.3</v>
      </c>
      <c r="G820" t="n">
        <v>41059</v>
      </c>
      <c r="H820" t="n">
        <v>243.1</v>
      </c>
      <c r="I820" t="n">
        <v>53492.7</v>
      </c>
      <c r="J820" t="n">
        <v>0</v>
      </c>
      <c r="K820" t="n">
        <v>0</v>
      </c>
      <c r="L820" t="n">
        <v>8530.4</v>
      </c>
      <c r="M820" t="n">
        <v>0</v>
      </c>
      <c r="N820" t="n">
        <v>0</v>
      </c>
      <c r="O820" t="n">
        <v>6664.3</v>
      </c>
      <c r="P820" t="n">
        <v>1085.6</v>
      </c>
      <c r="Q820" t="n">
        <v>448.9</v>
      </c>
    </row>
    <row r="821">
      <c r="A821" s="4" t="n">
        <v>45016</v>
      </c>
      <c r="B821" t="n">
        <v>21556.5</v>
      </c>
      <c r="C821" t="n">
        <v>14946.4</v>
      </c>
      <c r="D821" t="n">
        <v>36938.8</v>
      </c>
      <c r="E821" t="n">
        <v>32418.8</v>
      </c>
      <c r="F821" t="n">
        <v>22513.2</v>
      </c>
      <c r="G821" t="n">
        <v>38806.5</v>
      </c>
      <c r="H821" t="n">
        <v>0</v>
      </c>
      <c r="I821" t="n">
        <v>51265.3</v>
      </c>
      <c r="J821" t="n">
        <v>0</v>
      </c>
      <c r="K821" t="n">
        <v>0</v>
      </c>
      <c r="L821" t="n">
        <v>9586.4</v>
      </c>
      <c r="M821" t="n">
        <v>0</v>
      </c>
      <c r="N821" t="n">
        <v>0</v>
      </c>
      <c r="O821" t="n">
        <v>7327.3</v>
      </c>
      <c r="P821" t="n">
        <v>1079.4</v>
      </c>
      <c r="Q821" t="n">
        <v>528.8</v>
      </c>
    </row>
    <row r="822">
      <c r="A822" s="4" t="n">
        <v>45017</v>
      </c>
      <c r="B822" t="n">
        <v>21627.6</v>
      </c>
      <c r="C822" t="n">
        <v>17227.3</v>
      </c>
      <c r="D822" t="n">
        <v>38830</v>
      </c>
      <c r="E822" t="n">
        <v>34034.8</v>
      </c>
      <c r="F822" t="n">
        <v>17293.3</v>
      </c>
      <c r="G822" t="n">
        <v>39511.8</v>
      </c>
      <c r="H822" t="n">
        <v>0</v>
      </c>
      <c r="I822" t="n">
        <v>50462</v>
      </c>
      <c r="J822" t="n">
        <v>0</v>
      </c>
      <c r="K822" t="n">
        <v>0</v>
      </c>
      <c r="L822" t="n">
        <v>984.3</v>
      </c>
      <c r="M822" t="n">
        <v>0</v>
      </c>
      <c r="N822" t="n">
        <v>0</v>
      </c>
      <c r="O822" t="n">
        <v>7103.5</v>
      </c>
      <c r="P822" t="n">
        <v>1152.1</v>
      </c>
      <c r="Q822" t="n">
        <v>553.3</v>
      </c>
    </row>
    <row r="823">
      <c r="A823" s="4" t="n">
        <v>45018</v>
      </c>
      <c r="B823" t="n">
        <v>19119.6</v>
      </c>
      <c r="C823" t="n">
        <v>13914</v>
      </c>
      <c r="D823" t="n">
        <v>37293.8</v>
      </c>
      <c r="E823" t="n">
        <v>30879.6</v>
      </c>
      <c r="F823" t="n">
        <v>16280.5</v>
      </c>
      <c r="G823" t="n">
        <v>36279.1</v>
      </c>
      <c r="H823" t="n">
        <v>0</v>
      </c>
      <c r="I823" t="n">
        <v>42970.3</v>
      </c>
      <c r="J823" t="n">
        <v>0</v>
      </c>
      <c r="K823" t="n">
        <v>0</v>
      </c>
      <c r="L823" t="n">
        <v>475.7</v>
      </c>
      <c r="M823" t="n">
        <v>0</v>
      </c>
      <c r="N823" t="n">
        <v>0</v>
      </c>
      <c r="O823" t="n">
        <v>6634.1</v>
      </c>
      <c r="P823" t="n">
        <v>1100.6</v>
      </c>
      <c r="Q823" t="n">
        <v>532.6</v>
      </c>
    </row>
    <row r="824">
      <c r="A824" s="4" t="n">
        <v>45019</v>
      </c>
      <c r="B824" t="n">
        <v>17565.1</v>
      </c>
      <c r="C824" t="n">
        <v>13342.2</v>
      </c>
      <c r="D824" t="n">
        <v>38018.5</v>
      </c>
      <c r="E824" t="n">
        <v>29977.8</v>
      </c>
      <c r="F824" t="n">
        <v>32813.1</v>
      </c>
      <c r="G824" t="n">
        <v>47614.2</v>
      </c>
      <c r="H824" t="n">
        <v>0</v>
      </c>
      <c r="I824" t="n">
        <v>36280.1</v>
      </c>
      <c r="J824" t="n">
        <v>0</v>
      </c>
      <c r="K824" t="n">
        <v>0</v>
      </c>
      <c r="L824" t="n">
        <v>1204.5</v>
      </c>
      <c r="M824" t="n">
        <v>0</v>
      </c>
      <c r="N824" t="n">
        <v>0</v>
      </c>
      <c r="O824" t="n">
        <v>7160.3</v>
      </c>
      <c r="P824" t="n">
        <v>1105.1</v>
      </c>
      <c r="Q824" t="n">
        <v>529.8</v>
      </c>
    </row>
    <row r="825">
      <c r="A825" s="4" t="n">
        <v>45020</v>
      </c>
      <c r="B825" t="n">
        <v>17250.7</v>
      </c>
      <c r="C825" t="n">
        <v>15841.1</v>
      </c>
      <c r="D825" t="n">
        <v>34651</v>
      </c>
      <c r="E825" t="n">
        <v>33432.3</v>
      </c>
      <c r="F825" t="n">
        <v>18780.4</v>
      </c>
      <c r="G825" t="n">
        <v>51102.8</v>
      </c>
      <c r="H825" t="n">
        <v>0</v>
      </c>
      <c r="I825" t="n">
        <v>40217.6</v>
      </c>
      <c r="J825" t="n">
        <v>0</v>
      </c>
      <c r="K825" t="n">
        <v>0</v>
      </c>
      <c r="L825" t="n">
        <v>4082.4</v>
      </c>
      <c r="M825" t="n">
        <v>0</v>
      </c>
      <c r="N825" t="n">
        <v>0</v>
      </c>
      <c r="O825" t="n">
        <v>6902.1</v>
      </c>
      <c r="P825" t="n">
        <v>1112.1</v>
      </c>
      <c r="Q825" t="n">
        <v>293.7</v>
      </c>
    </row>
    <row r="826">
      <c r="A826" s="4" t="n">
        <v>45021</v>
      </c>
      <c r="B826" t="n">
        <v>18277.4</v>
      </c>
      <c r="C826" t="n">
        <v>16620</v>
      </c>
      <c r="D826" t="n">
        <v>34527.5</v>
      </c>
      <c r="E826" t="n">
        <v>27143</v>
      </c>
      <c r="F826" t="n">
        <v>16502.8</v>
      </c>
      <c r="G826" t="n">
        <v>46926.5</v>
      </c>
      <c r="H826" t="n">
        <v>0</v>
      </c>
      <c r="I826" t="n">
        <v>45901.4</v>
      </c>
      <c r="J826" t="n">
        <v>0</v>
      </c>
      <c r="K826" t="n">
        <v>0</v>
      </c>
      <c r="L826" t="n">
        <v>4704.8</v>
      </c>
      <c r="M826" t="n">
        <v>0</v>
      </c>
      <c r="N826" t="n">
        <v>0</v>
      </c>
      <c r="O826" t="n">
        <v>6717.6</v>
      </c>
      <c r="P826" t="n">
        <v>1121.5</v>
      </c>
      <c r="Q826" t="n">
        <v>531.1</v>
      </c>
    </row>
    <row r="827">
      <c r="A827" s="4" t="n">
        <v>45022</v>
      </c>
      <c r="B827" t="n">
        <v>17672.4</v>
      </c>
      <c r="C827" t="n">
        <v>14703.6</v>
      </c>
      <c r="D827" t="n">
        <v>30586</v>
      </c>
      <c r="E827" t="n">
        <v>29747.8</v>
      </c>
      <c r="F827" t="n">
        <v>20285.4</v>
      </c>
      <c r="G827" t="n">
        <v>51280.2</v>
      </c>
      <c r="H827" t="n">
        <v>0</v>
      </c>
      <c r="I827" t="n">
        <v>49439.2</v>
      </c>
      <c r="J827" t="n">
        <v>0</v>
      </c>
      <c r="K827" t="n">
        <v>0</v>
      </c>
      <c r="L827" t="n">
        <v>2707.7</v>
      </c>
      <c r="M827" t="n">
        <v>0</v>
      </c>
      <c r="N827" t="n">
        <v>0</v>
      </c>
      <c r="O827" t="n">
        <v>6944.5</v>
      </c>
      <c r="P827" t="n">
        <v>1075</v>
      </c>
      <c r="Q827" t="n">
        <v>530</v>
      </c>
    </row>
    <row r="828">
      <c r="A828" s="4" t="n">
        <v>45023</v>
      </c>
      <c r="B828" t="n">
        <v>17615.8</v>
      </c>
      <c r="C828" t="n">
        <v>16720.7</v>
      </c>
      <c r="D828" t="n">
        <v>24839.7</v>
      </c>
      <c r="E828" t="n">
        <v>30275.2</v>
      </c>
      <c r="F828" t="n">
        <v>24121.9</v>
      </c>
      <c r="G828" t="n">
        <v>46171.3</v>
      </c>
      <c r="H828" t="n">
        <v>0</v>
      </c>
      <c r="I828" t="n">
        <v>41101.1</v>
      </c>
      <c r="J828" t="n">
        <v>0</v>
      </c>
      <c r="K828" t="n">
        <v>0</v>
      </c>
      <c r="L828" t="n">
        <v>393.7</v>
      </c>
      <c r="M828" t="n">
        <v>0</v>
      </c>
      <c r="N828" t="n">
        <v>0</v>
      </c>
      <c r="O828" t="n">
        <v>6341.5</v>
      </c>
      <c r="P828" t="n">
        <v>1070</v>
      </c>
      <c r="Q828" t="n">
        <v>813.7</v>
      </c>
    </row>
    <row r="829">
      <c r="A829" s="4" t="n">
        <v>45024</v>
      </c>
      <c r="B829" t="n">
        <v>17547.2</v>
      </c>
      <c r="C829" t="n">
        <v>15588.6</v>
      </c>
      <c r="D829" t="n">
        <v>31235</v>
      </c>
      <c r="E829" t="n">
        <v>31634.2</v>
      </c>
      <c r="F829" t="n">
        <v>10712.7</v>
      </c>
      <c r="G829" t="n">
        <v>46846.6</v>
      </c>
      <c r="H829" t="n">
        <v>0</v>
      </c>
      <c r="I829" t="n">
        <v>44680.3</v>
      </c>
      <c r="J829" t="n">
        <v>0</v>
      </c>
      <c r="K829" t="n">
        <v>0</v>
      </c>
      <c r="L829" t="n">
        <v>2248.1</v>
      </c>
      <c r="M829" t="n">
        <v>0</v>
      </c>
      <c r="N829" t="n">
        <v>0</v>
      </c>
      <c r="O829" t="n">
        <v>7099.3</v>
      </c>
      <c r="P829" t="n">
        <v>1076.2</v>
      </c>
      <c r="Q829" t="n">
        <v>818.9</v>
      </c>
    </row>
    <row r="830">
      <c r="A830" s="4" t="n">
        <v>45025</v>
      </c>
      <c r="B830" t="n">
        <v>18131.1</v>
      </c>
      <c r="C830" t="n">
        <v>15194.4</v>
      </c>
      <c r="D830" t="n">
        <v>29295.4</v>
      </c>
      <c r="E830" t="n">
        <v>31214.2</v>
      </c>
      <c r="F830" t="n">
        <v>11147.9</v>
      </c>
      <c r="G830" t="n">
        <v>45979.9</v>
      </c>
      <c r="H830" t="n">
        <v>0</v>
      </c>
      <c r="I830" t="n">
        <v>43841.3</v>
      </c>
      <c r="J830" t="n">
        <v>0</v>
      </c>
      <c r="K830" t="n">
        <v>0</v>
      </c>
      <c r="L830" t="n">
        <v>1146.8</v>
      </c>
      <c r="M830" t="n">
        <v>0</v>
      </c>
      <c r="N830" t="n">
        <v>0</v>
      </c>
      <c r="O830" t="n">
        <v>7238.8</v>
      </c>
      <c r="P830" t="n">
        <v>1073.6</v>
      </c>
      <c r="Q830" t="n">
        <v>818.9</v>
      </c>
    </row>
    <row r="831">
      <c r="A831" s="4" t="n">
        <v>45026</v>
      </c>
      <c r="B831" t="n">
        <v>18731.1</v>
      </c>
      <c r="C831" t="n">
        <v>18599.8</v>
      </c>
      <c r="D831" t="n">
        <v>37473.5</v>
      </c>
      <c r="E831" t="n">
        <v>29380.1</v>
      </c>
      <c r="F831" t="n">
        <v>15518.6</v>
      </c>
      <c r="G831" t="n">
        <v>51288</v>
      </c>
      <c r="H831" t="n">
        <v>0</v>
      </c>
      <c r="I831" t="n">
        <v>46844.4</v>
      </c>
      <c r="J831" t="n">
        <v>0</v>
      </c>
      <c r="K831" t="n">
        <v>0</v>
      </c>
      <c r="L831" t="n">
        <v>1481.9</v>
      </c>
      <c r="M831" t="n">
        <v>0</v>
      </c>
      <c r="N831" t="n">
        <v>0</v>
      </c>
      <c r="O831" t="n">
        <v>7613.4</v>
      </c>
      <c r="P831" t="n">
        <v>1062.6</v>
      </c>
      <c r="Q831" t="n">
        <v>914</v>
      </c>
    </row>
    <row r="832">
      <c r="A832" s="4" t="n">
        <v>45027</v>
      </c>
      <c r="B832" t="n">
        <v>18952.4</v>
      </c>
      <c r="C832" t="n">
        <v>17181.2</v>
      </c>
      <c r="D832" t="n">
        <v>41484.3</v>
      </c>
      <c r="E832" t="n">
        <v>27964.2</v>
      </c>
      <c r="F832" t="n">
        <v>14530.8</v>
      </c>
      <c r="G832" t="n">
        <v>48776.3</v>
      </c>
      <c r="H832" t="n">
        <v>0</v>
      </c>
      <c r="I832" t="n">
        <v>52442.5</v>
      </c>
      <c r="J832" t="n">
        <v>0</v>
      </c>
      <c r="K832" t="n">
        <v>0</v>
      </c>
      <c r="L832" t="n">
        <v>3091.4</v>
      </c>
      <c r="M832" t="n">
        <v>0</v>
      </c>
      <c r="N832" t="n">
        <v>0</v>
      </c>
      <c r="O832" t="n">
        <v>6542.5</v>
      </c>
      <c r="P832" t="n">
        <v>1062.7</v>
      </c>
      <c r="Q832" t="n">
        <v>701.8</v>
      </c>
    </row>
    <row r="833">
      <c r="A833" s="4" t="n">
        <v>45028</v>
      </c>
      <c r="B833" t="n">
        <v>17155.5</v>
      </c>
      <c r="C833" t="n">
        <v>15458.6</v>
      </c>
      <c r="D833" t="n">
        <v>36674.4</v>
      </c>
      <c r="E833" t="n">
        <v>28583.6</v>
      </c>
      <c r="F833" t="n">
        <v>19153.9</v>
      </c>
      <c r="G833" t="n">
        <v>44540.2</v>
      </c>
      <c r="H833" t="n">
        <v>0</v>
      </c>
      <c r="I833" t="n">
        <v>55247.4</v>
      </c>
      <c r="J833" t="n">
        <v>0</v>
      </c>
      <c r="K833" t="n">
        <v>0</v>
      </c>
      <c r="L833" t="n">
        <v>2538.5</v>
      </c>
      <c r="M833" t="n">
        <v>0</v>
      </c>
      <c r="N833" t="n">
        <v>0</v>
      </c>
      <c r="O833" t="n">
        <v>5642.4</v>
      </c>
      <c r="P833" t="n">
        <v>1104</v>
      </c>
      <c r="Q833" t="n">
        <v>869.4</v>
      </c>
    </row>
    <row r="834">
      <c r="A834" s="4" t="n">
        <v>45029</v>
      </c>
      <c r="B834" t="n">
        <v>15637.9</v>
      </c>
      <c r="C834" t="n">
        <v>14118.7</v>
      </c>
      <c r="D834" t="n">
        <v>44816.4</v>
      </c>
      <c r="E834" t="n">
        <v>27843.4</v>
      </c>
      <c r="F834" t="n">
        <v>16342.9</v>
      </c>
      <c r="G834" t="n">
        <v>48525.5</v>
      </c>
      <c r="H834" t="n">
        <v>0</v>
      </c>
      <c r="I834" t="n">
        <v>50742.6</v>
      </c>
      <c r="J834" t="n">
        <v>0</v>
      </c>
      <c r="K834" t="n">
        <v>0</v>
      </c>
      <c r="L834" t="n">
        <v>2191.2</v>
      </c>
      <c r="M834" t="n">
        <v>0</v>
      </c>
      <c r="N834" t="n">
        <v>0</v>
      </c>
      <c r="O834" t="n">
        <v>6034.2</v>
      </c>
      <c r="P834" t="n">
        <v>1112.1</v>
      </c>
      <c r="Q834" t="n">
        <v>890.7</v>
      </c>
    </row>
    <row r="835">
      <c r="A835" s="4" t="n">
        <v>45030</v>
      </c>
      <c r="B835" t="n">
        <v>14533.1</v>
      </c>
      <c r="C835" t="n">
        <v>13678.9</v>
      </c>
      <c r="D835" t="n">
        <v>46547.1</v>
      </c>
      <c r="E835" t="n">
        <v>27841</v>
      </c>
      <c r="F835" t="n">
        <v>23897.7</v>
      </c>
      <c r="G835" t="n">
        <v>45994.4</v>
      </c>
      <c r="H835" t="n">
        <v>0</v>
      </c>
      <c r="I835" t="n">
        <v>45528</v>
      </c>
      <c r="J835" t="n">
        <v>0</v>
      </c>
      <c r="K835" t="n">
        <v>0</v>
      </c>
      <c r="L835" t="n">
        <v>1318.8</v>
      </c>
      <c r="M835" t="n">
        <v>0</v>
      </c>
      <c r="N835" t="n">
        <v>0</v>
      </c>
      <c r="O835" t="n">
        <v>6952.4</v>
      </c>
      <c r="P835" t="n">
        <v>1118.4</v>
      </c>
      <c r="Q835" t="n">
        <v>913.4</v>
      </c>
    </row>
    <row r="836">
      <c r="A836" s="4" t="n">
        <v>45031</v>
      </c>
      <c r="B836" t="n">
        <v>13148</v>
      </c>
      <c r="C836" t="n">
        <v>8646.299999999999</v>
      </c>
      <c r="D836" t="n">
        <v>34888.2</v>
      </c>
      <c r="E836" t="n">
        <v>27346.9</v>
      </c>
      <c r="F836" t="n">
        <v>43014.1</v>
      </c>
      <c r="G836" t="n">
        <v>45657</v>
      </c>
      <c r="H836" t="n">
        <v>0</v>
      </c>
      <c r="I836" t="n">
        <v>36818</v>
      </c>
      <c r="J836" t="n">
        <v>0</v>
      </c>
      <c r="K836" t="n">
        <v>0</v>
      </c>
      <c r="L836" t="n">
        <v>313.5</v>
      </c>
      <c r="M836" t="n">
        <v>0</v>
      </c>
      <c r="N836" t="n">
        <v>0</v>
      </c>
      <c r="O836" t="n">
        <v>6736.1</v>
      </c>
      <c r="P836" t="n">
        <v>1102.4</v>
      </c>
      <c r="Q836" t="n">
        <v>522.2</v>
      </c>
    </row>
    <row r="837">
      <c r="A837" s="4" t="n">
        <v>45032</v>
      </c>
      <c r="B837" t="n">
        <v>13012.3</v>
      </c>
      <c r="C837" t="n">
        <v>9427.200000000001</v>
      </c>
      <c r="D837" t="n">
        <v>34031.4</v>
      </c>
      <c r="E837" t="n">
        <v>26426</v>
      </c>
      <c r="F837" t="n">
        <v>35314.4</v>
      </c>
      <c r="G837" t="n">
        <v>45424.7</v>
      </c>
      <c r="H837" t="n">
        <v>121</v>
      </c>
      <c r="I837" t="n">
        <v>36487.9</v>
      </c>
      <c r="J837" t="n">
        <v>0</v>
      </c>
      <c r="K837" t="n">
        <v>0</v>
      </c>
      <c r="L837" t="n">
        <v>363.5</v>
      </c>
      <c r="M837" t="n">
        <v>0</v>
      </c>
      <c r="N837" t="n">
        <v>0</v>
      </c>
      <c r="O837" t="n">
        <v>6610.9</v>
      </c>
      <c r="P837" t="n">
        <v>1088.2</v>
      </c>
      <c r="Q837" t="n">
        <v>979.4</v>
      </c>
    </row>
    <row r="838">
      <c r="A838" s="4" t="n">
        <v>45033</v>
      </c>
      <c r="B838" t="n">
        <v>13235.8</v>
      </c>
      <c r="C838" t="n">
        <v>10788.6</v>
      </c>
      <c r="D838" t="n">
        <v>38872.2</v>
      </c>
      <c r="E838" t="n">
        <v>28241.4</v>
      </c>
      <c r="F838" t="n">
        <v>36796.9</v>
      </c>
      <c r="G838" t="n">
        <v>48304</v>
      </c>
      <c r="H838" t="n">
        <v>103.7</v>
      </c>
      <c r="I838" t="n">
        <v>39984.8</v>
      </c>
      <c r="J838" t="n">
        <v>0</v>
      </c>
      <c r="K838" t="n">
        <v>0</v>
      </c>
      <c r="L838" t="n">
        <v>839.9</v>
      </c>
      <c r="M838" t="n">
        <v>0</v>
      </c>
      <c r="N838" t="n">
        <v>0</v>
      </c>
      <c r="O838" t="n">
        <v>6557.4</v>
      </c>
      <c r="P838" t="n">
        <v>1084.4</v>
      </c>
      <c r="Q838" t="n">
        <v>529.9</v>
      </c>
    </row>
    <row r="839">
      <c r="A839" s="4" t="n">
        <v>45034</v>
      </c>
      <c r="B839" t="n">
        <v>13542.9</v>
      </c>
      <c r="C839" t="n">
        <v>17975</v>
      </c>
      <c r="D839" t="n">
        <v>38502.3</v>
      </c>
      <c r="E839" t="n">
        <v>33766.9</v>
      </c>
      <c r="F839" t="n">
        <v>20341.8</v>
      </c>
      <c r="G839" t="n">
        <v>43207</v>
      </c>
      <c r="H839" t="n">
        <v>773.2</v>
      </c>
      <c r="I839" t="n">
        <v>48925.1</v>
      </c>
      <c r="J839" t="n">
        <v>0</v>
      </c>
      <c r="K839" t="n">
        <v>0</v>
      </c>
      <c r="L839" t="n">
        <v>1268.8</v>
      </c>
      <c r="M839" t="n">
        <v>0</v>
      </c>
      <c r="N839" t="n">
        <v>0</v>
      </c>
      <c r="O839" t="n">
        <v>6566.2</v>
      </c>
      <c r="P839" t="n">
        <v>1121</v>
      </c>
      <c r="Q839" t="n">
        <v>528.5</v>
      </c>
    </row>
    <row r="840">
      <c r="A840" s="4" t="n">
        <v>45035</v>
      </c>
      <c r="B840" t="n">
        <v>13443</v>
      </c>
      <c r="C840" t="n">
        <v>12326.5</v>
      </c>
      <c r="D840" t="n">
        <v>33820.8</v>
      </c>
      <c r="E840" t="n">
        <v>34775.4</v>
      </c>
      <c r="F840" t="n">
        <v>25509.9</v>
      </c>
      <c r="G840" t="n">
        <v>46872.2</v>
      </c>
      <c r="H840" t="n">
        <v>674.9</v>
      </c>
      <c r="I840" t="n">
        <v>43627.9</v>
      </c>
      <c r="J840" t="n">
        <v>0</v>
      </c>
      <c r="K840" t="n">
        <v>0</v>
      </c>
      <c r="L840" t="n">
        <v>1095.2</v>
      </c>
      <c r="M840" t="n">
        <v>0</v>
      </c>
      <c r="N840" t="n">
        <v>0</v>
      </c>
      <c r="O840" t="n">
        <v>5513.1</v>
      </c>
      <c r="P840" t="n">
        <v>1120.6</v>
      </c>
      <c r="Q840" t="n">
        <v>526.9</v>
      </c>
    </row>
    <row r="841">
      <c r="A841" s="4" t="n">
        <v>45036</v>
      </c>
      <c r="B841" t="n">
        <v>13859.5</v>
      </c>
      <c r="C841" t="n">
        <v>15476.1</v>
      </c>
      <c r="D841" t="n">
        <v>43421</v>
      </c>
      <c r="E841" t="n">
        <v>29869.5</v>
      </c>
      <c r="F841" t="n">
        <v>13890.2</v>
      </c>
      <c r="G841" t="n">
        <v>44796.4</v>
      </c>
      <c r="H841" t="n">
        <v>990.4</v>
      </c>
      <c r="I841" t="n">
        <v>50840.9</v>
      </c>
      <c r="J841" t="n">
        <v>0</v>
      </c>
      <c r="K841" t="n">
        <v>0</v>
      </c>
      <c r="L841" t="n">
        <v>2371.5</v>
      </c>
      <c r="M841" t="n">
        <v>0</v>
      </c>
      <c r="N841" t="n">
        <v>0</v>
      </c>
      <c r="O841" t="n">
        <v>5925.1</v>
      </c>
      <c r="P841" t="n">
        <v>1103.3</v>
      </c>
      <c r="Q841" t="n">
        <v>528.4</v>
      </c>
    </row>
    <row r="842">
      <c r="A842" s="4" t="n">
        <v>45037</v>
      </c>
      <c r="B842" t="n">
        <v>15235.2</v>
      </c>
      <c r="C842" t="n">
        <v>17927.9</v>
      </c>
      <c r="D842" t="n">
        <v>45371.7</v>
      </c>
      <c r="E842" t="n">
        <v>25984.1</v>
      </c>
      <c r="F842" t="n">
        <v>12814.2</v>
      </c>
      <c r="G842" t="n">
        <v>38198.6</v>
      </c>
      <c r="H842" t="n">
        <v>1057.9</v>
      </c>
      <c r="I842" t="n">
        <v>59204.1</v>
      </c>
      <c r="J842" t="n">
        <v>0</v>
      </c>
      <c r="K842" t="n">
        <v>0</v>
      </c>
      <c r="L842" t="n">
        <v>2040</v>
      </c>
      <c r="M842" t="n">
        <v>0</v>
      </c>
      <c r="N842" t="n">
        <v>0</v>
      </c>
      <c r="O842" t="n">
        <v>6203.6</v>
      </c>
      <c r="P842" t="n">
        <v>1063.1</v>
      </c>
      <c r="Q842" t="n">
        <v>527.5</v>
      </c>
    </row>
    <row r="843">
      <c r="A843" s="4" t="n">
        <v>45038</v>
      </c>
      <c r="B843" t="n">
        <v>13592.3</v>
      </c>
      <c r="C843" t="n">
        <v>12645.3</v>
      </c>
      <c r="D843" t="n">
        <v>40367.7</v>
      </c>
      <c r="E843" t="n">
        <v>19329.2</v>
      </c>
      <c r="F843" t="n">
        <v>27134.8</v>
      </c>
      <c r="G843" t="n">
        <v>44938.2</v>
      </c>
      <c r="H843" t="n">
        <v>877.8</v>
      </c>
      <c r="I843" t="n">
        <v>54271.7</v>
      </c>
      <c r="J843" t="n">
        <v>0</v>
      </c>
      <c r="K843" t="n">
        <v>0</v>
      </c>
      <c r="L843" t="n">
        <v>1258.9</v>
      </c>
      <c r="M843" t="n">
        <v>0</v>
      </c>
      <c r="N843" t="n">
        <v>0</v>
      </c>
      <c r="O843" t="n">
        <v>5068.3</v>
      </c>
      <c r="P843" t="n">
        <v>1099.1</v>
      </c>
      <c r="Q843" t="n">
        <v>529</v>
      </c>
    </row>
    <row r="844">
      <c r="A844" s="4" t="n">
        <v>45039</v>
      </c>
      <c r="B844" t="n">
        <v>13263.8</v>
      </c>
      <c r="C844" t="n">
        <v>12060.7</v>
      </c>
      <c r="D844" t="n">
        <v>39315.2</v>
      </c>
      <c r="E844" t="n">
        <v>22852.2</v>
      </c>
      <c r="F844" t="n">
        <v>19642.7</v>
      </c>
      <c r="G844" t="n">
        <v>42468.5</v>
      </c>
      <c r="H844" t="n">
        <v>203.9</v>
      </c>
      <c r="I844" t="n">
        <v>53202.4</v>
      </c>
      <c r="J844" t="n">
        <v>0</v>
      </c>
      <c r="K844" t="n">
        <v>0</v>
      </c>
      <c r="L844" t="n">
        <v>830.2</v>
      </c>
      <c r="M844" t="n">
        <v>0</v>
      </c>
      <c r="N844" t="n">
        <v>0</v>
      </c>
      <c r="O844" t="n">
        <v>5769.7</v>
      </c>
      <c r="P844" t="n">
        <v>1045.9</v>
      </c>
      <c r="Q844" t="n">
        <v>528</v>
      </c>
    </row>
    <row r="845">
      <c r="A845" s="4" t="n">
        <v>45040</v>
      </c>
      <c r="B845" t="n">
        <v>13526.6</v>
      </c>
      <c r="C845" t="n">
        <v>17357.6</v>
      </c>
      <c r="D845" t="n">
        <v>35428.7</v>
      </c>
      <c r="E845" t="n">
        <v>28212.6</v>
      </c>
      <c r="F845" t="n">
        <v>17053.7</v>
      </c>
      <c r="G845" t="n">
        <v>45788.7</v>
      </c>
      <c r="H845" t="n">
        <v>0</v>
      </c>
      <c r="I845" t="n">
        <v>58987.8</v>
      </c>
      <c r="J845" t="n">
        <v>0</v>
      </c>
      <c r="K845" t="n">
        <v>0</v>
      </c>
      <c r="L845" t="n">
        <v>1934.4</v>
      </c>
      <c r="M845" t="n">
        <v>0</v>
      </c>
      <c r="N845" t="n">
        <v>0</v>
      </c>
      <c r="O845" t="n">
        <v>6864.9</v>
      </c>
      <c r="P845" t="n">
        <v>1022</v>
      </c>
      <c r="Q845" t="n">
        <v>525.4</v>
      </c>
    </row>
    <row r="846">
      <c r="A846" s="4" t="n">
        <v>45041</v>
      </c>
      <c r="B846" t="n">
        <v>14920.4</v>
      </c>
      <c r="C846" t="n">
        <v>19125.8</v>
      </c>
      <c r="D846" t="n">
        <v>24057.4</v>
      </c>
      <c r="E846" t="n">
        <v>31790</v>
      </c>
      <c r="F846" t="n">
        <v>18737.5</v>
      </c>
      <c r="G846" t="n">
        <v>43458.3</v>
      </c>
      <c r="H846" t="n">
        <v>0</v>
      </c>
      <c r="I846" t="n">
        <v>62298.9</v>
      </c>
      <c r="J846" t="n">
        <v>0</v>
      </c>
      <c r="K846" t="n">
        <v>0</v>
      </c>
      <c r="L846" t="n">
        <v>8557.1</v>
      </c>
      <c r="M846" t="n">
        <v>0</v>
      </c>
      <c r="N846" t="n">
        <v>0</v>
      </c>
      <c r="O846" t="n">
        <v>6909.4</v>
      </c>
      <c r="P846" t="n">
        <v>1027.2</v>
      </c>
      <c r="Q846" t="n">
        <v>524.3</v>
      </c>
    </row>
    <row r="847">
      <c r="A847" s="4" t="n">
        <v>45042</v>
      </c>
      <c r="B847" t="n">
        <v>15706.9</v>
      </c>
      <c r="C847" t="n">
        <v>20117.6</v>
      </c>
      <c r="D847" t="n">
        <v>40993.6</v>
      </c>
      <c r="E847" t="n">
        <v>21949.4</v>
      </c>
      <c r="F847" t="n">
        <v>6721.6</v>
      </c>
      <c r="G847" t="n">
        <v>42204.8</v>
      </c>
      <c r="H847" t="n">
        <v>829.4</v>
      </c>
      <c r="I847" t="n">
        <v>63161.3</v>
      </c>
      <c r="J847" t="n">
        <v>0</v>
      </c>
      <c r="K847" t="n">
        <v>0</v>
      </c>
      <c r="L847" t="n">
        <v>9841.799999999999</v>
      </c>
      <c r="M847" t="n">
        <v>0</v>
      </c>
      <c r="N847" t="n">
        <v>0</v>
      </c>
      <c r="O847" t="n">
        <v>6956</v>
      </c>
      <c r="P847" t="n">
        <v>1028.8</v>
      </c>
      <c r="Q847" t="n">
        <v>1490.1</v>
      </c>
    </row>
    <row r="848">
      <c r="A848" s="4" t="n">
        <v>45043</v>
      </c>
      <c r="B848" t="n">
        <v>14321.3</v>
      </c>
      <c r="C848" t="n">
        <v>14940.2</v>
      </c>
      <c r="D848" t="n">
        <v>34986.6</v>
      </c>
      <c r="E848" t="n">
        <v>31790</v>
      </c>
      <c r="F848" t="n">
        <v>14079.7</v>
      </c>
      <c r="G848" t="n">
        <v>43431.4</v>
      </c>
      <c r="H848" t="n">
        <v>1117.7</v>
      </c>
      <c r="I848" t="n">
        <v>61597.9</v>
      </c>
      <c r="J848" t="n">
        <v>0</v>
      </c>
      <c r="K848" t="n">
        <v>0</v>
      </c>
      <c r="L848" t="n">
        <v>2967.5</v>
      </c>
      <c r="M848" t="n">
        <v>0</v>
      </c>
      <c r="N848" t="n">
        <v>0</v>
      </c>
      <c r="O848" t="n">
        <v>6518.5</v>
      </c>
      <c r="P848" t="n">
        <v>1027.6</v>
      </c>
      <c r="Q848" t="n">
        <v>1587.7</v>
      </c>
    </row>
    <row r="849">
      <c r="A849" s="4" t="n">
        <v>45044</v>
      </c>
      <c r="B849" t="n">
        <v>14742.3</v>
      </c>
      <c r="C849" t="n">
        <v>10416.1</v>
      </c>
      <c r="D849" t="n">
        <v>30245.6</v>
      </c>
      <c r="E849" t="n">
        <v>29351.1</v>
      </c>
      <c r="F849" t="n">
        <v>34731.4</v>
      </c>
      <c r="G849" t="n">
        <v>43539.6</v>
      </c>
      <c r="H849" t="n">
        <v>1182.7</v>
      </c>
      <c r="I849" t="n">
        <v>56399.1</v>
      </c>
      <c r="J849" t="n">
        <v>0</v>
      </c>
      <c r="K849" t="n">
        <v>0</v>
      </c>
      <c r="L849" t="n">
        <v>617.9</v>
      </c>
      <c r="M849" t="n">
        <v>0</v>
      </c>
      <c r="N849" t="n">
        <v>0</v>
      </c>
      <c r="O849" t="n">
        <v>6058.4</v>
      </c>
      <c r="P849" t="n">
        <v>1016</v>
      </c>
      <c r="Q849" t="n">
        <v>529.5</v>
      </c>
    </row>
    <row r="850">
      <c r="A850" s="4" t="n">
        <v>45045</v>
      </c>
      <c r="B850" t="n">
        <v>20844</v>
      </c>
      <c r="C850" t="n">
        <v>9616.9</v>
      </c>
      <c r="D850" t="n">
        <v>29614.7</v>
      </c>
      <c r="E850" t="n">
        <v>29993.4</v>
      </c>
      <c r="F850" t="n">
        <v>30634.3</v>
      </c>
      <c r="G850" t="n">
        <v>37589.7</v>
      </c>
      <c r="H850" t="n">
        <v>1335.4</v>
      </c>
      <c r="I850" t="n">
        <v>51402.3</v>
      </c>
      <c r="J850" t="n">
        <v>0</v>
      </c>
      <c r="K850" t="n">
        <v>0</v>
      </c>
      <c r="L850" t="n">
        <v>247.9</v>
      </c>
      <c r="M850" t="n">
        <v>0</v>
      </c>
      <c r="N850" t="n">
        <v>0</v>
      </c>
      <c r="O850" t="n">
        <v>6125.9</v>
      </c>
      <c r="P850" t="n">
        <v>1013.1</v>
      </c>
      <c r="Q850" t="n">
        <v>1583.6</v>
      </c>
    </row>
    <row r="851">
      <c r="A851" s="4" t="n">
        <v>45046</v>
      </c>
      <c r="B851" t="n">
        <v>22302.5</v>
      </c>
      <c r="C851" t="n">
        <v>7970.6</v>
      </c>
      <c r="D851" t="n">
        <v>27713.8</v>
      </c>
      <c r="E851" t="n">
        <v>28090.9</v>
      </c>
      <c r="F851" t="n">
        <v>28890</v>
      </c>
      <c r="G851" t="n">
        <v>33170.9</v>
      </c>
      <c r="H851" t="n">
        <v>1243.3</v>
      </c>
      <c r="I851" t="n">
        <v>46667.2</v>
      </c>
      <c r="J851" t="n">
        <v>0</v>
      </c>
      <c r="K851" t="n">
        <v>0</v>
      </c>
      <c r="L851" t="n">
        <v>265.6</v>
      </c>
      <c r="M851" t="n">
        <v>0</v>
      </c>
      <c r="N851" t="n">
        <v>0</v>
      </c>
      <c r="O851" t="n">
        <v>6319.5</v>
      </c>
      <c r="P851" t="n">
        <v>1019.6</v>
      </c>
      <c r="Q851" t="n">
        <v>1581.7</v>
      </c>
    </row>
    <row r="852">
      <c r="A852" s="4" t="n">
        <v>45047</v>
      </c>
      <c r="B852" t="n">
        <v>15970.6</v>
      </c>
      <c r="C852" t="n">
        <v>10663.8</v>
      </c>
      <c r="D852" t="n">
        <v>20958</v>
      </c>
      <c r="E852" t="n">
        <v>30247</v>
      </c>
      <c r="F852" t="n">
        <v>42472</v>
      </c>
      <c r="G852" t="n">
        <v>35425.5</v>
      </c>
      <c r="H852" t="n">
        <v>1128.3</v>
      </c>
      <c r="I852" t="n">
        <v>41106.8</v>
      </c>
      <c r="J852" t="n">
        <v>0</v>
      </c>
      <c r="K852" t="n">
        <v>0</v>
      </c>
      <c r="L852" t="n">
        <v>560</v>
      </c>
      <c r="M852" t="n">
        <v>0</v>
      </c>
      <c r="N852" t="n">
        <v>0</v>
      </c>
      <c r="O852" t="n">
        <v>6132.5</v>
      </c>
      <c r="P852" t="n">
        <v>1029.6</v>
      </c>
      <c r="Q852" t="n">
        <v>530.8</v>
      </c>
    </row>
    <row r="853">
      <c r="A853" s="4" t="n">
        <v>45048</v>
      </c>
      <c r="B853" t="n">
        <v>15950.9</v>
      </c>
      <c r="C853" t="n">
        <v>12069.9</v>
      </c>
      <c r="D853" t="n">
        <v>25677.8</v>
      </c>
      <c r="E853" t="n">
        <v>31107.4</v>
      </c>
      <c r="F853" t="n">
        <v>44789</v>
      </c>
      <c r="G853" t="n">
        <v>45684.1</v>
      </c>
      <c r="H853" t="n">
        <v>1233.9</v>
      </c>
      <c r="I853" t="n">
        <v>40642.2</v>
      </c>
      <c r="J853" t="n">
        <v>0</v>
      </c>
      <c r="K853" t="n">
        <v>0</v>
      </c>
      <c r="L853" t="n">
        <v>967.8</v>
      </c>
      <c r="M853" t="n">
        <v>0</v>
      </c>
      <c r="N853" t="n">
        <v>0</v>
      </c>
      <c r="O853" t="n">
        <v>5970.2</v>
      </c>
      <c r="P853" t="n">
        <v>1030.2</v>
      </c>
      <c r="Q853" t="n">
        <v>530.9</v>
      </c>
    </row>
    <row r="854">
      <c r="A854" s="4" t="n">
        <v>45049</v>
      </c>
      <c r="B854" t="n">
        <v>15023.1</v>
      </c>
      <c r="C854" t="n">
        <v>12119.6</v>
      </c>
      <c r="D854" t="n">
        <v>31949.3</v>
      </c>
      <c r="E854" t="n">
        <v>33334.8</v>
      </c>
      <c r="F854" t="n">
        <v>42798.8</v>
      </c>
      <c r="G854" t="n">
        <v>43701.7</v>
      </c>
      <c r="H854" t="n">
        <v>1102</v>
      </c>
      <c r="I854" t="n">
        <v>42650.7</v>
      </c>
      <c r="J854" t="n">
        <v>0</v>
      </c>
      <c r="K854" t="n">
        <v>0</v>
      </c>
      <c r="L854" t="n">
        <v>1668.3</v>
      </c>
      <c r="M854" t="n">
        <v>0</v>
      </c>
      <c r="N854" t="n">
        <v>0</v>
      </c>
      <c r="O854" t="n">
        <v>5695.7</v>
      </c>
      <c r="P854" t="n">
        <v>1023.7</v>
      </c>
      <c r="Q854" t="n">
        <v>529</v>
      </c>
    </row>
    <row r="855">
      <c r="A855" s="4" t="n">
        <v>45050</v>
      </c>
      <c r="B855" t="n">
        <v>15018</v>
      </c>
      <c r="C855" t="n">
        <v>15554.4</v>
      </c>
      <c r="D855" t="n">
        <v>39251.4</v>
      </c>
      <c r="E855" t="n">
        <v>34259.9</v>
      </c>
      <c r="F855" t="n">
        <v>32174.5</v>
      </c>
      <c r="G855" t="n">
        <v>38539.8</v>
      </c>
      <c r="H855" t="n">
        <v>158.3</v>
      </c>
      <c r="I855" t="n">
        <v>48182.6</v>
      </c>
      <c r="J855" t="n">
        <v>0</v>
      </c>
      <c r="K855" t="n">
        <v>0</v>
      </c>
      <c r="L855" t="n">
        <v>2151.3</v>
      </c>
      <c r="M855" t="n">
        <v>0</v>
      </c>
      <c r="N855" t="n">
        <v>0</v>
      </c>
      <c r="O855" t="n">
        <v>5688.9</v>
      </c>
      <c r="P855" t="n">
        <v>1024</v>
      </c>
      <c r="Q855" t="n">
        <v>525.6</v>
      </c>
    </row>
    <row r="856">
      <c r="A856" s="4" t="n">
        <v>45051</v>
      </c>
      <c r="B856" t="n">
        <v>15295.6</v>
      </c>
      <c r="C856" t="n">
        <v>14287.9</v>
      </c>
      <c r="D856" t="n">
        <v>38991.3</v>
      </c>
      <c r="E856" t="n">
        <v>31345.7</v>
      </c>
      <c r="F856" t="n">
        <v>33760.8</v>
      </c>
      <c r="G856" t="n">
        <v>44851.4</v>
      </c>
      <c r="H856" t="n">
        <v>873.6</v>
      </c>
      <c r="I856" t="n">
        <v>44704.7</v>
      </c>
      <c r="J856" t="n">
        <v>0</v>
      </c>
      <c r="K856" t="n">
        <v>0</v>
      </c>
      <c r="L856" t="n">
        <v>2134.3</v>
      </c>
      <c r="M856" t="n">
        <v>0</v>
      </c>
      <c r="N856" t="n">
        <v>0</v>
      </c>
      <c r="O856" t="n">
        <v>6015.1</v>
      </c>
      <c r="P856" t="n">
        <v>1026.2</v>
      </c>
      <c r="Q856" t="n">
        <v>448.4</v>
      </c>
    </row>
    <row r="857">
      <c r="A857" s="4" t="n">
        <v>45052</v>
      </c>
      <c r="B857" t="n">
        <v>16331.3</v>
      </c>
      <c r="C857" t="n">
        <v>26314.4</v>
      </c>
      <c r="D857" t="n">
        <v>35328.5</v>
      </c>
      <c r="E857" t="n">
        <v>36010.7</v>
      </c>
      <c r="F857" t="n">
        <v>13030.4</v>
      </c>
      <c r="G857" t="n">
        <v>31387</v>
      </c>
      <c r="H857" t="n">
        <v>1180.6</v>
      </c>
      <c r="I857" t="n">
        <v>53032</v>
      </c>
      <c r="J857" t="n">
        <v>0</v>
      </c>
      <c r="K857" t="n">
        <v>0</v>
      </c>
      <c r="L857" t="n">
        <v>4850.4</v>
      </c>
      <c r="M857" t="n">
        <v>0</v>
      </c>
      <c r="N857" t="n">
        <v>0</v>
      </c>
      <c r="O857" t="n">
        <v>5729.9</v>
      </c>
      <c r="P857" t="n">
        <v>1026.6</v>
      </c>
      <c r="Q857" t="n">
        <v>527.2</v>
      </c>
    </row>
    <row r="858">
      <c r="A858" s="4" t="n">
        <v>45053</v>
      </c>
      <c r="B858" t="n">
        <v>13940.5</v>
      </c>
      <c r="C858" t="n">
        <v>8720.5</v>
      </c>
      <c r="D858" t="n">
        <v>37204.4</v>
      </c>
      <c r="E858" t="n">
        <v>27396.1</v>
      </c>
      <c r="F858" t="n">
        <v>25987.4</v>
      </c>
      <c r="G858" t="n">
        <v>38149.4</v>
      </c>
      <c r="H858" t="n">
        <v>810.7</v>
      </c>
      <c r="I858" t="n">
        <v>46179.4</v>
      </c>
      <c r="J858" t="n">
        <v>0</v>
      </c>
      <c r="K858" t="n">
        <v>0</v>
      </c>
      <c r="L858" t="n">
        <v>1818.2</v>
      </c>
      <c r="M858" t="n">
        <v>0</v>
      </c>
      <c r="N858" t="n">
        <v>0</v>
      </c>
      <c r="O858" t="n">
        <v>6063.4</v>
      </c>
      <c r="P858" t="n">
        <v>1041.8</v>
      </c>
      <c r="Q858" t="n">
        <v>527.9</v>
      </c>
    </row>
    <row r="859">
      <c r="A859" s="4" t="n">
        <v>45054</v>
      </c>
      <c r="B859" t="n">
        <v>15137.6</v>
      </c>
      <c r="C859" t="n">
        <v>13941.3</v>
      </c>
      <c r="D859" t="n">
        <v>40321.1</v>
      </c>
      <c r="E859" t="n">
        <v>25260</v>
      </c>
      <c r="F859" t="n">
        <v>26993.5</v>
      </c>
      <c r="G859" t="n">
        <v>45709.4</v>
      </c>
      <c r="H859" t="n">
        <v>1389.6</v>
      </c>
      <c r="I859" t="n">
        <v>50445.9</v>
      </c>
      <c r="J859" t="n">
        <v>0</v>
      </c>
      <c r="K859" t="n">
        <v>0</v>
      </c>
      <c r="L859" t="n">
        <v>2797.8</v>
      </c>
      <c r="M859" t="n">
        <v>0</v>
      </c>
      <c r="N859" t="n">
        <v>0</v>
      </c>
      <c r="O859" t="n">
        <v>6303.9</v>
      </c>
      <c r="P859" t="n">
        <v>1026</v>
      </c>
      <c r="Q859" t="n">
        <v>1151.6</v>
      </c>
    </row>
    <row r="860">
      <c r="A860" s="4" t="n">
        <v>45055</v>
      </c>
      <c r="B860" t="n">
        <v>15049.4</v>
      </c>
      <c r="C860" t="n">
        <v>15606.9</v>
      </c>
      <c r="D860" t="n">
        <v>38294.3</v>
      </c>
      <c r="E860" t="n">
        <v>20987</v>
      </c>
      <c r="F860" t="n">
        <v>32917.2</v>
      </c>
      <c r="G860" t="n">
        <v>45205.5</v>
      </c>
      <c r="H860" t="n">
        <v>1406</v>
      </c>
      <c r="I860" t="n">
        <v>48789.2</v>
      </c>
      <c r="J860" t="n">
        <v>0</v>
      </c>
      <c r="K860" t="n">
        <v>0</v>
      </c>
      <c r="L860" t="n">
        <v>2212</v>
      </c>
      <c r="M860" t="n">
        <v>0</v>
      </c>
      <c r="N860" t="n">
        <v>0</v>
      </c>
      <c r="O860" t="n">
        <v>6216.3</v>
      </c>
      <c r="P860" t="n">
        <v>1010</v>
      </c>
      <c r="Q860" t="n">
        <v>525.5</v>
      </c>
    </row>
    <row r="861">
      <c r="A861" s="4" t="n">
        <v>45056</v>
      </c>
      <c r="B861" t="n">
        <v>14836.3</v>
      </c>
      <c r="C861" t="n">
        <v>14764.3</v>
      </c>
      <c r="D861" t="n">
        <v>38945.3</v>
      </c>
      <c r="E861" t="n">
        <v>24864</v>
      </c>
      <c r="F861" t="n">
        <v>25490.3</v>
      </c>
      <c r="G861" t="n">
        <v>43182.8</v>
      </c>
      <c r="H861" t="n">
        <v>1354</v>
      </c>
      <c r="I861" t="n">
        <v>51754.3</v>
      </c>
      <c r="J861" t="n">
        <v>0</v>
      </c>
      <c r="K861" t="n">
        <v>0</v>
      </c>
      <c r="L861" t="n">
        <v>1880.2</v>
      </c>
      <c r="M861" t="n">
        <v>0</v>
      </c>
      <c r="N861" t="n">
        <v>0</v>
      </c>
      <c r="O861" t="n">
        <v>6443.4</v>
      </c>
      <c r="P861" t="n">
        <v>1029.1</v>
      </c>
      <c r="Q861" t="n">
        <v>521.9</v>
      </c>
    </row>
    <row r="862">
      <c r="A862" s="4" t="n">
        <v>45057</v>
      </c>
      <c r="B862" t="n">
        <v>15315.4</v>
      </c>
      <c r="C862" t="n">
        <v>16725</v>
      </c>
      <c r="D862" t="n">
        <v>26075.2</v>
      </c>
      <c r="E862" t="n">
        <v>33485.2</v>
      </c>
      <c r="F862" t="n">
        <v>21584.7</v>
      </c>
      <c r="G862" t="n">
        <v>44338.4</v>
      </c>
      <c r="H862" t="n">
        <v>802.8</v>
      </c>
      <c r="I862" t="n">
        <v>56141.9</v>
      </c>
      <c r="J862" t="n">
        <v>0</v>
      </c>
      <c r="K862" t="n">
        <v>0</v>
      </c>
      <c r="L862" t="n">
        <v>1807.4</v>
      </c>
      <c r="M862" t="n">
        <v>0</v>
      </c>
      <c r="N862" t="n">
        <v>0</v>
      </c>
      <c r="O862" t="n">
        <v>6442.8</v>
      </c>
      <c r="P862" t="n">
        <v>1026.7</v>
      </c>
      <c r="Q862" t="n">
        <v>336.5</v>
      </c>
    </row>
    <row r="863">
      <c r="A863" s="4" t="n">
        <v>45058</v>
      </c>
      <c r="B863" t="n">
        <v>16162.5</v>
      </c>
      <c r="C863" t="n">
        <v>19912.4</v>
      </c>
      <c r="D863" t="n">
        <v>26745.4</v>
      </c>
      <c r="E863" t="n">
        <v>34591.2</v>
      </c>
      <c r="F863" t="n">
        <v>14293.6</v>
      </c>
      <c r="G863" t="n">
        <v>45966.7</v>
      </c>
      <c r="H863" t="n">
        <v>826</v>
      </c>
      <c r="I863" t="n">
        <v>55931.8</v>
      </c>
      <c r="J863" t="n">
        <v>0</v>
      </c>
      <c r="K863" t="n">
        <v>0</v>
      </c>
      <c r="L863" t="n">
        <v>2652.8</v>
      </c>
      <c r="M863" t="n">
        <v>0</v>
      </c>
      <c r="N863" t="n">
        <v>0</v>
      </c>
      <c r="O863" t="n">
        <v>6208.8</v>
      </c>
      <c r="P863" t="n">
        <v>989.8</v>
      </c>
      <c r="Q863" t="n">
        <v>1023.3</v>
      </c>
    </row>
    <row r="864">
      <c r="A864" s="4" t="n">
        <v>45059</v>
      </c>
      <c r="B864" t="n">
        <v>15090.4</v>
      </c>
      <c r="C864" t="n">
        <v>14449</v>
      </c>
      <c r="D864" t="n">
        <v>23987.3</v>
      </c>
      <c r="E864" t="n">
        <v>34585.1</v>
      </c>
      <c r="F864" t="n">
        <v>24710.8</v>
      </c>
      <c r="G864" t="n">
        <v>41426.3</v>
      </c>
      <c r="H864" t="n">
        <v>1251.6</v>
      </c>
      <c r="I864" t="n">
        <v>47781.3</v>
      </c>
      <c r="J864" t="n">
        <v>0</v>
      </c>
      <c r="K864" t="n">
        <v>0</v>
      </c>
      <c r="L864" t="n">
        <v>2336.1</v>
      </c>
      <c r="M864" t="n">
        <v>0</v>
      </c>
      <c r="N864" t="n">
        <v>0</v>
      </c>
      <c r="O864" t="n">
        <v>6368.3</v>
      </c>
      <c r="P864" t="n">
        <v>1016.2</v>
      </c>
      <c r="Q864" t="n">
        <v>529.3</v>
      </c>
    </row>
    <row r="865">
      <c r="A865" s="4" t="n">
        <v>45060</v>
      </c>
      <c r="B865" t="n">
        <v>13549.7</v>
      </c>
      <c r="C865" t="n">
        <v>12151.9</v>
      </c>
      <c r="D865" t="n">
        <v>25933.3</v>
      </c>
      <c r="E865" t="n">
        <v>31510.7</v>
      </c>
      <c r="F865" t="n">
        <v>25549.5</v>
      </c>
      <c r="G865" t="n">
        <v>35962.2</v>
      </c>
      <c r="H865" t="n">
        <v>816.1</v>
      </c>
      <c r="I865" t="n">
        <v>49285.7</v>
      </c>
      <c r="J865" t="n">
        <v>0</v>
      </c>
      <c r="K865" t="n">
        <v>0</v>
      </c>
      <c r="L865" t="n">
        <v>3618.5</v>
      </c>
      <c r="M865" t="n">
        <v>0</v>
      </c>
      <c r="N865" t="n">
        <v>0</v>
      </c>
      <c r="O865" t="n">
        <v>6664.7</v>
      </c>
      <c r="P865" t="n">
        <v>1021.4</v>
      </c>
      <c r="Q865" t="n">
        <v>528.7</v>
      </c>
    </row>
    <row r="866">
      <c r="A866" s="4" t="n">
        <v>45061</v>
      </c>
      <c r="B866" t="n">
        <v>15544.6</v>
      </c>
      <c r="C866" t="n">
        <v>19170.5</v>
      </c>
      <c r="D866" t="n">
        <v>28141.2</v>
      </c>
      <c r="E866" t="n">
        <v>36225.1</v>
      </c>
      <c r="F866" t="n">
        <v>20901.1</v>
      </c>
      <c r="G866" t="n">
        <v>38839.9</v>
      </c>
      <c r="H866" t="n">
        <v>1260.4</v>
      </c>
      <c r="I866" t="n">
        <v>57329.6</v>
      </c>
      <c r="J866" t="n">
        <v>0</v>
      </c>
      <c r="K866" t="n">
        <v>0</v>
      </c>
      <c r="L866" t="n">
        <v>4522.8</v>
      </c>
      <c r="M866" t="n">
        <v>0</v>
      </c>
      <c r="N866" t="n">
        <v>0</v>
      </c>
      <c r="O866" t="n">
        <v>6813.1</v>
      </c>
      <c r="P866" t="n">
        <v>1021.8</v>
      </c>
      <c r="Q866" t="n">
        <v>524.4</v>
      </c>
    </row>
    <row r="867">
      <c r="A867" s="4" t="n">
        <v>45062</v>
      </c>
      <c r="B867" t="n">
        <v>16025.6</v>
      </c>
      <c r="C867" t="n">
        <v>17211.6</v>
      </c>
      <c r="D867" t="n">
        <v>35436.1</v>
      </c>
      <c r="E867" t="n">
        <v>27682.3</v>
      </c>
      <c r="F867" t="n">
        <v>14526.9</v>
      </c>
      <c r="G867" t="n">
        <v>39451</v>
      </c>
      <c r="H867" t="n">
        <v>1245.1</v>
      </c>
      <c r="I867" t="n">
        <v>64949.7</v>
      </c>
      <c r="J867" t="n">
        <v>0</v>
      </c>
      <c r="K867" t="n">
        <v>0</v>
      </c>
      <c r="L867" t="n">
        <v>7241.9</v>
      </c>
      <c r="M867" t="n">
        <v>0</v>
      </c>
      <c r="N867" t="n">
        <v>0</v>
      </c>
      <c r="O867" t="n">
        <v>5006.1</v>
      </c>
      <c r="P867" t="n">
        <v>1041.8</v>
      </c>
      <c r="Q867" t="n">
        <v>513.5</v>
      </c>
    </row>
    <row r="868">
      <c r="A868" s="4" t="n">
        <v>45063</v>
      </c>
      <c r="B868" t="n">
        <v>16255.5</v>
      </c>
      <c r="C868" t="n">
        <v>17436.7</v>
      </c>
      <c r="D868" t="n">
        <v>29212.8</v>
      </c>
      <c r="E868" t="n">
        <v>33840.1</v>
      </c>
      <c r="F868" t="n">
        <v>15329.4</v>
      </c>
      <c r="G868" t="n">
        <v>38788</v>
      </c>
      <c r="H868" t="n">
        <v>1237.8</v>
      </c>
      <c r="I868" t="n">
        <v>61299.7</v>
      </c>
      <c r="J868" t="n">
        <v>0</v>
      </c>
      <c r="K868" t="n">
        <v>0</v>
      </c>
      <c r="L868" t="n">
        <v>7124.9</v>
      </c>
      <c r="M868" t="n">
        <v>22.8</v>
      </c>
      <c r="N868" t="n">
        <v>0</v>
      </c>
      <c r="O868" t="n">
        <v>5959.4</v>
      </c>
      <c r="P868" t="n">
        <v>1039</v>
      </c>
      <c r="Q868" t="n">
        <v>519.9</v>
      </c>
    </row>
    <row r="869">
      <c r="A869" s="4" t="n">
        <v>45064</v>
      </c>
      <c r="B869" t="n">
        <v>15717.7</v>
      </c>
      <c r="C869" t="n">
        <v>13686.9</v>
      </c>
      <c r="D869" t="n">
        <v>30907.9</v>
      </c>
      <c r="E869" t="n">
        <v>31755.9</v>
      </c>
      <c r="F869" t="n">
        <v>22363.4</v>
      </c>
      <c r="G869" t="n">
        <v>40693.2</v>
      </c>
      <c r="H869" t="n">
        <v>1235.3</v>
      </c>
      <c r="I869" t="n">
        <v>60071.9</v>
      </c>
      <c r="J869" t="n">
        <v>0</v>
      </c>
      <c r="K869" t="n">
        <v>0</v>
      </c>
      <c r="L869" t="n">
        <v>5395.9</v>
      </c>
      <c r="M869" t="n">
        <v>0</v>
      </c>
      <c r="N869" t="n">
        <v>0</v>
      </c>
      <c r="O869" t="n">
        <v>5980.6</v>
      </c>
      <c r="P869" t="n">
        <v>1041.4</v>
      </c>
      <c r="Q869" t="n">
        <v>525.8</v>
      </c>
    </row>
    <row r="870">
      <c r="A870" s="4" t="n">
        <v>45065</v>
      </c>
      <c r="B870" t="n">
        <v>16349.3</v>
      </c>
      <c r="C870" t="n">
        <v>15770.5</v>
      </c>
      <c r="D870" t="n">
        <v>39405.5</v>
      </c>
      <c r="E870" t="n">
        <v>23597</v>
      </c>
      <c r="F870" t="n">
        <v>24114.9</v>
      </c>
      <c r="G870" t="n">
        <v>40573.5</v>
      </c>
      <c r="H870" t="n">
        <v>641.1</v>
      </c>
      <c r="I870" t="n">
        <v>57744.6</v>
      </c>
      <c r="J870" t="n">
        <v>0</v>
      </c>
      <c r="K870" t="n">
        <v>0</v>
      </c>
      <c r="L870" t="n">
        <v>2714.3</v>
      </c>
      <c r="M870" t="n">
        <v>0</v>
      </c>
      <c r="N870" t="n">
        <v>0</v>
      </c>
      <c r="O870" t="n">
        <v>6158.9</v>
      </c>
      <c r="P870" t="n">
        <v>1032.8</v>
      </c>
      <c r="Q870" t="n">
        <v>526.4</v>
      </c>
    </row>
    <row r="871">
      <c r="A871" s="4" t="n">
        <v>45066</v>
      </c>
      <c r="B871" t="n">
        <v>14887.5</v>
      </c>
      <c r="C871" t="n">
        <v>19343.8</v>
      </c>
      <c r="D871" t="n">
        <v>41438.6</v>
      </c>
      <c r="E871" t="n">
        <v>19295</v>
      </c>
      <c r="F871" t="n">
        <v>21186.2</v>
      </c>
      <c r="G871" t="n">
        <v>36968.5</v>
      </c>
      <c r="H871" t="n">
        <v>0</v>
      </c>
      <c r="I871" t="n">
        <v>56994.8</v>
      </c>
      <c r="J871" t="n">
        <v>0</v>
      </c>
      <c r="K871" t="n">
        <v>0</v>
      </c>
      <c r="L871" t="n">
        <v>2369.8</v>
      </c>
      <c r="M871" t="n">
        <v>0</v>
      </c>
      <c r="N871" t="n">
        <v>0</v>
      </c>
      <c r="O871" t="n">
        <v>6199.7</v>
      </c>
      <c r="P871" t="n">
        <v>1017.4</v>
      </c>
      <c r="Q871" t="n">
        <v>528.2</v>
      </c>
    </row>
    <row r="872">
      <c r="A872" s="4" t="n">
        <v>45067</v>
      </c>
      <c r="B872" t="n">
        <v>17047.8</v>
      </c>
      <c r="C872" t="n">
        <v>16128.6</v>
      </c>
      <c r="D872" t="n">
        <v>42287.3</v>
      </c>
      <c r="E872" t="n">
        <v>20622</v>
      </c>
      <c r="F872" t="n">
        <v>26921.3</v>
      </c>
      <c r="G872" t="n">
        <v>35077.5</v>
      </c>
      <c r="H872" t="n">
        <v>0</v>
      </c>
      <c r="I872" t="n">
        <v>47868.7</v>
      </c>
      <c r="J872" t="n">
        <v>0</v>
      </c>
      <c r="K872" t="n">
        <v>0</v>
      </c>
      <c r="L872" t="n">
        <v>1510.1</v>
      </c>
      <c r="M872" t="n">
        <v>0</v>
      </c>
      <c r="N872" t="n">
        <v>0</v>
      </c>
      <c r="O872" t="n">
        <v>6229.6</v>
      </c>
      <c r="P872" t="n">
        <v>1040.4</v>
      </c>
      <c r="Q872" t="n">
        <v>525.7</v>
      </c>
    </row>
    <row r="873">
      <c r="A873" s="4" t="n">
        <v>45068</v>
      </c>
      <c r="B873" t="n">
        <v>20963.9</v>
      </c>
      <c r="C873" t="n">
        <v>19946.2</v>
      </c>
      <c r="D873" t="n">
        <v>49039</v>
      </c>
      <c r="E873" t="n">
        <v>21133</v>
      </c>
      <c r="F873" t="n">
        <v>30374.2</v>
      </c>
      <c r="G873" t="n">
        <v>38335.8</v>
      </c>
      <c r="H873" t="n">
        <v>0</v>
      </c>
      <c r="I873" t="n">
        <v>44290.3</v>
      </c>
      <c r="J873" t="n">
        <v>0</v>
      </c>
      <c r="K873" t="n">
        <v>0</v>
      </c>
      <c r="L873" t="n">
        <v>1002.5</v>
      </c>
      <c r="M873" t="n">
        <v>0</v>
      </c>
      <c r="N873" t="n">
        <v>0</v>
      </c>
      <c r="O873" t="n">
        <v>6646.6</v>
      </c>
      <c r="P873" t="n">
        <v>1041.1</v>
      </c>
      <c r="Q873" t="n">
        <v>525.4</v>
      </c>
    </row>
    <row r="874">
      <c r="A874" s="4" t="n">
        <v>45069</v>
      </c>
      <c r="B874" t="n">
        <v>24902.8</v>
      </c>
      <c r="C874" t="n">
        <v>16131.9</v>
      </c>
      <c r="D874" t="n">
        <v>45723.8</v>
      </c>
      <c r="E874" t="n">
        <v>26626</v>
      </c>
      <c r="F874" t="n">
        <v>25989.7</v>
      </c>
      <c r="G874" t="n">
        <v>37154.5</v>
      </c>
      <c r="H874" t="n">
        <v>0</v>
      </c>
      <c r="I874" t="n">
        <v>48175.6</v>
      </c>
      <c r="J874" t="n">
        <v>0</v>
      </c>
      <c r="K874" t="n">
        <v>0</v>
      </c>
      <c r="L874" t="n">
        <v>1133.1</v>
      </c>
      <c r="M874" t="n">
        <v>0</v>
      </c>
      <c r="N874" t="n">
        <v>0</v>
      </c>
      <c r="O874" t="n">
        <v>6709.2</v>
      </c>
      <c r="P874" t="n">
        <v>1038.7</v>
      </c>
      <c r="Q874" t="n">
        <v>522.5</v>
      </c>
    </row>
    <row r="875">
      <c r="A875" s="4" t="n">
        <v>45070</v>
      </c>
      <c r="B875" t="n">
        <v>24956.3</v>
      </c>
      <c r="C875" t="n">
        <v>15821.9</v>
      </c>
      <c r="D875" t="n">
        <v>37040.2</v>
      </c>
      <c r="E875" t="n">
        <v>23813</v>
      </c>
      <c r="F875" t="n">
        <v>36191.7</v>
      </c>
      <c r="G875" t="n">
        <v>36063.3</v>
      </c>
      <c r="H875" t="n">
        <v>0</v>
      </c>
      <c r="I875" t="n">
        <v>48691.9</v>
      </c>
      <c r="J875" t="n">
        <v>0</v>
      </c>
      <c r="K875" t="n">
        <v>0</v>
      </c>
      <c r="L875" t="n">
        <v>4229.3</v>
      </c>
      <c r="M875" t="n">
        <v>0</v>
      </c>
      <c r="N875" t="n">
        <v>0</v>
      </c>
      <c r="O875" t="n">
        <v>6287.5</v>
      </c>
      <c r="P875" t="n">
        <v>1105.7</v>
      </c>
      <c r="Q875" t="n">
        <v>524.1</v>
      </c>
    </row>
    <row r="876">
      <c r="A876" s="4" t="n">
        <v>45071</v>
      </c>
      <c r="B876" t="n">
        <v>26451.8</v>
      </c>
      <c r="C876" t="n">
        <v>21977.5</v>
      </c>
      <c r="D876" t="n">
        <v>33973.8</v>
      </c>
      <c r="E876" t="n">
        <v>23180</v>
      </c>
      <c r="F876" t="n">
        <v>30451.3</v>
      </c>
      <c r="G876" t="n">
        <v>37022.9</v>
      </c>
      <c r="H876" t="n">
        <v>0</v>
      </c>
      <c r="I876" t="n">
        <v>52496.5</v>
      </c>
      <c r="J876" t="n">
        <v>0</v>
      </c>
      <c r="K876" t="n">
        <v>0</v>
      </c>
      <c r="L876" t="n">
        <v>4323.5</v>
      </c>
      <c r="M876" t="n">
        <v>0</v>
      </c>
      <c r="N876" t="n">
        <v>0</v>
      </c>
      <c r="O876" t="n">
        <v>6913.4</v>
      </c>
      <c r="P876" t="n">
        <v>1246.8</v>
      </c>
      <c r="Q876" t="n">
        <v>521.1</v>
      </c>
    </row>
    <row r="877">
      <c r="A877" s="4" t="n">
        <v>45072</v>
      </c>
      <c r="B877" t="n">
        <v>27153.3</v>
      </c>
      <c r="C877" t="n">
        <v>19634.3</v>
      </c>
      <c r="D877" t="n">
        <v>38871.3</v>
      </c>
      <c r="E877" t="n">
        <v>22508</v>
      </c>
      <c r="F877" t="n">
        <v>34492.1</v>
      </c>
      <c r="G877" t="n">
        <v>34514.5</v>
      </c>
      <c r="H877" t="n">
        <v>0</v>
      </c>
      <c r="I877" t="n">
        <v>49052.7</v>
      </c>
      <c r="J877" t="n">
        <v>0</v>
      </c>
      <c r="K877" t="n">
        <v>0</v>
      </c>
      <c r="L877" t="n">
        <v>3154.3</v>
      </c>
      <c r="M877" t="n">
        <v>0</v>
      </c>
      <c r="N877" t="n">
        <v>0</v>
      </c>
      <c r="O877" t="n">
        <v>6983.8</v>
      </c>
      <c r="P877" t="n">
        <v>1324.8</v>
      </c>
      <c r="Q877" t="n">
        <v>347.1</v>
      </c>
    </row>
    <row r="878">
      <c r="A878" s="4" t="n">
        <v>45073</v>
      </c>
      <c r="B878" t="n">
        <v>23256.7</v>
      </c>
      <c r="C878" t="n">
        <v>12006.2</v>
      </c>
      <c r="D878" t="n">
        <v>42994.4</v>
      </c>
      <c r="E878" t="n">
        <v>21464</v>
      </c>
      <c r="F878" t="n">
        <v>40443.1</v>
      </c>
      <c r="G878" t="n">
        <v>31947.5</v>
      </c>
      <c r="H878" t="n">
        <v>0</v>
      </c>
      <c r="I878" t="n">
        <v>46277.3</v>
      </c>
      <c r="J878" t="n">
        <v>0</v>
      </c>
      <c r="K878" t="n">
        <v>0</v>
      </c>
      <c r="L878" t="n">
        <v>375.3</v>
      </c>
      <c r="M878" t="n">
        <v>0</v>
      </c>
      <c r="N878" t="n">
        <v>0</v>
      </c>
      <c r="O878" t="n">
        <v>6308.2</v>
      </c>
      <c r="P878" t="n">
        <v>1377.9</v>
      </c>
      <c r="Q878" t="n">
        <v>529.4</v>
      </c>
    </row>
    <row r="879">
      <c r="A879" s="4" t="n">
        <v>45074</v>
      </c>
      <c r="B879" t="n">
        <v>20832.3</v>
      </c>
      <c r="C879" t="n">
        <v>17916.2</v>
      </c>
      <c r="D879" t="n">
        <v>43023.7</v>
      </c>
      <c r="E879" t="n">
        <v>25439.7</v>
      </c>
      <c r="F879" t="n">
        <v>21622.3</v>
      </c>
      <c r="G879" t="n">
        <v>34477.3</v>
      </c>
      <c r="H879" t="n">
        <v>0</v>
      </c>
      <c r="I879" t="n">
        <v>50284.3</v>
      </c>
      <c r="J879" t="n">
        <v>0</v>
      </c>
      <c r="K879" t="n">
        <v>0</v>
      </c>
      <c r="L879" t="n">
        <v>1251.6</v>
      </c>
      <c r="M879" t="n">
        <v>0</v>
      </c>
      <c r="N879" t="n">
        <v>0</v>
      </c>
      <c r="O879" t="n">
        <v>6651.7</v>
      </c>
      <c r="P879" t="n">
        <v>1381.2</v>
      </c>
      <c r="Q879" t="n">
        <v>530</v>
      </c>
    </row>
    <row r="880">
      <c r="A880" s="4" t="n">
        <v>45075</v>
      </c>
      <c r="B880" t="n">
        <v>21062.8</v>
      </c>
      <c r="C880" t="n">
        <v>22982.7</v>
      </c>
      <c r="D880" t="n">
        <v>46613.2</v>
      </c>
      <c r="E880" t="n">
        <v>23092</v>
      </c>
      <c r="F880" t="n">
        <v>17541.1</v>
      </c>
      <c r="G880" t="n">
        <v>41043.5</v>
      </c>
      <c r="H880" t="n">
        <v>0</v>
      </c>
      <c r="I880" t="n">
        <v>50649.8</v>
      </c>
      <c r="J880" t="n">
        <v>0</v>
      </c>
      <c r="K880" t="n">
        <v>0</v>
      </c>
      <c r="L880" t="n">
        <v>2675</v>
      </c>
      <c r="M880" t="n">
        <v>0</v>
      </c>
      <c r="N880" t="n">
        <v>0</v>
      </c>
      <c r="O880" t="n">
        <v>6997.1</v>
      </c>
      <c r="P880" t="n">
        <v>1380.2</v>
      </c>
      <c r="Q880" t="n">
        <v>526.4</v>
      </c>
    </row>
    <row r="881">
      <c r="A881" s="4" t="n">
        <v>45076</v>
      </c>
      <c r="B881" t="n">
        <v>22439.5</v>
      </c>
      <c r="C881" t="n">
        <v>24745.9</v>
      </c>
      <c r="D881" t="n">
        <v>37067.2</v>
      </c>
      <c r="E881" t="n">
        <v>30223.3</v>
      </c>
      <c r="F881" t="n">
        <v>23767.2</v>
      </c>
      <c r="G881" t="n">
        <v>37488</v>
      </c>
      <c r="H881" t="n">
        <v>0</v>
      </c>
      <c r="I881" t="n">
        <v>52293.6</v>
      </c>
      <c r="J881" t="n">
        <v>0</v>
      </c>
      <c r="K881" t="n">
        <v>0</v>
      </c>
      <c r="L881" t="n">
        <v>4280.3</v>
      </c>
      <c r="M881" t="n">
        <v>0</v>
      </c>
      <c r="N881" t="n">
        <v>0</v>
      </c>
      <c r="O881" t="n">
        <v>6941.7</v>
      </c>
      <c r="P881" t="n">
        <v>1333.8</v>
      </c>
      <c r="Q881" t="n">
        <v>523.7</v>
      </c>
    </row>
    <row r="882">
      <c r="A882" s="4" t="n">
        <v>45077</v>
      </c>
      <c r="B882" t="n">
        <v>23110.7</v>
      </c>
      <c r="C882" t="n">
        <v>18981.6</v>
      </c>
      <c r="D882" t="n">
        <v>41654.7</v>
      </c>
      <c r="E882" t="n">
        <v>22050.9</v>
      </c>
      <c r="F882" t="n">
        <v>26938.3</v>
      </c>
      <c r="G882" t="n">
        <v>40242.8</v>
      </c>
      <c r="H882" t="n">
        <v>0</v>
      </c>
      <c r="I882" t="n">
        <v>51119.4</v>
      </c>
      <c r="J882" t="n">
        <v>0</v>
      </c>
      <c r="K882" t="n">
        <v>0</v>
      </c>
      <c r="L882" t="n">
        <v>3942.7</v>
      </c>
      <c r="M882" t="n">
        <v>0</v>
      </c>
      <c r="N882" t="n">
        <v>0</v>
      </c>
      <c r="O882" t="n">
        <v>5568</v>
      </c>
      <c r="P882" t="n">
        <v>1310.7</v>
      </c>
      <c r="Q882" t="n">
        <v>528.4</v>
      </c>
    </row>
    <row r="883">
      <c r="A883" s="4" t="n">
        <v>45078</v>
      </c>
      <c r="B883" t="n">
        <v>22640.7</v>
      </c>
      <c r="C883" t="n">
        <v>17927.1</v>
      </c>
      <c r="D883" t="n">
        <v>41708.8</v>
      </c>
      <c r="E883" t="n">
        <v>24293.7</v>
      </c>
      <c r="F883" t="n">
        <v>24397.9</v>
      </c>
      <c r="G883" t="n">
        <v>39304.8</v>
      </c>
      <c r="H883" t="n">
        <v>0</v>
      </c>
      <c r="I883" t="n">
        <v>53166.6</v>
      </c>
      <c r="J883" t="n">
        <v>0</v>
      </c>
      <c r="K883" t="n">
        <v>0</v>
      </c>
      <c r="L883" t="n">
        <v>4266.7</v>
      </c>
      <c r="M883" t="n">
        <v>0</v>
      </c>
      <c r="N883" t="n">
        <v>0</v>
      </c>
      <c r="O883" t="n">
        <v>6425.3</v>
      </c>
      <c r="P883" t="n">
        <v>1307.8</v>
      </c>
      <c r="Q883" t="n">
        <v>529.8</v>
      </c>
    </row>
    <row r="884">
      <c r="A884" s="4" t="n">
        <v>45079</v>
      </c>
      <c r="B884" t="n">
        <v>27399.3</v>
      </c>
      <c r="C884" t="n">
        <v>17146.8</v>
      </c>
      <c r="D884" t="n">
        <v>43770.7</v>
      </c>
      <c r="E884" t="n">
        <v>16652</v>
      </c>
      <c r="F884" t="n">
        <v>27381.6</v>
      </c>
      <c r="G884" t="n">
        <v>38643.5</v>
      </c>
      <c r="H884" t="n">
        <v>0</v>
      </c>
      <c r="I884" t="n">
        <v>56587.8</v>
      </c>
      <c r="J884" t="n">
        <v>0</v>
      </c>
      <c r="K884" t="n">
        <v>0</v>
      </c>
      <c r="L884" t="n">
        <v>3161.9</v>
      </c>
      <c r="M884" t="n">
        <v>0</v>
      </c>
      <c r="N884" t="n">
        <v>0</v>
      </c>
      <c r="O884" t="n">
        <v>6275.6</v>
      </c>
      <c r="P884" t="n">
        <v>1304.3</v>
      </c>
      <c r="Q884" t="n">
        <v>528.6</v>
      </c>
    </row>
    <row r="885">
      <c r="A885" s="4" t="n">
        <v>45080</v>
      </c>
      <c r="B885" t="n">
        <v>27990.1</v>
      </c>
      <c r="C885" t="n">
        <v>14974.5</v>
      </c>
      <c r="D885" t="n">
        <v>35971.1</v>
      </c>
      <c r="E885" t="n">
        <v>14141</v>
      </c>
      <c r="F885" t="n">
        <v>42927.5</v>
      </c>
      <c r="G885" t="n">
        <v>35011.7</v>
      </c>
      <c r="H885" t="n">
        <v>0</v>
      </c>
      <c r="I885" t="n">
        <v>49186</v>
      </c>
      <c r="J885" t="n">
        <v>0</v>
      </c>
      <c r="K885" t="n">
        <v>0</v>
      </c>
      <c r="L885" t="n">
        <v>1509.2</v>
      </c>
      <c r="M885" t="n">
        <v>0</v>
      </c>
      <c r="N885" t="n">
        <v>0</v>
      </c>
      <c r="O885" t="n">
        <v>6387.8</v>
      </c>
      <c r="P885" t="n">
        <v>1226.7</v>
      </c>
      <c r="Q885" t="n">
        <v>528.6</v>
      </c>
    </row>
    <row r="886">
      <c r="A886" s="4" t="n">
        <v>45081</v>
      </c>
      <c r="B886" t="n">
        <v>28214.4</v>
      </c>
      <c r="C886" t="n">
        <v>16587.8</v>
      </c>
      <c r="D886" t="n">
        <v>33899.1</v>
      </c>
      <c r="E886" t="n">
        <v>19756</v>
      </c>
      <c r="F886" t="n">
        <v>23525.8</v>
      </c>
      <c r="G886" t="n">
        <v>38838.7</v>
      </c>
      <c r="H886" t="n">
        <v>0</v>
      </c>
      <c r="I886" t="n">
        <v>49829.9</v>
      </c>
      <c r="J886" t="n">
        <v>0</v>
      </c>
      <c r="K886" t="n">
        <v>0</v>
      </c>
      <c r="L886" t="n">
        <v>731.2</v>
      </c>
      <c r="M886" t="n">
        <v>0</v>
      </c>
      <c r="N886" t="n">
        <v>0</v>
      </c>
      <c r="O886" t="n">
        <v>6072.7</v>
      </c>
      <c r="P886" t="n">
        <v>1309.8</v>
      </c>
      <c r="Q886" t="n">
        <v>529.5</v>
      </c>
    </row>
    <row r="887">
      <c r="A887" s="4" t="n">
        <v>45082</v>
      </c>
      <c r="B887" t="n">
        <v>24928.4</v>
      </c>
      <c r="C887" t="n">
        <v>21119.4</v>
      </c>
      <c r="D887" t="n">
        <v>40987.7</v>
      </c>
      <c r="E887" t="n">
        <v>21072</v>
      </c>
      <c r="F887" t="n">
        <v>21113.6</v>
      </c>
      <c r="G887" t="n">
        <v>41404.1</v>
      </c>
      <c r="H887" t="n">
        <v>0</v>
      </c>
      <c r="I887" t="n">
        <v>58573.1</v>
      </c>
      <c r="J887" t="n">
        <v>0</v>
      </c>
      <c r="K887" t="n">
        <v>0</v>
      </c>
      <c r="L887" t="n">
        <v>655.5</v>
      </c>
      <c r="M887" t="n">
        <v>0</v>
      </c>
      <c r="N887" t="n">
        <v>0</v>
      </c>
      <c r="O887" t="n">
        <v>5763.4</v>
      </c>
      <c r="P887" t="n">
        <v>1321</v>
      </c>
      <c r="Q887" t="n">
        <v>527.7</v>
      </c>
    </row>
    <row r="888">
      <c r="A888" s="4" t="n">
        <v>45083</v>
      </c>
      <c r="B888" t="n">
        <v>27059.2</v>
      </c>
      <c r="C888" t="n">
        <v>27423.2</v>
      </c>
      <c r="D888" t="n">
        <v>39507.4</v>
      </c>
      <c r="E888" t="n">
        <v>22399</v>
      </c>
      <c r="F888" t="n">
        <v>20365.5</v>
      </c>
      <c r="G888" t="n">
        <v>36380.9</v>
      </c>
      <c r="H888" t="n">
        <v>0</v>
      </c>
      <c r="I888" t="n">
        <v>58440.9</v>
      </c>
      <c r="J888" t="n">
        <v>0</v>
      </c>
      <c r="K888" t="n">
        <v>0</v>
      </c>
      <c r="L888" t="n">
        <v>1221.3</v>
      </c>
      <c r="M888" t="n">
        <v>0</v>
      </c>
      <c r="N888" t="n">
        <v>0</v>
      </c>
      <c r="O888" t="n">
        <v>5300.3</v>
      </c>
      <c r="P888" t="n">
        <v>1320.9</v>
      </c>
      <c r="Q888" t="n">
        <v>525.2</v>
      </c>
    </row>
    <row r="889">
      <c r="A889" s="4" t="n">
        <v>45084</v>
      </c>
      <c r="B889" t="n">
        <v>27327.9</v>
      </c>
      <c r="C889" t="n">
        <v>23461.7</v>
      </c>
      <c r="D889" t="n">
        <v>39915.1</v>
      </c>
      <c r="E889" t="n">
        <v>22405</v>
      </c>
      <c r="F889" t="n">
        <v>17283.6</v>
      </c>
      <c r="G889" t="n">
        <v>38403.1</v>
      </c>
      <c r="H889" t="n">
        <v>0</v>
      </c>
      <c r="I889" t="n">
        <v>56768</v>
      </c>
      <c r="J889" t="n">
        <v>0</v>
      </c>
      <c r="K889" t="n">
        <v>0</v>
      </c>
      <c r="L889" t="n">
        <v>1118.5</v>
      </c>
      <c r="M889" t="n">
        <v>0</v>
      </c>
      <c r="N889" t="n">
        <v>0</v>
      </c>
      <c r="O889" t="n">
        <v>5665.9</v>
      </c>
      <c r="P889" t="n">
        <v>1306.2</v>
      </c>
      <c r="Q889" t="n">
        <v>521.9</v>
      </c>
    </row>
    <row r="890">
      <c r="A890" s="4" t="n">
        <v>45085</v>
      </c>
      <c r="B890" t="n">
        <v>27558.3</v>
      </c>
      <c r="C890" t="n">
        <v>15374.8</v>
      </c>
      <c r="D890" t="n">
        <v>27694.3</v>
      </c>
      <c r="E890" t="n">
        <v>27298.2</v>
      </c>
      <c r="F890" t="n">
        <v>33616.6</v>
      </c>
      <c r="G890" t="n">
        <v>38440.4</v>
      </c>
      <c r="H890" t="n">
        <v>0</v>
      </c>
      <c r="I890" t="n">
        <v>54948.3</v>
      </c>
      <c r="J890" t="n">
        <v>0</v>
      </c>
      <c r="K890" t="n">
        <v>0</v>
      </c>
      <c r="L890" t="n">
        <v>613.1</v>
      </c>
      <c r="M890" t="n">
        <v>0</v>
      </c>
      <c r="N890" t="n">
        <v>0</v>
      </c>
      <c r="O890" t="n">
        <v>5633.8</v>
      </c>
      <c r="P890" t="n">
        <v>1281.9</v>
      </c>
      <c r="Q890" t="n">
        <v>524.4</v>
      </c>
    </row>
    <row r="891">
      <c r="A891" s="4" t="n">
        <v>45086</v>
      </c>
      <c r="B891" t="n">
        <v>34189.8</v>
      </c>
      <c r="C891" t="n">
        <v>21089.2</v>
      </c>
      <c r="D891" t="n">
        <v>27787.5</v>
      </c>
      <c r="E891" t="n">
        <v>24745.7</v>
      </c>
      <c r="F891" t="n">
        <v>39195.1</v>
      </c>
      <c r="G891" t="n">
        <v>34343.2</v>
      </c>
      <c r="H891" t="n">
        <v>0</v>
      </c>
      <c r="I891" t="n">
        <v>41668.5</v>
      </c>
      <c r="J891" t="n">
        <v>0</v>
      </c>
      <c r="K891" t="n">
        <v>0</v>
      </c>
      <c r="L891" t="n">
        <v>1132</v>
      </c>
      <c r="M891" t="n">
        <v>0</v>
      </c>
      <c r="N891" t="n">
        <v>0</v>
      </c>
      <c r="O891" t="n">
        <v>5486.6</v>
      </c>
      <c r="P891" t="n">
        <v>1279</v>
      </c>
      <c r="Q891" t="n">
        <v>525.9</v>
      </c>
    </row>
    <row r="892">
      <c r="A892" s="4" t="n">
        <v>45087</v>
      </c>
      <c r="B892" t="n">
        <v>29891.2</v>
      </c>
      <c r="C892" t="n">
        <v>24626.2</v>
      </c>
      <c r="D892" t="n">
        <v>19917.3</v>
      </c>
      <c r="E892" t="n">
        <v>25589.3</v>
      </c>
      <c r="F892" t="n">
        <v>43936.1</v>
      </c>
      <c r="G892" t="n">
        <v>36775.9</v>
      </c>
      <c r="H892" t="n">
        <v>0</v>
      </c>
      <c r="I892" t="n">
        <v>39889.3</v>
      </c>
      <c r="J892" t="n">
        <v>0</v>
      </c>
      <c r="K892" t="n">
        <v>0</v>
      </c>
      <c r="L892" t="n">
        <v>356</v>
      </c>
      <c r="M892" t="n">
        <v>0</v>
      </c>
      <c r="N892" t="n">
        <v>0</v>
      </c>
      <c r="O892" t="n">
        <v>5220.2</v>
      </c>
      <c r="P892" t="n">
        <v>1293.1</v>
      </c>
      <c r="Q892" t="n">
        <v>527.6</v>
      </c>
    </row>
    <row r="893">
      <c r="A893" s="4" t="n">
        <v>45088</v>
      </c>
      <c r="B893" t="n">
        <v>27627.4</v>
      </c>
      <c r="C893" t="n">
        <v>14882.7</v>
      </c>
      <c r="D893" t="n">
        <v>24960.8</v>
      </c>
      <c r="E893" t="n">
        <v>21479</v>
      </c>
      <c r="F893" t="n">
        <v>55248.3</v>
      </c>
      <c r="G893" t="n">
        <v>30320.8</v>
      </c>
      <c r="H893" t="n">
        <v>0</v>
      </c>
      <c r="I893" t="n">
        <v>39009.4</v>
      </c>
      <c r="J893" t="n">
        <v>0</v>
      </c>
      <c r="K893" t="n">
        <v>0</v>
      </c>
      <c r="L893" t="n">
        <v>354.2</v>
      </c>
      <c r="M893" t="n">
        <v>0</v>
      </c>
      <c r="N893" t="n">
        <v>0</v>
      </c>
      <c r="O893" t="n">
        <v>5911.8</v>
      </c>
      <c r="P893" t="n">
        <v>1311.3</v>
      </c>
      <c r="Q893" t="n">
        <v>528.9</v>
      </c>
    </row>
    <row r="894">
      <c r="A894" s="4" t="n">
        <v>45089</v>
      </c>
      <c r="B894" t="n">
        <v>24442.8</v>
      </c>
      <c r="C894" t="n">
        <v>21037.1</v>
      </c>
      <c r="D894" t="n">
        <v>35418.2</v>
      </c>
      <c r="E894" t="n">
        <v>28967</v>
      </c>
      <c r="F894" t="n">
        <v>42565.1</v>
      </c>
      <c r="G894" t="n">
        <v>39009.9</v>
      </c>
      <c r="H894" t="n">
        <v>0</v>
      </c>
      <c r="I894" t="n">
        <v>48593.9</v>
      </c>
      <c r="J894" t="n">
        <v>0</v>
      </c>
      <c r="K894" t="n">
        <v>0</v>
      </c>
      <c r="L894" t="n">
        <v>1180.8</v>
      </c>
      <c r="M894" t="n">
        <v>0</v>
      </c>
      <c r="N894" t="n">
        <v>0</v>
      </c>
      <c r="O894" t="n">
        <v>5997.3</v>
      </c>
      <c r="P894" t="n">
        <v>1219.3</v>
      </c>
      <c r="Q894" t="n">
        <v>526.7</v>
      </c>
    </row>
    <row r="895">
      <c r="A895" s="4" t="n">
        <v>45090</v>
      </c>
      <c r="B895" t="n">
        <v>24395.3</v>
      </c>
      <c r="C895" t="n">
        <v>29626.7</v>
      </c>
      <c r="D895" t="n">
        <v>44374.9</v>
      </c>
      <c r="E895" t="n">
        <v>29100</v>
      </c>
      <c r="F895" t="n">
        <v>30112.2</v>
      </c>
      <c r="G895" t="n">
        <v>39449</v>
      </c>
      <c r="H895" t="n">
        <v>0</v>
      </c>
      <c r="I895" t="n">
        <v>43161.5</v>
      </c>
      <c r="J895" t="n">
        <v>0</v>
      </c>
      <c r="K895" t="n">
        <v>0</v>
      </c>
      <c r="L895" t="n">
        <v>2470.7</v>
      </c>
      <c r="M895" t="n">
        <v>0</v>
      </c>
      <c r="N895" t="n">
        <v>0</v>
      </c>
      <c r="O895" t="n">
        <v>5686.7</v>
      </c>
      <c r="P895" t="n">
        <v>1252.7</v>
      </c>
      <c r="Q895" t="n">
        <v>530.4</v>
      </c>
    </row>
    <row r="896">
      <c r="A896" s="4" t="n">
        <v>45091</v>
      </c>
      <c r="B896" t="n">
        <v>23440.3</v>
      </c>
      <c r="C896" t="n">
        <v>25587.4</v>
      </c>
      <c r="D896" t="n">
        <v>55556.6</v>
      </c>
      <c r="E896" t="n">
        <v>24218</v>
      </c>
      <c r="F896" t="n">
        <v>21405.9</v>
      </c>
      <c r="G896" t="n">
        <v>38207.5</v>
      </c>
      <c r="H896" t="n">
        <v>0</v>
      </c>
      <c r="I896" t="n">
        <v>44614.4</v>
      </c>
      <c r="J896" t="n">
        <v>0</v>
      </c>
      <c r="K896" t="n">
        <v>0</v>
      </c>
      <c r="L896" t="n">
        <v>3564.6</v>
      </c>
      <c r="M896" t="n">
        <v>0</v>
      </c>
      <c r="N896" t="n">
        <v>0</v>
      </c>
      <c r="O896" t="n">
        <v>5632.7</v>
      </c>
      <c r="P896" t="n">
        <v>1279</v>
      </c>
      <c r="Q896" t="n">
        <v>526.9</v>
      </c>
    </row>
    <row r="897">
      <c r="A897" s="4" t="n">
        <v>45092</v>
      </c>
      <c r="B897" t="n">
        <v>21650.6</v>
      </c>
      <c r="C897" t="n">
        <v>15352.2</v>
      </c>
      <c r="D897" t="n">
        <v>43565.3</v>
      </c>
      <c r="E897" t="n">
        <v>24782</v>
      </c>
      <c r="F897" t="n">
        <v>41283.4</v>
      </c>
      <c r="G897" t="n">
        <v>39303</v>
      </c>
      <c r="H897" t="n">
        <v>0</v>
      </c>
      <c r="I897" t="n">
        <v>44691.4</v>
      </c>
      <c r="J897" t="n">
        <v>0</v>
      </c>
      <c r="K897" t="n">
        <v>0</v>
      </c>
      <c r="L897" t="n">
        <v>3619.6</v>
      </c>
      <c r="M897" t="n">
        <v>0</v>
      </c>
      <c r="N897" t="n">
        <v>0</v>
      </c>
      <c r="O897" t="n">
        <v>6087.5</v>
      </c>
      <c r="P897" t="n">
        <v>1261.9</v>
      </c>
      <c r="Q897" t="n">
        <v>529.6</v>
      </c>
    </row>
    <row r="898">
      <c r="A898" s="4" t="n">
        <v>45093</v>
      </c>
      <c r="B898" t="n">
        <v>20865.5</v>
      </c>
      <c r="C898" t="n">
        <v>18217.9</v>
      </c>
      <c r="D898" t="n">
        <v>48688.2</v>
      </c>
      <c r="E898" t="n">
        <v>26545</v>
      </c>
      <c r="F898" t="n">
        <v>32521</v>
      </c>
      <c r="G898" t="n">
        <v>40558.9</v>
      </c>
      <c r="H898" t="n">
        <v>0</v>
      </c>
      <c r="I898" t="n">
        <v>44636.6</v>
      </c>
      <c r="J898" t="n">
        <v>0</v>
      </c>
      <c r="K898" t="n">
        <v>0</v>
      </c>
      <c r="L898" t="n">
        <v>2137</v>
      </c>
      <c r="M898" t="n">
        <v>0</v>
      </c>
      <c r="N898" t="n">
        <v>0</v>
      </c>
      <c r="O898" t="n">
        <v>6193.6</v>
      </c>
      <c r="P898" t="n">
        <v>1275</v>
      </c>
      <c r="Q898" t="n">
        <v>520.9</v>
      </c>
    </row>
    <row r="899">
      <c r="A899" s="4" t="n">
        <v>45094</v>
      </c>
      <c r="B899" t="n">
        <v>21797.3</v>
      </c>
      <c r="C899" t="n">
        <v>28932.3</v>
      </c>
      <c r="D899" t="n">
        <v>47389.3</v>
      </c>
      <c r="E899" t="n">
        <v>23203</v>
      </c>
      <c r="F899" t="n">
        <v>19550.5</v>
      </c>
      <c r="G899" t="n">
        <v>39548.1</v>
      </c>
      <c r="H899" t="n">
        <v>0</v>
      </c>
      <c r="I899" t="n">
        <v>42210.2</v>
      </c>
      <c r="J899" t="n">
        <v>0</v>
      </c>
      <c r="K899" t="n">
        <v>0</v>
      </c>
      <c r="L899" t="n">
        <v>981.5</v>
      </c>
      <c r="M899" t="n">
        <v>0</v>
      </c>
      <c r="N899" t="n">
        <v>0</v>
      </c>
      <c r="O899" t="n">
        <v>5786.1</v>
      </c>
      <c r="P899" t="n">
        <v>1260.5</v>
      </c>
      <c r="Q899" t="n">
        <v>526.6</v>
      </c>
    </row>
    <row r="900">
      <c r="A900" s="4" t="n">
        <v>45095</v>
      </c>
      <c r="B900" t="n">
        <v>20593.8</v>
      </c>
      <c r="C900" t="n">
        <v>23186.8</v>
      </c>
      <c r="D900" t="n">
        <v>43480.1</v>
      </c>
      <c r="E900" t="n">
        <v>22468</v>
      </c>
      <c r="F900" t="n">
        <v>33801.4</v>
      </c>
      <c r="G900" t="n">
        <v>32794.4</v>
      </c>
      <c r="H900" t="n">
        <v>0</v>
      </c>
      <c r="I900" t="n">
        <v>40706.7</v>
      </c>
      <c r="J900" t="n">
        <v>0</v>
      </c>
      <c r="K900" t="n">
        <v>0</v>
      </c>
      <c r="L900" t="n">
        <v>677</v>
      </c>
      <c r="M900" t="n">
        <v>0</v>
      </c>
      <c r="N900" t="n">
        <v>0</v>
      </c>
      <c r="O900" t="n">
        <v>6109.4</v>
      </c>
      <c r="P900" t="n">
        <v>1260</v>
      </c>
      <c r="Q900" t="n">
        <v>525.9</v>
      </c>
    </row>
    <row r="901">
      <c r="A901" s="4" t="n">
        <v>45096</v>
      </c>
      <c r="B901" t="n">
        <v>21752.4</v>
      </c>
      <c r="C901" t="n">
        <v>35447.3</v>
      </c>
      <c r="D901" t="n">
        <v>48274.8</v>
      </c>
      <c r="E901" t="n">
        <v>19268</v>
      </c>
      <c r="F901" t="n">
        <v>15669.3</v>
      </c>
      <c r="G901" t="n">
        <v>35704.2</v>
      </c>
      <c r="H901" t="n">
        <v>0</v>
      </c>
      <c r="I901" t="n">
        <v>57495.7</v>
      </c>
      <c r="J901" t="n">
        <v>0</v>
      </c>
      <c r="K901" t="n">
        <v>0</v>
      </c>
      <c r="L901" t="n">
        <v>3331.3</v>
      </c>
      <c r="M901" t="n">
        <v>0</v>
      </c>
      <c r="N901" t="n">
        <v>0</v>
      </c>
      <c r="O901" t="n">
        <v>5608.4</v>
      </c>
      <c r="P901" t="n">
        <v>1245.3</v>
      </c>
      <c r="Q901" t="n">
        <v>530.6</v>
      </c>
    </row>
    <row r="902">
      <c r="A902" s="4" t="n">
        <v>45097</v>
      </c>
      <c r="B902" t="n">
        <v>21665.6</v>
      </c>
      <c r="C902" t="n">
        <v>28593.5</v>
      </c>
      <c r="D902" t="n">
        <v>51418.7</v>
      </c>
      <c r="E902" t="n">
        <v>26048</v>
      </c>
      <c r="F902" t="n">
        <v>18978.4</v>
      </c>
      <c r="G902" t="n">
        <v>28803.4</v>
      </c>
      <c r="H902" t="n">
        <v>0</v>
      </c>
      <c r="I902" t="n">
        <v>59528.4</v>
      </c>
      <c r="J902" t="n">
        <v>0</v>
      </c>
      <c r="K902" t="n">
        <v>0</v>
      </c>
      <c r="L902" t="n">
        <v>1463.7</v>
      </c>
      <c r="M902" t="n">
        <v>0</v>
      </c>
      <c r="N902" t="n">
        <v>0</v>
      </c>
      <c r="O902" t="n">
        <v>5407.6</v>
      </c>
      <c r="P902" t="n">
        <v>1228.1</v>
      </c>
      <c r="Q902" t="n">
        <v>532.2</v>
      </c>
    </row>
    <row r="903">
      <c r="A903" s="4" t="n">
        <v>45098</v>
      </c>
      <c r="B903" t="n">
        <v>18779.3</v>
      </c>
      <c r="C903" t="n">
        <v>23855.5</v>
      </c>
      <c r="D903" t="n">
        <v>42825.7</v>
      </c>
      <c r="E903" t="n">
        <v>22969</v>
      </c>
      <c r="F903" t="n">
        <v>38512.1</v>
      </c>
      <c r="G903" t="n">
        <v>28810.8</v>
      </c>
      <c r="H903" t="n">
        <v>0</v>
      </c>
      <c r="I903" t="n">
        <v>48541.1</v>
      </c>
      <c r="J903" t="n">
        <v>0</v>
      </c>
      <c r="K903" t="n">
        <v>0</v>
      </c>
      <c r="L903" t="n">
        <v>1041.8</v>
      </c>
      <c r="M903" t="n">
        <v>0</v>
      </c>
      <c r="N903" t="n">
        <v>0</v>
      </c>
      <c r="O903" t="n">
        <v>5519.8</v>
      </c>
      <c r="P903" t="n">
        <v>1237.7</v>
      </c>
      <c r="Q903" t="n">
        <v>530.2</v>
      </c>
    </row>
    <row r="904">
      <c r="A904" s="4" t="n">
        <v>45099</v>
      </c>
      <c r="B904" t="n">
        <v>27567.5</v>
      </c>
      <c r="C904" t="n">
        <v>28278.3</v>
      </c>
      <c r="D904" t="n">
        <v>37193.9</v>
      </c>
      <c r="E904" t="n">
        <v>20790</v>
      </c>
      <c r="F904" t="n">
        <v>44774.5</v>
      </c>
      <c r="G904" t="n">
        <v>33092.6</v>
      </c>
      <c r="H904" t="n">
        <v>0</v>
      </c>
      <c r="I904" t="n">
        <v>40415.3</v>
      </c>
      <c r="J904" t="n">
        <v>0</v>
      </c>
      <c r="K904" t="n">
        <v>0</v>
      </c>
      <c r="L904" t="n">
        <v>1177.4</v>
      </c>
      <c r="M904" t="n">
        <v>0</v>
      </c>
      <c r="N904" t="n">
        <v>0</v>
      </c>
      <c r="O904" t="n">
        <v>5711.7</v>
      </c>
      <c r="P904" t="n">
        <v>1260.5</v>
      </c>
      <c r="Q904" t="n">
        <v>527.8</v>
      </c>
    </row>
    <row r="905">
      <c r="A905" s="4" t="n">
        <v>45100</v>
      </c>
      <c r="B905" t="n">
        <v>30135.9</v>
      </c>
      <c r="C905" t="n">
        <v>32053.1</v>
      </c>
      <c r="D905" t="n">
        <v>33065</v>
      </c>
      <c r="E905" t="n">
        <v>18428</v>
      </c>
      <c r="F905" t="n">
        <v>43355.1</v>
      </c>
      <c r="G905" t="n">
        <v>33936.5</v>
      </c>
      <c r="H905" t="n">
        <v>0</v>
      </c>
      <c r="I905" t="n">
        <v>37066.4</v>
      </c>
      <c r="J905" t="n">
        <v>0</v>
      </c>
      <c r="K905" t="n">
        <v>0</v>
      </c>
      <c r="L905" t="n">
        <v>1377.5</v>
      </c>
      <c r="M905" t="n">
        <v>0</v>
      </c>
      <c r="N905" t="n">
        <v>0</v>
      </c>
      <c r="O905" t="n">
        <v>5425.6</v>
      </c>
      <c r="P905" t="n">
        <v>1260.3</v>
      </c>
      <c r="Q905" t="n">
        <v>526</v>
      </c>
    </row>
    <row r="906">
      <c r="A906" s="4" t="n">
        <v>45101</v>
      </c>
      <c r="B906" t="n">
        <v>19358.8</v>
      </c>
      <c r="C906" t="n">
        <v>42768</v>
      </c>
      <c r="D906" t="n">
        <v>31411.4</v>
      </c>
      <c r="E906" t="n">
        <v>15662</v>
      </c>
      <c r="F906" t="n">
        <v>35950.6</v>
      </c>
      <c r="G906" t="n">
        <v>31922.3</v>
      </c>
      <c r="H906" t="n">
        <v>0</v>
      </c>
      <c r="I906" t="n">
        <v>33407.7</v>
      </c>
      <c r="J906" t="n">
        <v>0</v>
      </c>
      <c r="K906" t="n">
        <v>0</v>
      </c>
      <c r="L906" t="n">
        <v>274.8</v>
      </c>
      <c r="M906" t="n">
        <v>0</v>
      </c>
      <c r="N906" t="n">
        <v>0</v>
      </c>
      <c r="O906" t="n">
        <v>5315.4</v>
      </c>
      <c r="P906" t="n">
        <v>1271.5</v>
      </c>
      <c r="Q906" t="n">
        <v>526.2</v>
      </c>
    </row>
    <row r="907">
      <c r="A907" s="4" t="n">
        <v>45102</v>
      </c>
      <c r="B907" t="n">
        <v>21450.8</v>
      </c>
      <c r="C907" t="n">
        <v>46666.1</v>
      </c>
      <c r="D907" t="n">
        <v>25975.3</v>
      </c>
      <c r="E907" t="n">
        <v>12216</v>
      </c>
      <c r="F907" t="n">
        <v>41737.9</v>
      </c>
      <c r="G907" t="n">
        <v>24932.7</v>
      </c>
      <c r="H907" t="n">
        <v>0</v>
      </c>
      <c r="I907" t="n">
        <v>28440.2</v>
      </c>
      <c r="J907" t="n">
        <v>0</v>
      </c>
      <c r="K907" t="n">
        <v>0</v>
      </c>
      <c r="L907" t="n">
        <v>122.6</v>
      </c>
      <c r="M907" t="n">
        <v>0</v>
      </c>
      <c r="N907" t="n">
        <v>0</v>
      </c>
      <c r="O907" t="n">
        <v>5403.9</v>
      </c>
      <c r="P907" t="n">
        <v>1260</v>
      </c>
      <c r="Q907" t="n">
        <v>527.4</v>
      </c>
    </row>
    <row r="908">
      <c r="A908" s="4" t="n">
        <v>45103</v>
      </c>
      <c r="B908" t="n">
        <v>26985.4</v>
      </c>
      <c r="C908" t="n">
        <v>47034.5</v>
      </c>
      <c r="D908" t="n">
        <v>26183.6</v>
      </c>
      <c r="E908" t="n">
        <v>14777</v>
      </c>
      <c r="F908" t="n">
        <v>33571.4</v>
      </c>
      <c r="G908" t="n">
        <v>32783.6</v>
      </c>
      <c r="H908" t="n">
        <v>0</v>
      </c>
      <c r="I908" t="n">
        <v>30567.8</v>
      </c>
      <c r="J908" t="n">
        <v>0</v>
      </c>
      <c r="K908" t="n">
        <v>0</v>
      </c>
      <c r="L908" t="n">
        <v>174.5</v>
      </c>
      <c r="M908" t="n">
        <v>0</v>
      </c>
      <c r="N908" t="n">
        <v>0</v>
      </c>
      <c r="O908" t="n">
        <v>5867.8</v>
      </c>
      <c r="P908" t="n">
        <v>1261.5</v>
      </c>
      <c r="Q908" t="n">
        <v>527.6</v>
      </c>
    </row>
    <row r="909">
      <c r="A909" s="4" t="n">
        <v>45104</v>
      </c>
      <c r="B909" t="n">
        <v>30013.8</v>
      </c>
      <c r="C909" t="n">
        <v>47200.5</v>
      </c>
      <c r="D909" t="n">
        <v>31829.3</v>
      </c>
      <c r="E909" t="n">
        <v>15775</v>
      </c>
      <c r="F909" t="n">
        <v>42051.4</v>
      </c>
      <c r="G909" t="n">
        <v>35304.5</v>
      </c>
      <c r="H909" t="n">
        <v>0</v>
      </c>
      <c r="I909" t="n">
        <v>30681.4</v>
      </c>
      <c r="J909" t="n">
        <v>0</v>
      </c>
      <c r="K909" t="n">
        <v>0</v>
      </c>
      <c r="L909" t="n">
        <v>122.7</v>
      </c>
      <c r="M909" t="n">
        <v>0</v>
      </c>
      <c r="N909" t="n">
        <v>0</v>
      </c>
      <c r="O909" t="n">
        <v>6127.7</v>
      </c>
      <c r="P909" t="n">
        <v>1273.2</v>
      </c>
      <c r="Q909" t="n">
        <v>530.6</v>
      </c>
    </row>
    <row r="910">
      <c r="A910" s="4" t="n">
        <v>45105</v>
      </c>
      <c r="B910" t="n">
        <v>35068.5</v>
      </c>
      <c r="C910" t="n">
        <v>53983.2</v>
      </c>
      <c r="D910" t="n">
        <v>40200.8</v>
      </c>
      <c r="E910" t="n">
        <v>14413</v>
      </c>
      <c r="F910" t="n">
        <v>24767.1</v>
      </c>
      <c r="G910" t="n">
        <v>35649.4</v>
      </c>
      <c r="H910" t="n">
        <v>0</v>
      </c>
      <c r="I910" t="n">
        <v>34217.3</v>
      </c>
      <c r="J910" t="n">
        <v>0</v>
      </c>
      <c r="K910" t="n">
        <v>0</v>
      </c>
      <c r="L910" t="n">
        <v>706.6</v>
      </c>
      <c r="M910" t="n">
        <v>0</v>
      </c>
      <c r="N910" t="n">
        <v>0</v>
      </c>
      <c r="O910" t="n">
        <v>5924.1</v>
      </c>
      <c r="P910" t="n">
        <v>1269.8</v>
      </c>
      <c r="Q910" t="n">
        <v>530.8</v>
      </c>
    </row>
    <row r="911">
      <c r="A911" s="4" t="n">
        <v>45106</v>
      </c>
      <c r="B911" t="n">
        <v>35203.7</v>
      </c>
      <c r="C911" t="n">
        <v>48466.3</v>
      </c>
      <c r="D911" t="n">
        <v>35907.6</v>
      </c>
      <c r="E911" t="n">
        <v>17231</v>
      </c>
      <c r="F911" t="n">
        <v>23391.2</v>
      </c>
      <c r="G911" t="n">
        <v>38640.2</v>
      </c>
      <c r="H911" t="n">
        <v>0</v>
      </c>
      <c r="I911" t="n">
        <v>34160.3</v>
      </c>
      <c r="J911" t="n">
        <v>0</v>
      </c>
      <c r="K911" t="n">
        <v>0</v>
      </c>
      <c r="L911" t="n">
        <v>729.6</v>
      </c>
      <c r="M911" t="n">
        <v>0</v>
      </c>
      <c r="N911" t="n">
        <v>0</v>
      </c>
      <c r="O911" t="n">
        <v>5880.6</v>
      </c>
      <c r="P911" t="n">
        <v>1275.8</v>
      </c>
      <c r="Q911" t="n">
        <v>532.5</v>
      </c>
    </row>
    <row r="912">
      <c r="A912" s="4" t="n">
        <v>45107</v>
      </c>
      <c r="B912" t="n">
        <v>34504.6</v>
      </c>
      <c r="C912" t="n">
        <v>48527.6</v>
      </c>
      <c r="D912" t="n">
        <v>35833.5</v>
      </c>
      <c r="E912" t="n">
        <v>17488</v>
      </c>
      <c r="F912" t="n">
        <v>18844.4</v>
      </c>
      <c r="G912" t="n">
        <v>41005.7</v>
      </c>
      <c r="H912" t="n">
        <v>0</v>
      </c>
      <c r="I912" t="n">
        <v>33489</v>
      </c>
      <c r="J912" t="n">
        <v>0</v>
      </c>
      <c r="K912" t="n">
        <v>0</v>
      </c>
      <c r="L912" t="n">
        <v>466</v>
      </c>
      <c r="M912" t="n">
        <v>0.5</v>
      </c>
      <c r="N912" t="n">
        <v>0</v>
      </c>
      <c r="O912" t="n">
        <v>6207.1</v>
      </c>
      <c r="P912" t="n">
        <v>1269.1</v>
      </c>
      <c r="Q912" t="n">
        <v>528.3</v>
      </c>
    </row>
    <row r="913">
      <c r="A913" s="4" t="n">
        <v>45108</v>
      </c>
      <c r="B913" t="n">
        <v>33515.3</v>
      </c>
      <c r="C913" t="n">
        <v>52550.2</v>
      </c>
      <c r="D913" t="n">
        <v>28814.1</v>
      </c>
      <c r="E913" t="n">
        <v>14932</v>
      </c>
      <c r="F913" t="n">
        <v>20103.5</v>
      </c>
      <c r="G913" t="n">
        <v>36107.7</v>
      </c>
      <c r="H913" t="n">
        <v>0</v>
      </c>
      <c r="I913" t="n">
        <v>28568.6</v>
      </c>
      <c r="J913" t="n">
        <v>0</v>
      </c>
      <c r="K913" t="n">
        <v>0</v>
      </c>
      <c r="L913" t="n">
        <v>169.6</v>
      </c>
      <c r="M913" t="n">
        <v>0</v>
      </c>
      <c r="N913" t="n">
        <v>0</v>
      </c>
      <c r="O913" t="n">
        <v>6208.1</v>
      </c>
      <c r="P913" t="n">
        <v>1263.8</v>
      </c>
      <c r="Q913" t="n">
        <v>527.9</v>
      </c>
    </row>
    <row r="914">
      <c r="A914" s="4" t="n">
        <v>45109</v>
      </c>
      <c r="B914" t="n">
        <v>37048.3</v>
      </c>
      <c r="C914" t="n">
        <v>54176.1</v>
      </c>
      <c r="D914" t="n">
        <v>25802.7</v>
      </c>
      <c r="E914" t="n">
        <v>15391</v>
      </c>
      <c r="F914" t="n">
        <v>20352.7</v>
      </c>
      <c r="G914" t="n">
        <v>31642.7</v>
      </c>
      <c r="H914" t="n">
        <v>0</v>
      </c>
      <c r="I914" t="n">
        <v>26951.6</v>
      </c>
      <c r="J914" t="n">
        <v>0</v>
      </c>
      <c r="K914" t="n">
        <v>0</v>
      </c>
      <c r="L914" t="n">
        <v>153.6</v>
      </c>
      <c r="M914" t="n">
        <v>0</v>
      </c>
      <c r="N914" t="n">
        <v>0</v>
      </c>
      <c r="O914" t="n">
        <v>5795.2</v>
      </c>
      <c r="P914" t="n">
        <v>1264.4</v>
      </c>
      <c r="Q914" t="n">
        <v>521.9</v>
      </c>
    </row>
    <row r="915">
      <c r="A915" s="4" t="n">
        <v>45110</v>
      </c>
      <c r="B915" t="n">
        <v>37677.4</v>
      </c>
      <c r="C915" t="n">
        <v>51496</v>
      </c>
      <c r="D915" t="n">
        <v>28361.5</v>
      </c>
      <c r="E915" t="n">
        <v>15784</v>
      </c>
      <c r="F915" t="n">
        <v>29861.1</v>
      </c>
      <c r="G915" t="n">
        <v>35176.4</v>
      </c>
      <c r="H915" t="n">
        <v>0</v>
      </c>
      <c r="I915" t="n">
        <v>27180.8</v>
      </c>
      <c r="J915" t="n">
        <v>0</v>
      </c>
      <c r="K915" t="n">
        <v>0</v>
      </c>
      <c r="L915" t="n">
        <v>247.4</v>
      </c>
      <c r="M915" t="n">
        <v>0</v>
      </c>
      <c r="N915" t="n">
        <v>0</v>
      </c>
      <c r="O915" t="n">
        <v>4789.5</v>
      </c>
      <c r="P915" t="n">
        <v>1276.1</v>
      </c>
      <c r="Q915" t="n">
        <v>525.9</v>
      </c>
    </row>
    <row r="916">
      <c r="A916" s="4" t="n">
        <v>45111</v>
      </c>
      <c r="B916" t="n">
        <v>35515.6</v>
      </c>
      <c r="C916" t="n">
        <v>52752.9</v>
      </c>
      <c r="D916" t="n">
        <v>29223.8</v>
      </c>
      <c r="E916" t="n">
        <v>14333</v>
      </c>
      <c r="F916" t="n">
        <v>31598.9</v>
      </c>
      <c r="G916" t="n">
        <v>37262.5</v>
      </c>
      <c r="H916" t="n">
        <v>0</v>
      </c>
      <c r="I916" t="n">
        <v>26189.5</v>
      </c>
      <c r="J916" t="n">
        <v>0</v>
      </c>
      <c r="K916" t="n">
        <v>0</v>
      </c>
      <c r="L916" t="n">
        <v>510.3</v>
      </c>
      <c r="M916" t="n">
        <v>0</v>
      </c>
      <c r="N916" t="n">
        <v>0</v>
      </c>
      <c r="O916" t="n">
        <v>6016</v>
      </c>
      <c r="P916" t="n">
        <v>1274.3</v>
      </c>
      <c r="Q916" t="n">
        <v>526.7</v>
      </c>
    </row>
    <row r="917">
      <c r="A917" s="4" t="n">
        <v>45112</v>
      </c>
      <c r="B917" t="n">
        <v>37280.8</v>
      </c>
      <c r="C917" t="n">
        <v>53127.1</v>
      </c>
      <c r="D917" t="n">
        <v>24665.3</v>
      </c>
      <c r="E917" t="n">
        <v>14543</v>
      </c>
      <c r="F917" t="n">
        <v>26952.8</v>
      </c>
      <c r="G917" t="n">
        <v>34578.7</v>
      </c>
      <c r="H917" t="n">
        <v>0</v>
      </c>
      <c r="I917" t="n">
        <v>25206.1</v>
      </c>
      <c r="J917" t="n">
        <v>0</v>
      </c>
      <c r="K917" t="n">
        <v>0</v>
      </c>
      <c r="L917" t="n">
        <v>507.2</v>
      </c>
      <c r="M917" t="n">
        <v>0</v>
      </c>
      <c r="N917" t="n">
        <v>0</v>
      </c>
      <c r="O917" t="n">
        <v>6083.6</v>
      </c>
      <c r="P917" t="n">
        <v>1296.7</v>
      </c>
      <c r="Q917" t="n">
        <v>525.6</v>
      </c>
    </row>
    <row r="918">
      <c r="A918" s="4" t="n">
        <v>45113</v>
      </c>
      <c r="B918" t="n">
        <v>38472.4</v>
      </c>
      <c r="C918" t="n">
        <v>52160.2</v>
      </c>
      <c r="D918" t="n">
        <v>21203.3</v>
      </c>
      <c r="E918" t="n">
        <v>17451</v>
      </c>
      <c r="F918" t="n">
        <v>25339.8</v>
      </c>
      <c r="G918" t="n">
        <v>36221.7</v>
      </c>
      <c r="H918" t="n">
        <v>0</v>
      </c>
      <c r="I918" t="n">
        <v>27195.2</v>
      </c>
      <c r="J918" t="n">
        <v>0</v>
      </c>
      <c r="K918" t="n">
        <v>0</v>
      </c>
      <c r="L918" t="n">
        <v>621.8</v>
      </c>
      <c r="M918" t="n">
        <v>0</v>
      </c>
      <c r="N918" t="n">
        <v>0</v>
      </c>
      <c r="O918" t="n">
        <v>5812.7</v>
      </c>
      <c r="P918" t="n">
        <v>1427.1</v>
      </c>
      <c r="Q918" t="n">
        <v>525.7</v>
      </c>
    </row>
    <row r="919">
      <c r="A919" s="4" t="n">
        <v>45114</v>
      </c>
      <c r="B919" t="n">
        <v>36888.7</v>
      </c>
      <c r="C919" t="n">
        <v>61016.9</v>
      </c>
      <c r="D919" t="n">
        <v>28449.3</v>
      </c>
      <c r="E919" t="n">
        <v>16760</v>
      </c>
      <c r="F919" t="n">
        <v>16506.7</v>
      </c>
      <c r="G919" t="n">
        <v>36923.3</v>
      </c>
      <c r="H919" t="n">
        <v>0</v>
      </c>
      <c r="I919" t="n">
        <v>30799</v>
      </c>
      <c r="J919" t="n">
        <v>0</v>
      </c>
      <c r="K919" t="n">
        <v>0</v>
      </c>
      <c r="L919" t="n">
        <v>484.3</v>
      </c>
      <c r="M919" t="n">
        <v>0</v>
      </c>
      <c r="N919" t="n">
        <v>0</v>
      </c>
      <c r="O919" t="n">
        <v>5949.1</v>
      </c>
      <c r="P919" t="n">
        <v>1417.4</v>
      </c>
      <c r="Q919" t="n">
        <v>527.1</v>
      </c>
    </row>
    <row r="920">
      <c r="A920" s="4" t="n">
        <v>45115</v>
      </c>
      <c r="B920" t="n">
        <v>37768.6</v>
      </c>
      <c r="C920" t="n">
        <v>53503.8</v>
      </c>
      <c r="D920" t="n">
        <v>24572.8</v>
      </c>
      <c r="E920" t="n">
        <v>12580</v>
      </c>
      <c r="F920" t="n">
        <v>24894.1</v>
      </c>
      <c r="G920" t="n">
        <v>31751.7</v>
      </c>
      <c r="H920" t="n">
        <v>0</v>
      </c>
      <c r="I920" t="n">
        <v>30164</v>
      </c>
      <c r="J920" t="n">
        <v>0</v>
      </c>
      <c r="K920" t="n">
        <v>0</v>
      </c>
      <c r="L920" t="n">
        <v>454.6</v>
      </c>
      <c r="M920" t="n">
        <v>0</v>
      </c>
      <c r="N920" t="n">
        <v>0</v>
      </c>
      <c r="O920" t="n">
        <v>5706.2</v>
      </c>
      <c r="P920" t="n">
        <v>1457.2</v>
      </c>
      <c r="Q920" t="n">
        <v>525.5</v>
      </c>
    </row>
    <row r="921">
      <c r="A921" s="4" t="n">
        <v>45116</v>
      </c>
      <c r="B921" t="n">
        <v>37165.2</v>
      </c>
      <c r="C921" t="n">
        <v>54869.4</v>
      </c>
      <c r="D921" t="n">
        <v>27184.7</v>
      </c>
      <c r="E921" t="n">
        <v>11996</v>
      </c>
      <c r="F921" t="n">
        <v>16365.9</v>
      </c>
      <c r="G921" t="n">
        <v>28071.7</v>
      </c>
      <c r="H921" t="n">
        <v>0</v>
      </c>
      <c r="I921" t="n">
        <v>29766.6</v>
      </c>
      <c r="J921" t="n">
        <v>0</v>
      </c>
      <c r="K921" t="n">
        <v>0</v>
      </c>
      <c r="L921" t="n">
        <v>395</v>
      </c>
      <c r="M921" t="n">
        <v>0</v>
      </c>
      <c r="N921" t="n">
        <v>0</v>
      </c>
      <c r="O921" t="n">
        <v>5357.1</v>
      </c>
      <c r="P921" t="n">
        <v>1442.2</v>
      </c>
      <c r="Q921" t="n">
        <v>525.6</v>
      </c>
    </row>
    <row r="922">
      <c r="A922" s="4" t="n">
        <v>45117</v>
      </c>
      <c r="B922" t="n">
        <v>36106.3</v>
      </c>
      <c r="C922" t="n">
        <v>51389.9</v>
      </c>
      <c r="D922" t="n">
        <v>32924.2</v>
      </c>
      <c r="E922" t="n">
        <v>14736</v>
      </c>
      <c r="F922" t="n">
        <v>25827.6</v>
      </c>
      <c r="G922" t="n">
        <v>35576.6</v>
      </c>
      <c r="H922" t="n">
        <v>0</v>
      </c>
      <c r="I922" t="n">
        <v>31895.5</v>
      </c>
      <c r="J922" t="n">
        <v>0</v>
      </c>
      <c r="K922" t="n">
        <v>0</v>
      </c>
      <c r="L922" t="n">
        <v>404.1</v>
      </c>
      <c r="M922" t="n">
        <v>0</v>
      </c>
      <c r="N922" t="n">
        <v>0</v>
      </c>
      <c r="O922" t="n">
        <v>4975.3</v>
      </c>
      <c r="P922" t="n">
        <v>1424.9</v>
      </c>
      <c r="Q922" t="n">
        <v>526.1</v>
      </c>
    </row>
    <row r="923">
      <c r="A923" s="4" t="n">
        <v>45118</v>
      </c>
      <c r="B923" t="n">
        <v>34767.6</v>
      </c>
      <c r="C923" t="n">
        <v>59400.2</v>
      </c>
      <c r="D923" t="n">
        <v>33709.8</v>
      </c>
      <c r="E923" t="n">
        <v>16563</v>
      </c>
      <c r="F923" t="n">
        <v>27114.4</v>
      </c>
      <c r="G923" t="n">
        <v>29250.1</v>
      </c>
      <c r="H923" t="n">
        <v>0</v>
      </c>
      <c r="I923" t="n">
        <v>33901</v>
      </c>
      <c r="J923" t="n">
        <v>0</v>
      </c>
      <c r="K923" t="n">
        <v>0</v>
      </c>
      <c r="L923" t="n">
        <v>623</v>
      </c>
      <c r="M923" t="n">
        <v>0</v>
      </c>
      <c r="N923" t="n">
        <v>0</v>
      </c>
      <c r="O923" t="n">
        <v>5915.5</v>
      </c>
      <c r="P923" t="n">
        <v>1404.3</v>
      </c>
      <c r="Q923" t="n">
        <v>527.3</v>
      </c>
    </row>
    <row r="924">
      <c r="A924" s="4" t="n">
        <v>45119</v>
      </c>
      <c r="B924" t="n">
        <v>34183.5</v>
      </c>
      <c r="C924" t="n">
        <v>54493.5</v>
      </c>
      <c r="D924" t="n">
        <v>29375.3</v>
      </c>
      <c r="E924" t="n">
        <v>14087</v>
      </c>
      <c r="F924" t="n">
        <v>20851.1</v>
      </c>
      <c r="G924" t="n">
        <v>38402.7</v>
      </c>
      <c r="H924" t="n">
        <v>0</v>
      </c>
      <c r="I924" t="n">
        <v>35555.4</v>
      </c>
      <c r="J924" t="n">
        <v>0</v>
      </c>
      <c r="K924" t="n">
        <v>0</v>
      </c>
      <c r="L924" t="n">
        <v>943.8</v>
      </c>
      <c r="M924" t="n">
        <v>0</v>
      </c>
      <c r="N924" t="n">
        <v>0</v>
      </c>
      <c r="O924" t="n">
        <v>6674.3</v>
      </c>
      <c r="P924" t="n">
        <v>1425</v>
      </c>
      <c r="Q924" t="n">
        <v>523.6</v>
      </c>
    </row>
    <row r="925">
      <c r="A925" s="4" t="n">
        <v>45120</v>
      </c>
      <c r="B925" t="n">
        <v>31493.5</v>
      </c>
      <c r="C925" t="n">
        <v>51384.1</v>
      </c>
      <c r="D925" t="n">
        <v>13427.2</v>
      </c>
      <c r="E925" t="n">
        <v>23462.2</v>
      </c>
      <c r="F925" t="n">
        <v>26867.9</v>
      </c>
      <c r="G925" t="n">
        <v>40171</v>
      </c>
      <c r="H925" t="n">
        <v>0</v>
      </c>
      <c r="I925" t="n">
        <v>38114.2</v>
      </c>
      <c r="J925" t="n">
        <v>0</v>
      </c>
      <c r="K925" t="n">
        <v>0</v>
      </c>
      <c r="L925" t="n">
        <v>374.7</v>
      </c>
      <c r="M925" t="n">
        <v>0</v>
      </c>
      <c r="N925" t="n">
        <v>0</v>
      </c>
      <c r="O925" t="n">
        <v>5620.1</v>
      </c>
      <c r="P925" t="n">
        <v>1424.1</v>
      </c>
      <c r="Q925" t="n">
        <v>524.3</v>
      </c>
    </row>
    <row r="926">
      <c r="A926" s="4" t="n">
        <v>45121</v>
      </c>
      <c r="B926" t="n">
        <v>32658.1</v>
      </c>
      <c r="C926" t="n">
        <v>55294.8</v>
      </c>
      <c r="D926" t="n">
        <v>30066.7</v>
      </c>
      <c r="E926" t="n">
        <v>13624</v>
      </c>
      <c r="F926" t="n">
        <v>24004.1</v>
      </c>
      <c r="G926" t="n">
        <v>39185.1</v>
      </c>
      <c r="H926" t="n">
        <v>0</v>
      </c>
      <c r="I926" t="n">
        <v>37607.9</v>
      </c>
      <c r="J926" t="n">
        <v>0</v>
      </c>
      <c r="K926" t="n">
        <v>0</v>
      </c>
      <c r="L926" t="n">
        <v>484.4</v>
      </c>
      <c r="M926" t="n">
        <v>0</v>
      </c>
      <c r="N926" t="n">
        <v>0</v>
      </c>
      <c r="O926" t="n">
        <v>4330</v>
      </c>
      <c r="P926" t="n">
        <v>1409.7</v>
      </c>
      <c r="Q926" t="n">
        <v>527.7</v>
      </c>
    </row>
    <row r="927">
      <c r="A927" s="4" t="n">
        <v>45122</v>
      </c>
      <c r="B927" t="n">
        <v>30774.2</v>
      </c>
      <c r="C927" t="n">
        <v>51513.6</v>
      </c>
      <c r="D927" t="n">
        <v>30274.2</v>
      </c>
      <c r="E927" t="n">
        <v>6040</v>
      </c>
      <c r="F927" t="n">
        <v>22254.7</v>
      </c>
      <c r="G927" t="n">
        <v>41020.1</v>
      </c>
      <c r="H927" t="n">
        <v>0</v>
      </c>
      <c r="I927" t="n">
        <v>41707.2</v>
      </c>
      <c r="J927" t="n">
        <v>0</v>
      </c>
      <c r="K927" t="n">
        <v>0</v>
      </c>
      <c r="L927" t="n">
        <v>611.4</v>
      </c>
      <c r="M927" t="n">
        <v>0</v>
      </c>
      <c r="N927" t="n">
        <v>0</v>
      </c>
      <c r="O927" t="n">
        <v>3983.3</v>
      </c>
      <c r="P927" t="n">
        <v>1402.5</v>
      </c>
      <c r="Q927" t="n">
        <v>528</v>
      </c>
    </row>
    <row r="928">
      <c r="A928" s="4" t="n">
        <v>45123</v>
      </c>
      <c r="B928" t="n">
        <v>28548.4</v>
      </c>
      <c r="C928" t="n">
        <v>44269.2</v>
      </c>
      <c r="D928" t="n">
        <v>30088.4</v>
      </c>
      <c r="E928" t="n">
        <v>6470</v>
      </c>
      <c r="F928" t="n">
        <v>27036.7</v>
      </c>
      <c r="G928" t="n">
        <v>36181.7</v>
      </c>
      <c r="H928" t="n">
        <v>0</v>
      </c>
      <c r="I928" t="n">
        <v>39432.5</v>
      </c>
      <c r="J928" t="n">
        <v>0</v>
      </c>
      <c r="K928" t="n">
        <v>0</v>
      </c>
      <c r="L928" t="n">
        <v>439</v>
      </c>
      <c r="M928" t="n">
        <v>0</v>
      </c>
      <c r="N928" t="n">
        <v>0</v>
      </c>
      <c r="O928" t="n">
        <v>4021.7</v>
      </c>
      <c r="P928" t="n">
        <v>1429.1</v>
      </c>
      <c r="Q928" t="n">
        <v>525.7</v>
      </c>
    </row>
    <row r="929">
      <c r="A929" s="4" t="n">
        <v>45124</v>
      </c>
      <c r="B929" t="n">
        <v>29520</v>
      </c>
      <c r="C929" t="n">
        <v>56177.4</v>
      </c>
      <c r="D929" t="n">
        <v>34297.7</v>
      </c>
      <c r="E929" t="n">
        <v>16817</v>
      </c>
      <c r="F929" t="n">
        <v>11972.8</v>
      </c>
      <c r="G929" t="n">
        <v>39053</v>
      </c>
      <c r="H929" t="n">
        <v>0</v>
      </c>
      <c r="I929" t="n">
        <v>46654.1</v>
      </c>
      <c r="J929" t="n">
        <v>0</v>
      </c>
      <c r="K929" t="n">
        <v>0</v>
      </c>
      <c r="L929" t="n">
        <v>1682.5</v>
      </c>
      <c r="M929" t="n">
        <v>0</v>
      </c>
      <c r="N929" t="n">
        <v>0</v>
      </c>
      <c r="O929" t="n">
        <v>5122.6</v>
      </c>
      <c r="P929" t="n">
        <v>1477.3</v>
      </c>
      <c r="Q929" t="n">
        <v>526</v>
      </c>
    </row>
    <row r="930">
      <c r="A930" s="4" t="n">
        <v>45125</v>
      </c>
      <c r="B930" t="n">
        <v>28431.8</v>
      </c>
      <c r="C930" t="n">
        <v>53447.4</v>
      </c>
      <c r="D930" t="n">
        <v>29735.3</v>
      </c>
      <c r="E930" t="n">
        <v>15410</v>
      </c>
      <c r="F930" t="n">
        <v>20184.8</v>
      </c>
      <c r="G930" t="n">
        <v>38599.9</v>
      </c>
      <c r="H930" t="n">
        <v>0</v>
      </c>
      <c r="I930" t="n">
        <v>44923.2</v>
      </c>
      <c r="J930" t="n">
        <v>0</v>
      </c>
      <c r="K930" t="n">
        <v>0</v>
      </c>
      <c r="L930" t="n">
        <v>1966.8</v>
      </c>
      <c r="M930" t="n">
        <v>0</v>
      </c>
      <c r="N930" t="n">
        <v>0</v>
      </c>
      <c r="O930" t="n">
        <v>5814.6</v>
      </c>
      <c r="P930" t="n">
        <v>1496.8</v>
      </c>
      <c r="Q930" t="n">
        <v>527.4</v>
      </c>
    </row>
    <row r="931">
      <c r="A931" s="4" t="n">
        <v>45126</v>
      </c>
      <c r="B931" t="n">
        <v>29802.8</v>
      </c>
      <c r="C931" t="n">
        <v>58309.5</v>
      </c>
      <c r="D931" t="n">
        <v>26491.2</v>
      </c>
      <c r="E931" t="n">
        <v>17354.9</v>
      </c>
      <c r="F931" t="n">
        <v>18720.6</v>
      </c>
      <c r="G931" t="n">
        <v>31699.3</v>
      </c>
      <c r="H931" t="n">
        <v>0</v>
      </c>
      <c r="I931" t="n">
        <v>45489.5</v>
      </c>
      <c r="J931" t="n">
        <v>0</v>
      </c>
      <c r="K931" t="n">
        <v>0</v>
      </c>
      <c r="L931" t="n">
        <v>1881</v>
      </c>
      <c r="M931" t="n">
        <v>0</v>
      </c>
      <c r="N931" t="n">
        <v>0</v>
      </c>
      <c r="O931" t="n">
        <v>5025.2</v>
      </c>
      <c r="P931" t="n">
        <v>1455</v>
      </c>
      <c r="Q931" t="n">
        <v>527.1</v>
      </c>
    </row>
    <row r="932">
      <c r="A932" s="4" t="n">
        <v>45127</v>
      </c>
      <c r="B932" t="n">
        <v>25611.1</v>
      </c>
      <c r="C932" t="n">
        <v>46338.1</v>
      </c>
      <c r="D932" t="n">
        <v>16961.1</v>
      </c>
      <c r="E932" t="n">
        <v>23374.1</v>
      </c>
      <c r="F932" t="n">
        <v>29273</v>
      </c>
      <c r="G932" t="n">
        <v>38117.3</v>
      </c>
      <c r="H932" t="n">
        <v>0</v>
      </c>
      <c r="I932" t="n">
        <v>47914.4</v>
      </c>
      <c r="J932" t="n">
        <v>0</v>
      </c>
      <c r="K932" t="n">
        <v>0</v>
      </c>
      <c r="L932" t="n">
        <v>1956.9</v>
      </c>
      <c r="M932" t="n">
        <v>0</v>
      </c>
      <c r="N932" t="n">
        <v>0</v>
      </c>
      <c r="O932" t="n">
        <v>4843.1</v>
      </c>
      <c r="P932" t="n">
        <v>1483.6</v>
      </c>
      <c r="Q932" t="n">
        <v>521.5</v>
      </c>
    </row>
    <row r="933">
      <c r="A933" s="4" t="n">
        <v>45128</v>
      </c>
      <c r="B933" t="n">
        <v>31313.5</v>
      </c>
      <c r="C933" t="n">
        <v>50625.2</v>
      </c>
      <c r="D933" t="n">
        <v>23125.6</v>
      </c>
      <c r="E933" t="n">
        <v>22623.6</v>
      </c>
      <c r="F933" t="n">
        <v>22977.8</v>
      </c>
      <c r="G933" t="n">
        <v>35452.1</v>
      </c>
      <c r="H933" t="n">
        <v>0</v>
      </c>
      <c r="I933" t="n">
        <v>45326.2</v>
      </c>
      <c r="J933" t="n">
        <v>0</v>
      </c>
      <c r="K933" t="n">
        <v>0</v>
      </c>
      <c r="L933" t="n">
        <v>371.5</v>
      </c>
      <c r="M933" t="n">
        <v>0</v>
      </c>
      <c r="N933" t="n">
        <v>0</v>
      </c>
      <c r="O933" t="n">
        <v>5056.5</v>
      </c>
      <c r="P933" t="n">
        <v>1470.9</v>
      </c>
      <c r="Q933" t="n">
        <v>522.5</v>
      </c>
    </row>
    <row r="934">
      <c r="A934" s="4" t="n">
        <v>45129</v>
      </c>
      <c r="B934" t="n">
        <v>32897.5</v>
      </c>
      <c r="C934" t="n">
        <v>58328.2</v>
      </c>
      <c r="D934" t="n">
        <v>12688.1</v>
      </c>
      <c r="E934" t="n">
        <v>12739.5</v>
      </c>
      <c r="F934" t="n">
        <v>25101.5</v>
      </c>
      <c r="G934" t="n">
        <v>37395.4</v>
      </c>
      <c r="H934" t="n">
        <v>0</v>
      </c>
      <c r="I934" t="n">
        <v>43842.9</v>
      </c>
      <c r="J934" t="n">
        <v>0</v>
      </c>
      <c r="K934" t="n">
        <v>0</v>
      </c>
      <c r="L934" t="n">
        <v>113.2</v>
      </c>
      <c r="M934" t="n">
        <v>0</v>
      </c>
      <c r="N934" t="n">
        <v>0</v>
      </c>
      <c r="O934" t="n">
        <v>5059.3</v>
      </c>
      <c r="P934" t="n">
        <v>1540.4</v>
      </c>
      <c r="Q934" t="n">
        <v>528.2</v>
      </c>
    </row>
    <row r="935">
      <c r="A935" s="4" t="n">
        <v>45130</v>
      </c>
      <c r="B935" t="n">
        <v>31099.1</v>
      </c>
      <c r="C935" t="n">
        <v>55383.2</v>
      </c>
      <c r="D935" t="n">
        <v>11151.8</v>
      </c>
      <c r="E935" t="n">
        <v>10883.9</v>
      </c>
      <c r="F935" t="n">
        <v>34266.4</v>
      </c>
      <c r="G935" t="n">
        <v>34843.1</v>
      </c>
      <c r="H935" t="n">
        <v>0</v>
      </c>
      <c r="I935" t="n">
        <v>42075.7</v>
      </c>
      <c r="J935" t="n">
        <v>0</v>
      </c>
      <c r="K935" t="n">
        <v>0</v>
      </c>
      <c r="L935" t="n">
        <v>281.9</v>
      </c>
      <c r="M935" t="n">
        <v>0</v>
      </c>
      <c r="N935" t="n">
        <v>0</v>
      </c>
      <c r="O935" t="n">
        <v>4982</v>
      </c>
      <c r="P935" t="n">
        <v>1603</v>
      </c>
      <c r="Q935" t="n">
        <v>527.6</v>
      </c>
    </row>
    <row r="936">
      <c r="A936" s="4" t="n">
        <v>45131</v>
      </c>
      <c r="B936" t="n">
        <v>29865.6</v>
      </c>
      <c r="C936" t="n">
        <v>54111</v>
      </c>
      <c r="D936" t="n">
        <v>7928.2</v>
      </c>
      <c r="E936" t="n">
        <v>16456</v>
      </c>
      <c r="F936" t="n">
        <v>33385.6</v>
      </c>
      <c r="G936" t="n">
        <v>40699.1</v>
      </c>
      <c r="H936" t="n">
        <v>0</v>
      </c>
      <c r="I936" t="n">
        <v>46785.4</v>
      </c>
      <c r="J936" t="n">
        <v>0</v>
      </c>
      <c r="K936" t="n">
        <v>0</v>
      </c>
      <c r="L936" t="n">
        <v>211.8</v>
      </c>
      <c r="M936" t="n">
        <v>0</v>
      </c>
      <c r="N936" t="n">
        <v>0</v>
      </c>
      <c r="O936" t="n">
        <v>4857.7</v>
      </c>
      <c r="P936" t="n">
        <v>1596.5</v>
      </c>
      <c r="Q936" t="n">
        <v>527.7</v>
      </c>
    </row>
    <row r="937">
      <c r="A937" s="4" t="n">
        <v>45132</v>
      </c>
      <c r="B937" t="n">
        <v>30954.8</v>
      </c>
      <c r="C937" t="n">
        <v>47583.7</v>
      </c>
      <c r="D937" t="n">
        <v>19550.1</v>
      </c>
      <c r="E937" t="n">
        <v>11489</v>
      </c>
      <c r="F937" t="n">
        <v>34856.5</v>
      </c>
      <c r="G937" t="n">
        <v>39508.6</v>
      </c>
      <c r="H937" t="n">
        <v>0</v>
      </c>
      <c r="I937" t="n">
        <v>44722.1</v>
      </c>
      <c r="J937" t="n">
        <v>0</v>
      </c>
      <c r="K937" t="n">
        <v>0</v>
      </c>
      <c r="L937" t="n">
        <v>417.5</v>
      </c>
      <c r="M937" t="n">
        <v>0</v>
      </c>
      <c r="N937" t="n">
        <v>0</v>
      </c>
      <c r="O937" t="n">
        <v>4794.2</v>
      </c>
      <c r="P937" t="n">
        <v>1568.3</v>
      </c>
      <c r="Q937" t="n">
        <v>526.2</v>
      </c>
    </row>
    <row r="938">
      <c r="A938" s="4" t="n">
        <v>45133</v>
      </c>
      <c r="B938" t="n">
        <v>30446</v>
      </c>
      <c r="C938" t="n">
        <v>52365.7</v>
      </c>
      <c r="D938" t="n">
        <v>22093.4</v>
      </c>
      <c r="E938" t="n">
        <v>13411</v>
      </c>
      <c r="F938" t="n">
        <v>24320.6</v>
      </c>
      <c r="G938" t="n">
        <v>39884.2</v>
      </c>
      <c r="H938" t="n">
        <v>0</v>
      </c>
      <c r="I938" t="n">
        <v>46200.4</v>
      </c>
      <c r="J938" t="n">
        <v>0</v>
      </c>
      <c r="K938" t="n">
        <v>0</v>
      </c>
      <c r="L938" t="n">
        <v>1108.5</v>
      </c>
      <c r="M938" t="n">
        <v>0</v>
      </c>
      <c r="N938" t="n">
        <v>0</v>
      </c>
      <c r="O938" t="n">
        <v>5073.4</v>
      </c>
      <c r="P938" t="n">
        <v>1586.9</v>
      </c>
      <c r="Q938" t="n">
        <v>501.2</v>
      </c>
    </row>
    <row r="939">
      <c r="A939" s="4" t="n">
        <v>45134</v>
      </c>
      <c r="B939" t="n">
        <v>28992.5</v>
      </c>
      <c r="C939" t="n">
        <v>51131.8</v>
      </c>
      <c r="D939" t="n">
        <v>27742.7</v>
      </c>
      <c r="E939" t="n">
        <v>13369</v>
      </c>
      <c r="F939" t="n">
        <v>20934.3</v>
      </c>
      <c r="G939" t="n">
        <v>42697.1</v>
      </c>
      <c r="H939" t="n">
        <v>0</v>
      </c>
      <c r="I939" t="n">
        <v>44070</v>
      </c>
      <c r="J939" t="n">
        <v>0</v>
      </c>
      <c r="K939" t="n">
        <v>0</v>
      </c>
      <c r="L939" t="n">
        <v>551.2</v>
      </c>
      <c r="M939" t="n">
        <v>0</v>
      </c>
      <c r="N939" t="n">
        <v>0</v>
      </c>
      <c r="O939" t="n">
        <v>5292.9</v>
      </c>
      <c r="P939" t="n">
        <v>1458</v>
      </c>
      <c r="Q939" t="n">
        <v>528.1</v>
      </c>
    </row>
    <row r="940">
      <c r="A940" s="4" t="n">
        <v>45135</v>
      </c>
      <c r="B940" t="n">
        <v>28461.7</v>
      </c>
      <c r="C940" t="n">
        <v>52043.7</v>
      </c>
      <c r="D940" t="n">
        <v>33022.3</v>
      </c>
      <c r="E940" t="n">
        <v>12921</v>
      </c>
      <c r="F940" t="n">
        <v>16790.4</v>
      </c>
      <c r="G940" t="n">
        <v>42311.1</v>
      </c>
      <c r="H940" t="n">
        <v>0</v>
      </c>
      <c r="I940" t="n">
        <v>40233.6</v>
      </c>
      <c r="J940" t="n">
        <v>0</v>
      </c>
      <c r="K940" t="n">
        <v>0</v>
      </c>
      <c r="L940" t="n">
        <v>35.7</v>
      </c>
      <c r="M940" t="n">
        <v>0</v>
      </c>
      <c r="N940" t="n">
        <v>0</v>
      </c>
      <c r="O940" t="n">
        <v>5503.3</v>
      </c>
      <c r="P940" t="n">
        <v>1612.5</v>
      </c>
      <c r="Q940" t="n">
        <v>526.6</v>
      </c>
    </row>
    <row r="941">
      <c r="A941" s="4" t="n">
        <v>45136</v>
      </c>
      <c r="B941" t="n">
        <v>29627</v>
      </c>
      <c r="C941" t="n">
        <v>50032.9</v>
      </c>
      <c r="D941" t="n">
        <v>26850.5</v>
      </c>
      <c r="E941" t="n">
        <v>13168</v>
      </c>
      <c r="F941" t="n">
        <v>13019</v>
      </c>
      <c r="G941" t="n">
        <v>40573.5</v>
      </c>
      <c r="H941" t="n">
        <v>0</v>
      </c>
      <c r="I941" t="n">
        <v>41821.6</v>
      </c>
      <c r="J941" t="n">
        <v>0</v>
      </c>
      <c r="K941" t="n">
        <v>0</v>
      </c>
      <c r="L941" t="n">
        <v>33.5</v>
      </c>
      <c r="M941" t="n">
        <v>0</v>
      </c>
      <c r="N941" t="n">
        <v>0</v>
      </c>
      <c r="O941" t="n">
        <v>5518.3</v>
      </c>
      <c r="P941" t="n">
        <v>1536.4</v>
      </c>
      <c r="Q941" t="n">
        <v>502.3</v>
      </c>
    </row>
    <row r="942">
      <c r="A942" s="4" t="n">
        <v>45137</v>
      </c>
      <c r="B942" t="n">
        <v>30494.3</v>
      </c>
      <c r="C942" t="n">
        <v>55440.6</v>
      </c>
      <c r="D942" t="n">
        <v>17870.2</v>
      </c>
      <c r="E942" t="n">
        <v>17497</v>
      </c>
      <c r="F942" t="n">
        <v>11311.8</v>
      </c>
      <c r="G942" t="n">
        <v>34555.6</v>
      </c>
      <c r="H942" t="n">
        <v>0</v>
      </c>
      <c r="I942" t="n">
        <v>39250.2</v>
      </c>
      <c r="J942" t="n">
        <v>0</v>
      </c>
      <c r="K942" t="n">
        <v>0</v>
      </c>
      <c r="L942" t="n">
        <v>282.1</v>
      </c>
      <c r="M942" t="n">
        <v>0</v>
      </c>
      <c r="N942" t="n">
        <v>0</v>
      </c>
      <c r="O942" t="n">
        <v>6142.9</v>
      </c>
      <c r="P942" t="n">
        <v>1552.7</v>
      </c>
      <c r="Q942" t="n">
        <v>57.6</v>
      </c>
    </row>
    <row r="943">
      <c r="A943" s="4" t="n">
        <v>45138</v>
      </c>
      <c r="B943" t="n">
        <v>29226.2</v>
      </c>
      <c r="C943" t="n">
        <v>54426</v>
      </c>
      <c r="D943" t="n">
        <v>17845.3</v>
      </c>
      <c r="E943" t="n">
        <v>14183</v>
      </c>
      <c r="F943" t="n">
        <v>28829.4</v>
      </c>
      <c r="G943" t="n">
        <v>37940.4</v>
      </c>
      <c r="H943" t="n">
        <v>0</v>
      </c>
      <c r="I943" t="n">
        <v>41145</v>
      </c>
      <c r="J943" t="n">
        <v>0</v>
      </c>
      <c r="K943" t="n">
        <v>0</v>
      </c>
      <c r="L943" t="n">
        <v>155.5</v>
      </c>
      <c r="M943" t="n">
        <v>0</v>
      </c>
      <c r="N943" t="n">
        <v>0</v>
      </c>
      <c r="O943" t="n">
        <v>5577</v>
      </c>
      <c r="P943" t="n">
        <v>1527.2</v>
      </c>
      <c r="Q943" t="n">
        <v>0</v>
      </c>
    </row>
    <row r="944">
      <c r="A944" s="4" t="n">
        <v>45139</v>
      </c>
      <c r="B944" t="n">
        <v>30334.1</v>
      </c>
      <c r="C944" t="n">
        <v>57112.5</v>
      </c>
      <c r="D944" t="n">
        <v>15238.9</v>
      </c>
      <c r="E944" t="n">
        <v>17637.4</v>
      </c>
      <c r="F944" t="n">
        <v>21960.8</v>
      </c>
      <c r="G944" t="n">
        <v>38519.5</v>
      </c>
      <c r="H944" t="n">
        <v>0</v>
      </c>
      <c r="I944" t="n">
        <v>40689.4</v>
      </c>
      <c r="J944" t="n">
        <v>0</v>
      </c>
      <c r="K944" t="n">
        <v>0</v>
      </c>
      <c r="L944" t="n">
        <v>73.59999999999999</v>
      </c>
      <c r="M944" t="n">
        <v>0</v>
      </c>
      <c r="N944" t="n">
        <v>0</v>
      </c>
      <c r="O944" t="n">
        <v>5278.2</v>
      </c>
      <c r="P944" t="n">
        <v>1525.2</v>
      </c>
      <c r="Q944" t="n">
        <v>0</v>
      </c>
    </row>
    <row r="945">
      <c r="A945" s="4" t="n">
        <v>45140</v>
      </c>
      <c r="B945" t="n">
        <v>30930.6</v>
      </c>
      <c r="C945" t="n">
        <v>51145.5</v>
      </c>
      <c r="D945" t="n">
        <v>5848.4</v>
      </c>
      <c r="E945" t="n">
        <v>24295</v>
      </c>
      <c r="F945" t="n">
        <v>26988.1</v>
      </c>
      <c r="G945" t="n">
        <v>38925.1</v>
      </c>
      <c r="H945" t="n">
        <v>0</v>
      </c>
      <c r="I945" t="n">
        <v>43190.6</v>
      </c>
      <c r="J945" t="n">
        <v>0</v>
      </c>
      <c r="K945" t="n">
        <v>0</v>
      </c>
      <c r="L945" t="n">
        <v>204.6</v>
      </c>
      <c r="M945" t="n">
        <v>0</v>
      </c>
      <c r="N945" t="n">
        <v>0</v>
      </c>
      <c r="O945" t="n">
        <v>5225.4</v>
      </c>
      <c r="P945" t="n">
        <v>1573.5</v>
      </c>
      <c r="Q945" t="n">
        <v>0</v>
      </c>
    </row>
    <row r="946">
      <c r="A946" s="4" t="n">
        <v>45141</v>
      </c>
      <c r="B946" t="n">
        <v>29972.7</v>
      </c>
      <c r="C946" t="n">
        <v>56071.1</v>
      </c>
      <c r="D946" t="n">
        <v>8175.4</v>
      </c>
      <c r="E946" t="n">
        <v>22932.2</v>
      </c>
      <c r="F946" t="n">
        <v>24234.3</v>
      </c>
      <c r="G946" t="n">
        <v>38929.1</v>
      </c>
      <c r="H946" t="n">
        <v>0</v>
      </c>
      <c r="I946" t="n">
        <v>42449.6</v>
      </c>
      <c r="J946" t="n">
        <v>0</v>
      </c>
      <c r="K946" t="n">
        <v>0</v>
      </c>
      <c r="L946" t="n">
        <v>561.1</v>
      </c>
      <c r="M946" t="n">
        <v>0</v>
      </c>
      <c r="N946" t="n">
        <v>0</v>
      </c>
      <c r="O946" t="n">
        <v>5217.1</v>
      </c>
      <c r="P946" t="n">
        <v>1481.5</v>
      </c>
      <c r="Q946" t="n">
        <v>0</v>
      </c>
    </row>
    <row r="947">
      <c r="A947" s="4" t="n">
        <v>45142</v>
      </c>
      <c r="B947" t="n">
        <v>28725.8</v>
      </c>
      <c r="C947" t="n">
        <v>54986.2</v>
      </c>
      <c r="D947" t="n">
        <v>6990.1</v>
      </c>
      <c r="E947" t="n">
        <v>22661.9</v>
      </c>
      <c r="F947" t="n">
        <v>25559.5</v>
      </c>
      <c r="G947" t="n">
        <v>40273.3</v>
      </c>
      <c r="H947" t="n">
        <v>0</v>
      </c>
      <c r="I947" t="n">
        <v>46387.8</v>
      </c>
      <c r="J947" t="n">
        <v>0</v>
      </c>
      <c r="K947" t="n">
        <v>0</v>
      </c>
      <c r="L947" t="n">
        <v>191.1</v>
      </c>
      <c r="M947" t="n">
        <v>0</v>
      </c>
      <c r="N947" t="n">
        <v>0</v>
      </c>
      <c r="O947" t="n">
        <v>5463.8</v>
      </c>
      <c r="P947" t="n">
        <v>1453.2</v>
      </c>
      <c r="Q947" t="n">
        <v>1248</v>
      </c>
    </row>
    <row r="948">
      <c r="A948" s="4" t="n">
        <v>45143</v>
      </c>
      <c r="B948" t="n">
        <v>28791.2</v>
      </c>
      <c r="C948" t="n">
        <v>54656.9</v>
      </c>
      <c r="D948" t="n">
        <v>12763.9</v>
      </c>
      <c r="E948" t="n">
        <v>22955.8</v>
      </c>
      <c r="F948" t="n">
        <v>14432.9</v>
      </c>
      <c r="G948" t="n">
        <v>41246.7</v>
      </c>
      <c r="H948" t="n">
        <v>0</v>
      </c>
      <c r="I948" t="n">
        <v>45404.4</v>
      </c>
      <c r="J948" t="n">
        <v>0</v>
      </c>
      <c r="K948" t="n">
        <v>0</v>
      </c>
      <c r="L948" t="n">
        <v>61.1</v>
      </c>
      <c r="M948" t="n">
        <v>0</v>
      </c>
      <c r="N948" t="n">
        <v>0</v>
      </c>
      <c r="O948" t="n">
        <v>6619.1</v>
      </c>
      <c r="P948" t="n">
        <v>1449.7</v>
      </c>
      <c r="Q948" t="n">
        <v>0</v>
      </c>
    </row>
    <row r="949">
      <c r="A949" s="4" t="n">
        <v>45144</v>
      </c>
      <c r="B949" t="n">
        <v>28137.6</v>
      </c>
      <c r="C949" t="n">
        <v>53119.3</v>
      </c>
      <c r="D949" t="n">
        <v>19197.6</v>
      </c>
      <c r="E949" t="n">
        <v>13878.1</v>
      </c>
      <c r="F949" t="n">
        <v>9693.6</v>
      </c>
      <c r="G949" t="n">
        <v>37142.7</v>
      </c>
      <c r="H949" t="n">
        <v>0</v>
      </c>
      <c r="I949" t="n">
        <v>44486.3</v>
      </c>
      <c r="J949" t="n">
        <v>0</v>
      </c>
      <c r="K949" t="n">
        <v>0</v>
      </c>
      <c r="L949" t="n">
        <v>12.8</v>
      </c>
      <c r="M949" t="n">
        <v>0</v>
      </c>
      <c r="N949" t="n">
        <v>0</v>
      </c>
      <c r="O949" t="n">
        <v>6272.1</v>
      </c>
      <c r="P949" t="n">
        <v>1464.3</v>
      </c>
      <c r="Q949" t="n">
        <v>1260</v>
      </c>
    </row>
    <row r="950">
      <c r="A950" s="4" t="n">
        <v>45145</v>
      </c>
      <c r="B950" t="n">
        <v>27191</v>
      </c>
      <c r="C950" t="n">
        <v>59771.5</v>
      </c>
      <c r="D950" t="n">
        <v>18231.9</v>
      </c>
      <c r="E950" t="n">
        <v>17443.1</v>
      </c>
      <c r="F950" t="n">
        <v>16638.7</v>
      </c>
      <c r="G950" t="n">
        <v>44741.6</v>
      </c>
      <c r="H950" t="n">
        <v>0</v>
      </c>
      <c r="I950" t="n">
        <v>45518.9</v>
      </c>
      <c r="J950" t="n">
        <v>0</v>
      </c>
      <c r="K950" t="n">
        <v>0</v>
      </c>
      <c r="L950" t="n">
        <v>279.5</v>
      </c>
      <c r="M950" t="n">
        <v>0</v>
      </c>
      <c r="N950" t="n">
        <v>0</v>
      </c>
      <c r="O950" t="n">
        <v>7260.9</v>
      </c>
      <c r="P950" t="n">
        <v>1416.6</v>
      </c>
      <c r="Q950" t="n">
        <v>1296</v>
      </c>
    </row>
    <row r="951">
      <c r="A951" s="4" t="n">
        <v>45146</v>
      </c>
      <c r="B951" t="n">
        <v>25537.1</v>
      </c>
      <c r="C951" t="n">
        <v>57930</v>
      </c>
      <c r="D951" t="n">
        <v>24140.2</v>
      </c>
      <c r="E951" t="n">
        <v>17022.8</v>
      </c>
      <c r="F951" t="n">
        <v>12361.3</v>
      </c>
      <c r="G951" t="n">
        <v>36007.4</v>
      </c>
      <c r="H951" t="n">
        <v>0</v>
      </c>
      <c r="I951" t="n">
        <v>48935.4</v>
      </c>
      <c r="J951" t="n">
        <v>0</v>
      </c>
      <c r="K951" t="n">
        <v>0</v>
      </c>
      <c r="L951" t="n">
        <v>3514.6</v>
      </c>
      <c r="M951" t="n">
        <v>0</v>
      </c>
      <c r="N951" t="n">
        <v>0</v>
      </c>
      <c r="O951" t="n">
        <v>7714</v>
      </c>
      <c r="P951" t="n">
        <v>1392.2</v>
      </c>
      <c r="Q951" t="n">
        <v>1272</v>
      </c>
    </row>
    <row r="952">
      <c r="A952" s="4" t="n">
        <v>45147</v>
      </c>
      <c r="B952" t="n">
        <v>25503.5</v>
      </c>
      <c r="C952" t="n">
        <v>57625.9</v>
      </c>
      <c r="D952" t="n">
        <v>22428</v>
      </c>
      <c r="E952" t="n">
        <v>17754.1</v>
      </c>
      <c r="F952" t="n">
        <v>25589.9</v>
      </c>
      <c r="G952" t="n">
        <v>31837.7</v>
      </c>
      <c r="H952" t="n">
        <v>0</v>
      </c>
      <c r="I952" t="n">
        <v>48581.2</v>
      </c>
      <c r="J952" t="n">
        <v>0</v>
      </c>
      <c r="K952" t="n">
        <v>0</v>
      </c>
      <c r="L952" t="n">
        <v>1170.2</v>
      </c>
      <c r="M952" t="n">
        <v>0</v>
      </c>
      <c r="N952" t="n">
        <v>0</v>
      </c>
      <c r="O952" t="n">
        <v>6635.8</v>
      </c>
      <c r="P952" t="n">
        <v>1363.5</v>
      </c>
      <c r="Q952" t="n">
        <v>1272</v>
      </c>
    </row>
    <row r="953">
      <c r="A953" s="4" t="n">
        <v>45148</v>
      </c>
      <c r="B953" t="n">
        <v>26753.2</v>
      </c>
      <c r="C953" t="n">
        <v>52365.4</v>
      </c>
      <c r="D953" t="n">
        <v>25782</v>
      </c>
      <c r="E953" t="n">
        <v>15180</v>
      </c>
      <c r="F953" t="n">
        <v>30220.5</v>
      </c>
      <c r="G953" t="n">
        <v>35158.1</v>
      </c>
      <c r="H953" t="n">
        <v>0</v>
      </c>
      <c r="I953" t="n">
        <v>45641.3</v>
      </c>
      <c r="J953" t="n">
        <v>0</v>
      </c>
      <c r="K953" t="n">
        <v>0</v>
      </c>
      <c r="L953" t="n">
        <v>260.6</v>
      </c>
      <c r="M953" t="n">
        <v>0</v>
      </c>
      <c r="N953" t="n">
        <v>0</v>
      </c>
      <c r="O953" t="n">
        <v>6209.9</v>
      </c>
      <c r="P953" t="n">
        <v>1365</v>
      </c>
      <c r="Q953" t="n">
        <v>0</v>
      </c>
    </row>
    <row r="954">
      <c r="A954" s="4" t="n">
        <v>45149</v>
      </c>
      <c r="B954" t="n">
        <v>27176.4</v>
      </c>
      <c r="C954" t="n">
        <v>45774.6</v>
      </c>
      <c r="D954" t="n">
        <v>23750.1</v>
      </c>
      <c r="E954" t="n">
        <v>15321.8</v>
      </c>
      <c r="F954" t="n">
        <v>41196.4</v>
      </c>
      <c r="G954" t="n">
        <v>35458.3</v>
      </c>
      <c r="H954" t="n">
        <v>0</v>
      </c>
      <c r="I954" t="n">
        <v>40336.7</v>
      </c>
      <c r="J954" t="n">
        <v>0</v>
      </c>
      <c r="K954" t="n">
        <v>0</v>
      </c>
      <c r="L954" t="n">
        <v>467.2</v>
      </c>
      <c r="M954" t="n">
        <v>0</v>
      </c>
      <c r="N954" t="n">
        <v>0</v>
      </c>
      <c r="O954" t="n">
        <v>6533.5</v>
      </c>
      <c r="P954" t="n">
        <v>1319.6</v>
      </c>
      <c r="Q954" t="n">
        <v>0</v>
      </c>
    </row>
    <row r="955">
      <c r="A955" s="4" t="n">
        <v>45150</v>
      </c>
      <c r="B955" t="n">
        <v>25320.7</v>
      </c>
      <c r="C955" t="n">
        <v>45077.1</v>
      </c>
      <c r="D955" t="n">
        <v>23424.3</v>
      </c>
      <c r="E955" t="n">
        <v>9334.9</v>
      </c>
      <c r="F955" t="n">
        <v>29408.5</v>
      </c>
      <c r="G955" t="n">
        <v>45306.4</v>
      </c>
      <c r="H955" t="n">
        <v>0</v>
      </c>
      <c r="I955" t="n">
        <v>40873.8</v>
      </c>
      <c r="J955" t="n">
        <v>0</v>
      </c>
      <c r="K955" t="n">
        <v>0</v>
      </c>
      <c r="L955" t="n">
        <v>14.5</v>
      </c>
      <c r="M955" t="n">
        <v>0</v>
      </c>
      <c r="N955" t="n">
        <v>0</v>
      </c>
      <c r="O955" t="n">
        <v>6744.8</v>
      </c>
      <c r="P955" t="n">
        <v>1307.6</v>
      </c>
      <c r="Q955" t="n">
        <v>1272</v>
      </c>
    </row>
    <row r="956">
      <c r="A956" s="4" t="n">
        <v>45151</v>
      </c>
      <c r="B956" t="n">
        <v>25524.7</v>
      </c>
      <c r="C956" t="n">
        <v>46030</v>
      </c>
      <c r="D956" t="n">
        <v>27153.4</v>
      </c>
      <c r="E956" t="n">
        <v>7692.8</v>
      </c>
      <c r="F956" t="n">
        <v>15894.8</v>
      </c>
      <c r="G956" t="n">
        <v>40358.4</v>
      </c>
      <c r="H956" t="n">
        <v>0</v>
      </c>
      <c r="I956" t="n">
        <v>39875.5</v>
      </c>
      <c r="J956" t="n">
        <v>0</v>
      </c>
      <c r="K956" t="n">
        <v>0</v>
      </c>
      <c r="L956" t="n">
        <v>12.6</v>
      </c>
      <c r="M956" t="n">
        <v>0</v>
      </c>
      <c r="N956" t="n">
        <v>0</v>
      </c>
      <c r="O956" t="n">
        <v>6724.8</v>
      </c>
      <c r="P956" t="n">
        <v>1309</v>
      </c>
      <c r="Q956" t="n">
        <v>0</v>
      </c>
    </row>
    <row r="957">
      <c r="A957" s="4" t="n">
        <v>45152</v>
      </c>
      <c r="B957" t="n">
        <v>26231.3</v>
      </c>
      <c r="C957" t="n">
        <v>51050.2</v>
      </c>
      <c r="D957" t="n">
        <v>27820.7</v>
      </c>
      <c r="E957" t="n">
        <v>13183.1</v>
      </c>
      <c r="F957" t="n">
        <v>14708.8</v>
      </c>
      <c r="G957" t="n">
        <v>45859.1</v>
      </c>
      <c r="H957" t="n">
        <v>0</v>
      </c>
      <c r="I957" t="n">
        <v>36712.6</v>
      </c>
      <c r="J957" t="n">
        <v>0</v>
      </c>
      <c r="K957" t="n">
        <v>0</v>
      </c>
      <c r="L957" t="n">
        <v>503.8</v>
      </c>
      <c r="M957" t="n">
        <v>0</v>
      </c>
      <c r="N957" t="n">
        <v>0</v>
      </c>
      <c r="O957" t="n">
        <v>6717.7</v>
      </c>
      <c r="P957" t="n">
        <v>1272.4</v>
      </c>
      <c r="Q957" t="n">
        <v>0</v>
      </c>
    </row>
    <row r="958">
      <c r="A958" s="4" t="n">
        <v>45153</v>
      </c>
      <c r="B958" t="n">
        <v>26173.1</v>
      </c>
      <c r="C958" t="n">
        <v>47165.9</v>
      </c>
      <c r="D958" t="n">
        <v>25821.3</v>
      </c>
      <c r="E958" t="n">
        <v>13626.1</v>
      </c>
      <c r="F958" t="n">
        <v>19118.6</v>
      </c>
      <c r="G958" t="n">
        <v>38364.8</v>
      </c>
      <c r="H958" t="n">
        <v>0</v>
      </c>
      <c r="I958" t="n">
        <v>42850.5</v>
      </c>
      <c r="J958" t="n">
        <v>0</v>
      </c>
      <c r="K958" t="n">
        <v>0</v>
      </c>
      <c r="L958" t="n">
        <v>357.4</v>
      </c>
      <c r="M958" t="n">
        <v>0</v>
      </c>
      <c r="N958" t="n">
        <v>0</v>
      </c>
      <c r="O958" t="n">
        <v>6838.4</v>
      </c>
      <c r="P958" t="n">
        <v>1255</v>
      </c>
      <c r="Q958" t="n">
        <v>0</v>
      </c>
    </row>
    <row r="959">
      <c r="A959" s="4" t="n">
        <v>45154</v>
      </c>
      <c r="B959" t="n">
        <v>27577.6</v>
      </c>
      <c r="C959" t="n">
        <v>48154.7</v>
      </c>
      <c r="D959" t="n">
        <v>19004.6</v>
      </c>
      <c r="E959" t="n">
        <v>16896.2</v>
      </c>
      <c r="F959" t="n">
        <v>20647.6</v>
      </c>
      <c r="G959" t="n">
        <v>44383.7</v>
      </c>
      <c r="H959" t="n">
        <v>0</v>
      </c>
      <c r="I959" t="n">
        <v>50015.1</v>
      </c>
      <c r="J959" t="n">
        <v>0</v>
      </c>
      <c r="K959" t="n">
        <v>0</v>
      </c>
      <c r="L959" t="n">
        <v>772.2</v>
      </c>
      <c r="M959" t="n">
        <v>0</v>
      </c>
      <c r="N959" t="n">
        <v>0</v>
      </c>
      <c r="O959" t="n">
        <v>7163</v>
      </c>
      <c r="P959" t="n">
        <v>1264.6</v>
      </c>
      <c r="Q959" t="n">
        <v>0</v>
      </c>
    </row>
    <row r="960">
      <c r="A960" s="4" t="n">
        <v>45155</v>
      </c>
      <c r="B960" t="n">
        <v>30921.6</v>
      </c>
      <c r="C960" t="n">
        <v>55679.4</v>
      </c>
      <c r="D960" t="n">
        <v>17364.5</v>
      </c>
      <c r="E960" t="n">
        <v>10107.9</v>
      </c>
      <c r="F960" t="n">
        <v>24930.2</v>
      </c>
      <c r="G960" t="n">
        <v>40354.1</v>
      </c>
      <c r="H960" t="n">
        <v>0</v>
      </c>
      <c r="I960" t="n">
        <v>46133.2</v>
      </c>
      <c r="J960" t="n">
        <v>0</v>
      </c>
      <c r="K960" t="n">
        <v>0</v>
      </c>
      <c r="L960" t="n">
        <v>239.3</v>
      </c>
      <c r="M960" t="n">
        <v>0</v>
      </c>
      <c r="N960" t="n">
        <v>0</v>
      </c>
      <c r="O960" t="n">
        <v>7088.9</v>
      </c>
      <c r="P960" t="n">
        <v>233.9</v>
      </c>
      <c r="Q960" t="n">
        <v>0</v>
      </c>
    </row>
    <row r="961">
      <c r="A961" s="4" t="n">
        <v>45156</v>
      </c>
      <c r="B961" t="n">
        <v>30187.5</v>
      </c>
      <c r="C961" t="n">
        <v>65405.8</v>
      </c>
      <c r="D961" t="n">
        <v>14350.9</v>
      </c>
      <c r="E961" t="n">
        <v>8804</v>
      </c>
      <c r="F961" t="n">
        <v>32433</v>
      </c>
      <c r="G961" t="n">
        <v>33911.8</v>
      </c>
      <c r="H961" t="n">
        <v>0</v>
      </c>
      <c r="I961" t="n">
        <v>41769.7</v>
      </c>
      <c r="J961" t="n">
        <v>0</v>
      </c>
      <c r="K961" t="n">
        <v>0</v>
      </c>
      <c r="L961" t="n">
        <v>134.7</v>
      </c>
      <c r="M961" t="n">
        <v>0</v>
      </c>
      <c r="N961" t="n">
        <v>0</v>
      </c>
      <c r="O961" t="n">
        <v>7020.8</v>
      </c>
      <c r="P961" t="n">
        <v>41.2</v>
      </c>
      <c r="Q961" t="n">
        <v>0</v>
      </c>
    </row>
    <row r="962">
      <c r="A962" s="4" t="n">
        <v>45157</v>
      </c>
      <c r="B962" t="n">
        <v>33217.5</v>
      </c>
      <c r="C962" t="n">
        <v>64807.9</v>
      </c>
      <c r="D962" t="n">
        <v>16703.9</v>
      </c>
      <c r="E962" t="n">
        <v>7961</v>
      </c>
      <c r="F962" t="n">
        <v>34752.3</v>
      </c>
      <c r="G962" t="n">
        <v>32051.6</v>
      </c>
      <c r="H962" t="n">
        <v>0</v>
      </c>
      <c r="I962" t="n">
        <v>33835.2</v>
      </c>
      <c r="J962" t="n">
        <v>0</v>
      </c>
      <c r="K962" t="n">
        <v>0</v>
      </c>
      <c r="L962" t="n">
        <v>314.6</v>
      </c>
      <c r="M962" t="n">
        <v>0</v>
      </c>
      <c r="N962" t="n">
        <v>0</v>
      </c>
      <c r="O962" t="n">
        <v>6657.2</v>
      </c>
      <c r="P962" t="n">
        <v>563.7</v>
      </c>
      <c r="Q962" t="n">
        <v>528</v>
      </c>
    </row>
    <row r="963">
      <c r="A963" s="4" t="n">
        <v>45158</v>
      </c>
      <c r="B963" t="n">
        <v>28738.9</v>
      </c>
      <c r="C963" t="n">
        <v>65366.1</v>
      </c>
      <c r="D963" t="n">
        <v>15700.2</v>
      </c>
      <c r="E963" t="n">
        <v>8096.5</v>
      </c>
      <c r="F963" t="n">
        <v>32771.5</v>
      </c>
      <c r="G963" t="n">
        <v>25031.7</v>
      </c>
      <c r="H963" t="n">
        <v>0</v>
      </c>
      <c r="I963" t="n">
        <v>33676.5</v>
      </c>
      <c r="J963" t="n">
        <v>0</v>
      </c>
      <c r="K963" t="n">
        <v>0</v>
      </c>
      <c r="L963" t="n">
        <v>255.4</v>
      </c>
      <c r="M963" t="n">
        <v>0</v>
      </c>
      <c r="N963" t="n">
        <v>0</v>
      </c>
      <c r="O963" t="n">
        <v>6570</v>
      </c>
      <c r="P963" t="n">
        <v>697</v>
      </c>
      <c r="Q963" t="n">
        <v>0</v>
      </c>
    </row>
    <row r="964">
      <c r="A964" s="4" t="n">
        <v>45159</v>
      </c>
      <c r="B964" t="n">
        <v>20531.1</v>
      </c>
      <c r="C964" t="n">
        <v>63307.2</v>
      </c>
      <c r="D964" t="n">
        <v>22953.8</v>
      </c>
      <c r="E964" t="n">
        <v>12529.6</v>
      </c>
      <c r="F964" t="n">
        <v>25091.1</v>
      </c>
      <c r="G964" t="n">
        <v>42352.7</v>
      </c>
      <c r="H964" t="n">
        <v>0</v>
      </c>
      <c r="I964" t="n">
        <v>38281.3</v>
      </c>
      <c r="J964" t="n">
        <v>0</v>
      </c>
      <c r="K964" t="n">
        <v>0</v>
      </c>
      <c r="L964" t="n">
        <v>998.2</v>
      </c>
      <c r="M964" t="n">
        <v>0.5</v>
      </c>
      <c r="N964" t="n">
        <v>0</v>
      </c>
      <c r="O964" t="n">
        <v>6471.9</v>
      </c>
      <c r="P964" t="n">
        <v>740.7</v>
      </c>
      <c r="Q964" t="n">
        <v>0</v>
      </c>
    </row>
    <row r="965">
      <c r="A965" s="4" t="n">
        <v>45160</v>
      </c>
      <c r="B965" t="n">
        <v>26370.2</v>
      </c>
      <c r="C965" t="n">
        <v>69614.60000000001</v>
      </c>
      <c r="D965" t="n">
        <v>21681.2</v>
      </c>
      <c r="E965" t="n">
        <v>15135.1</v>
      </c>
      <c r="F965" t="n">
        <v>18915.5</v>
      </c>
      <c r="G965" t="n">
        <v>41094.6</v>
      </c>
      <c r="H965" t="n">
        <v>0</v>
      </c>
      <c r="I965" t="n">
        <v>36838.9</v>
      </c>
      <c r="J965" t="n">
        <v>0</v>
      </c>
      <c r="K965" t="n">
        <v>0</v>
      </c>
      <c r="L965" t="n">
        <v>640.6</v>
      </c>
      <c r="M965" t="n">
        <v>0</v>
      </c>
      <c r="N965" t="n">
        <v>0</v>
      </c>
      <c r="O965" t="n">
        <v>5745.4</v>
      </c>
      <c r="P965" t="n">
        <v>850.8</v>
      </c>
      <c r="Q965" t="n">
        <v>0</v>
      </c>
    </row>
    <row r="966">
      <c r="A966" s="4" t="n">
        <v>45161</v>
      </c>
      <c r="B966" t="n">
        <v>28226.7</v>
      </c>
      <c r="C966" t="n">
        <v>66966.7</v>
      </c>
      <c r="D966" t="n">
        <v>20794.5</v>
      </c>
      <c r="E966" t="n">
        <v>14290.4</v>
      </c>
      <c r="F966" t="n">
        <v>15763.5</v>
      </c>
      <c r="G966" t="n">
        <v>41841.1</v>
      </c>
      <c r="H966" t="n">
        <v>0</v>
      </c>
      <c r="I966" t="n">
        <v>37634.4</v>
      </c>
      <c r="J966" t="n">
        <v>0</v>
      </c>
      <c r="K966" t="n">
        <v>0</v>
      </c>
      <c r="L966" t="n">
        <v>2219.6</v>
      </c>
      <c r="M966" t="n">
        <v>0</v>
      </c>
      <c r="N966" t="n">
        <v>0</v>
      </c>
      <c r="O966" t="n">
        <v>5778.2</v>
      </c>
      <c r="P966" t="n">
        <v>829.5</v>
      </c>
      <c r="Q966" t="n">
        <v>0</v>
      </c>
    </row>
    <row r="967">
      <c r="A967" s="4" t="n">
        <v>45162</v>
      </c>
      <c r="B967" t="n">
        <v>27722.5</v>
      </c>
      <c r="C967" t="n">
        <v>67187.5</v>
      </c>
      <c r="D967" t="n">
        <v>22422.9</v>
      </c>
      <c r="E967" t="n">
        <v>13284.3</v>
      </c>
      <c r="F967" t="n">
        <v>26340.2</v>
      </c>
      <c r="G967" t="n">
        <v>35707.2</v>
      </c>
      <c r="H967" t="n">
        <v>0</v>
      </c>
      <c r="I967" t="n">
        <v>33718.8</v>
      </c>
      <c r="J967" t="n">
        <v>0</v>
      </c>
      <c r="K967" t="n">
        <v>0</v>
      </c>
      <c r="L967" t="n">
        <v>1995.5</v>
      </c>
      <c r="M967" t="n">
        <v>0</v>
      </c>
      <c r="N967" t="n">
        <v>0</v>
      </c>
      <c r="O967" t="n">
        <v>5621.6</v>
      </c>
      <c r="P967" t="n">
        <v>878.1</v>
      </c>
      <c r="Q967" t="n">
        <v>0</v>
      </c>
    </row>
    <row r="968">
      <c r="A968" s="4" t="n">
        <v>45163</v>
      </c>
      <c r="B968" t="n">
        <v>27171.4</v>
      </c>
      <c r="C968" t="n">
        <v>67148.89999999999</v>
      </c>
      <c r="D968" t="n">
        <v>22108.5</v>
      </c>
      <c r="E968" t="n">
        <v>11810.7</v>
      </c>
      <c r="F968" t="n">
        <v>31390</v>
      </c>
      <c r="G968" t="n">
        <v>36100.8</v>
      </c>
      <c r="H968" t="n">
        <v>0</v>
      </c>
      <c r="I968" t="n">
        <v>29492.9</v>
      </c>
      <c r="J968" t="n">
        <v>0</v>
      </c>
      <c r="K968" t="n">
        <v>0</v>
      </c>
      <c r="L968" t="n">
        <v>167.3</v>
      </c>
      <c r="M968" t="n">
        <v>0</v>
      </c>
      <c r="N968" t="n">
        <v>0</v>
      </c>
      <c r="O968" t="n">
        <v>5904.1</v>
      </c>
      <c r="P968" t="n">
        <v>913.7</v>
      </c>
      <c r="Q968" t="n">
        <v>0</v>
      </c>
    </row>
    <row r="969">
      <c r="A969" s="4" t="n">
        <v>45164</v>
      </c>
      <c r="B969" t="n">
        <v>29731.9</v>
      </c>
      <c r="C969" t="n">
        <v>65264.4</v>
      </c>
      <c r="D969" t="n">
        <v>18437.8</v>
      </c>
      <c r="E969" t="n">
        <v>9088</v>
      </c>
      <c r="F969" t="n">
        <v>30093.4</v>
      </c>
      <c r="G969" t="n">
        <v>31962.9</v>
      </c>
      <c r="H969" t="n">
        <v>0</v>
      </c>
      <c r="I969" t="n">
        <v>29247</v>
      </c>
      <c r="J969" t="n">
        <v>0</v>
      </c>
      <c r="K969" t="n">
        <v>0</v>
      </c>
      <c r="L969" t="n">
        <v>116.3</v>
      </c>
      <c r="M969" t="n">
        <v>0</v>
      </c>
      <c r="N969" t="n">
        <v>0</v>
      </c>
      <c r="O969" t="n">
        <v>6011.5</v>
      </c>
      <c r="P969" t="n">
        <v>857.3</v>
      </c>
      <c r="Q969" t="n">
        <v>0</v>
      </c>
    </row>
    <row r="970">
      <c r="A970" s="4" t="n">
        <v>45165</v>
      </c>
      <c r="B970" t="n">
        <v>28001.6</v>
      </c>
      <c r="C970" t="n">
        <v>61777</v>
      </c>
      <c r="D970" t="n">
        <v>22650.3</v>
      </c>
      <c r="E970" t="n">
        <v>6318.6</v>
      </c>
      <c r="F970" t="n">
        <v>18768.1</v>
      </c>
      <c r="G970" t="n">
        <v>30181.5</v>
      </c>
      <c r="H970" t="n">
        <v>0</v>
      </c>
      <c r="I970" t="n">
        <v>32345.6</v>
      </c>
      <c r="J970" t="n">
        <v>0</v>
      </c>
      <c r="K970" t="n">
        <v>0</v>
      </c>
      <c r="L970" t="n">
        <v>315</v>
      </c>
      <c r="M970" t="n">
        <v>0</v>
      </c>
      <c r="N970" t="n">
        <v>0</v>
      </c>
      <c r="O970" t="n">
        <v>6009.8</v>
      </c>
      <c r="P970" t="n">
        <v>771.3</v>
      </c>
      <c r="Q970" t="n">
        <v>0</v>
      </c>
    </row>
    <row r="971">
      <c r="A971" s="4" t="n">
        <v>45166</v>
      </c>
      <c r="B971" t="n">
        <v>30246.7</v>
      </c>
      <c r="C971" t="n">
        <v>64796.8</v>
      </c>
      <c r="D971" t="n">
        <v>22009.1</v>
      </c>
      <c r="E971" t="n">
        <v>10984.6</v>
      </c>
      <c r="F971" t="n">
        <v>18396.4</v>
      </c>
      <c r="G971" t="n">
        <v>41915.2</v>
      </c>
      <c r="H971" t="n">
        <v>0</v>
      </c>
      <c r="I971" t="n">
        <v>33781.3</v>
      </c>
      <c r="J971" t="n">
        <v>0</v>
      </c>
      <c r="K971" t="n">
        <v>0</v>
      </c>
      <c r="L971" t="n">
        <v>307.2</v>
      </c>
      <c r="M971" t="n">
        <v>0</v>
      </c>
      <c r="N971" t="n">
        <v>0</v>
      </c>
      <c r="O971" t="n">
        <v>5536.7</v>
      </c>
      <c r="P971" t="n">
        <v>854.6</v>
      </c>
      <c r="Q971" t="n">
        <v>0</v>
      </c>
    </row>
    <row r="972">
      <c r="A972" s="4" t="n">
        <v>45167</v>
      </c>
      <c r="B972" t="n">
        <v>28791.6</v>
      </c>
      <c r="C972" t="n">
        <v>60178.6</v>
      </c>
      <c r="D972" t="n">
        <v>19981.2</v>
      </c>
      <c r="E972" t="n">
        <v>9419.799999999999</v>
      </c>
      <c r="F972" t="n">
        <v>34316.7</v>
      </c>
      <c r="G972" t="n">
        <v>39109.9</v>
      </c>
      <c r="H972" t="n">
        <v>0</v>
      </c>
      <c r="I972" t="n">
        <v>32220.1</v>
      </c>
      <c r="J972" t="n">
        <v>0</v>
      </c>
      <c r="K972" t="n">
        <v>0</v>
      </c>
      <c r="L972" t="n">
        <v>206.4</v>
      </c>
      <c r="M972" t="n">
        <v>0</v>
      </c>
      <c r="N972" t="n">
        <v>0</v>
      </c>
      <c r="O972" t="n">
        <v>5908.4</v>
      </c>
      <c r="P972" t="n">
        <v>957.8</v>
      </c>
      <c r="Q972" t="n">
        <v>0</v>
      </c>
    </row>
    <row r="973">
      <c r="A973" s="4" t="n">
        <v>45168</v>
      </c>
      <c r="B973" t="n">
        <v>27315.6</v>
      </c>
      <c r="C973" t="n">
        <v>57404.5</v>
      </c>
      <c r="D973" t="n">
        <v>11403.7</v>
      </c>
      <c r="E973" t="n">
        <v>9497.700000000001</v>
      </c>
      <c r="F973" t="n">
        <v>43428.7</v>
      </c>
      <c r="G973" t="n">
        <v>44789.5</v>
      </c>
      <c r="H973" t="n">
        <v>0</v>
      </c>
      <c r="I973" t="n">
        <v>27893.2</v>
      </c>
      <c r="J973" t="n">
        <v>0</v>
      </c>
      <c r="K973" t="n">
        <v>0</v>
      </c>
      <c r="L973" t="n">
        <v>139.8</v>
      </c>
      <c r="M973" t="n">
        <v>0</v>
      </c>
      <c r="N973" t="n">
        <v>0</v>
      </c>
      <c r="O973" t="n">
        <v>6354.5</v>
      </c>
      <c r="P973" t="n">
        <v>1027.7</v>
      </c>
      <c r="Q973" t="n">
        <v>0</v>
      </c>
    </row>
    <row r="974">
      <c r="A974" s="4" t="n">
        <v>45169</v>
      </c>
      <c r="B974" t="n">
        <v>29779.2</v>
      </c>
      <c r="C974" t="n">
        <v>62259.8</v>
      </c>
      <c r="D974" t="n">
        <v>8877.299999999999</v>
      </c>
      <c r="E974" t="n">
        <v>14265.8</v>
      </c>
      <c r="F974" t="n">
        <v>34151.9</v>
      </c>
      <c r="G974" t="n">
        <v>43974.8</v>
      </c>
      <c r="H974" t="n">
        <v>0</v>
      </c>
      <c r="I974" t="n">
        <v>31847.5</v>
      </c>
      <c r="J974" t="n">
        <v>0</v>
      </c>
      <c r="K974" t="n">
        <v>0</v>
      </c>
      <c r="L974" t="n">
        <v>482.1</v>
      </c>
      <c r="M974" t="n">
        <v>0</v>
      </c>
      <c r="N974" t="n">
        <v>0</v>
      </c>
      <c r="O974" t="n">
        <v>6048.2</v>
      </c>
      <c r="P974" t="n">
        <v>1020.7</v>
      </c>
      <c r="Q974" t="n">
        <v>0</v>
      </c>
    </row>
    <row r="975">
      <c r="A975" s="4" t="n">
        <v>45170</v>
      </c>
      <c r="B975" t="n">
        <v>30442.3</v>
      </c>
      <c r="C975" t="n">
        <v>65529.3</v>
      </c>
      <c r="D975" t="n">
        <v>14355.6</v>
      </c>
      <c r="E975" t="n">
        <v>18931.3</v>
      </c>
      <c r="F975" t="n">
        <v>18476.9</v>
      </c>
      <c r="G975" t="n">
        <v>48328.8</v>
      </c>
      <c r="H975" t="n">
        <v>0</v>
      </c>
      <c r="I975" t="n">
        <v>31785.9</v>
      </c>
      <c r="J975" t="n">
        <v>0</v>
      </c>
      <c r="K975" t="n">
        <v>0</v>
      </c>
      <c r="L975" t="n">
        <v>461.4</v>
      </c>
      <c r="M975" t="n">
        <v>0</v>
      </c>
      <c r="N975" t="n">
        <v>0</v>
      </c>
      <c r="O975" t="n">
        <v>5966.9</v>
      </c>
      <c r="P975" t="n">
        <v>1039</v>
      </c>
      <c r="Q975" t="n">
        <v>95.5</v>
      </c>
    </row>
    <row r="976">
      <c r="A976" s="4" t="n">
        <v>45171</v>
      </c>
      <c r="B976" t="n">
        <v>30352.8</v>
      </c>
      <c r="C976" t="n">
        <v>65243.6</v>
      </c>
      <c r="D976" t="n">
        <v>17844.1</v>
      </c>
      <c r="E976" t="n">
        <v>17535.1</v>
      </c>
      <c r="F976" t="n">
        <v>16923.6</v>
      </c>
      <c r="G976" t="n">
        <v>39826.6</v>
      </c>
      <c r="H976" t="n">
        <v>0</v>
      </c>
      <c r="I976" t="n">
        <v>29459.7</v>
      </c>
      <c r="J976" t="n">
        <v>0</v>
      </c>
      <c r="K976" t="n">
        <v>0</v>
      </c>
      <c r="L976" t="n">
        <v>481.6</v>
      </c>
      <c r="M976" t="n">
        <v>0</v>
      </c>
      <c r="N976" t="n">
        <v>0</v>
      </c>
      <c r="O976" t="n">
        <v>5858.9</v>
      </c>
      <c r="P976" t="n">
        <v>968.8</v>
      </c>
      <c r="Q976" t="n">
        <v>490.3</v>
      </c>
    </row>
    <row r="977">
      <c r="A977" s="4" t="n">
        <v>45172</v>
      </c>
      <c r="B977" t="n">
        <v>28777.7</v>
      </c>
      <c r="C977" t="n">
        <v>57541.4</v>
      </c>
      <c r="D977" t="n">
        <v>13520.7</v>
      </c>
      <c r="E977" t="n">
        <v>15871.9</v>
      </c>
      <c r="F977" t="n">
        <v>20969.5</v>
      </c>
      <c r="G977" t="n">
        <v>31450.9</v>
      </c>
      <c r="H977" t="n">
        <v>0</v>
      </c>
      <c r="I977" t="n">
        <v>28340.8</v>
      </c>
      <c r="J977" t="n">
        <v>0</v>
      </c>
      <c r="K977" t="n">
        <v>0</v>
      </c>
      <c r="L977" t="n">
        <v>672.2</v>
      </c>
      <c r="M977" t="n">
        <v>0</v>
      </c>
      <c r="N977" t="n">
        <v>0</v>
      </c>
      <c r="O977" t="n">
        <v>5344.1</v>
      </c>
      <c r="P977" t="n">
        <v>881</v>
      </c>
      <c r="Q977" t="n">
        <v>474.9</v>
      </c>
    </row>
    <row r="978">
      <c r="A978" s="4" t="n">
        <v>45173</v>
      </c>
      <c r="B978" t="n">
        <v>29662.3</v>
      </c>
      <c r="C978" t="n">
        <v>67106.39999999999</v>
      </c>
      <c r="D978" t="n">
        <v>15783.6</v>
      </c>
      <c r="E978" t="n">
        <v>20333.1</v>
      </c>
      <c r="F978" t="n">
        <v>21046</v>
      </c>
      <c r="G978" t="n">
        <v>40990.9</v>
      </c>
      <c r="H978" t="n">
        <v>0</v>
      </c>
      <c r="I978" t="n">
        <v>33730.2</v>
      </c>
      <c r="J978" t="n">
        <v>0</v>
      </c>
      <c r="K978" t="n">
        <v>0</v>
      </c>
      <c r="L978" t="n">
        <v>201.9</v>
      </c>
      <c r="M978" t="n">
        <v>0</v>
      </c>
      <c r="N978" t="n">
        <v>0</v>
      </c>
      <c r="O978" t="n">
        <v>7185.1</v>
      </c>
      <c r="P978" t="n">
        <v>924.1</v>
      </c>
      <c r="Q978" t="n">
        <v>507</v>
      </c>
    </row>
    <row r="979">
      <c r="A979" s="4" t="n">
        <v>45174</v>
      </c>
      <c r="B979" t="n">
        <v>29028.6</v>
      </c>
      <c r="C979" t="n">
        <v>62802.4</v>
      </c>
      <c r="D979" t="n">
        <v>13772.7</v>
      </c>
      <c r="E979" t="n">
        <v>15293.2</v>
      </c>
      <c r="F979" t="n">
        <v>40501.9</v>
      </c>
      <c r="G979" t="n">
        <v>43972.7</v>
      </c>
      <c r="H979" t="n">
        <v>0</v>
      </c>
      <c r="I979" t="n">
        <v>29160.1</v>
      </c>
      <c r="J979" t="n">
        <v>0</v>
      </c>
      <c r="K979" t="n">
        <v>0</v>
      </c>
      <c r="L979" t="n">
        <v>178.1</v>
      </c>
      <c r="M979" t="n">
        <v>0</v>
      </c>
      <c r="N979" t="n">
        <v>0</v>
      </c>
      <c r="O979" t="n">
        <v>6429.1</v>
      </c>
      <c r="P979" t="n">
        <v>913.6</v>
      </c>
      <c r="Q979" t="n">
        <v>509.2</v>
      </c>
    </row>
    <row r="980">
      <c r="A980" s="4" t="n">
        <v>45175</v>
      </c>
      <c r="B980" t="n">
        <v>32313.7</v>
      </c>
      <c r="C980" t="n">
        <v>64249.7</v>
      </c>
      <c r="D980" t="n">
        <v>13271.3</v>
      </c>
      <c r="E980" t="n">
        <v>17768.1</v>
      </c>
      <c r="F980" t="n">
        <v>34090.4</v>
      </c>
      <c r="G980" t="n">
        <v>42493.5</v>
      </c>
      <c r="H980" t="n">
        <v>0</v>
      </c>
      <c r="I980" t="n">
        <v>31050.6</v>
      </c>
      <c r="J980" t="n">
        <v>0</v>
      </c>
      <c r="K980" t="n">
        <v>0</v>
      </c>
      <c r="L980" t="n">
        <v>232.2</v>
      </c>
      <c r="M980" t="n">
        <v>0</v>
      </c>
      <c r="N980" t="n">
        <v>0</v>
      </c>
      <c r="O980" t="n">
        <v>6227.6</v>
      </c>
      <c r="P980" t="n">
        <v>942</v>
      </c>
      <c r="Q980" t="n">
        <v>515.4</v>
      </c>
    </row>
    <row r="981">
      <c r="A981" s="4" t="n">
        <v>45176</v>
      </c>
      <c r="B981" t="n">
        <v>31009</v>
      </c>
      <c r="C981" t="n">
        <v>60278.6</v>
      </c>
      <c r="D981" t="n">
        <v>18520.4</v>
      </c>
      <c r="E981" t="n">
        <v>14821.1</v>
      </c>
      <c r="F981" t="n">
        <v>41134.6</v>
      </c>
      <c r="G981" t="n">
        <v>38451.8</v>
      </c>
      <c r="H981" t="n">
        <v>0</v>
      </c>
      <c r="I981" t="n">
        <v>24808.6</v>
      </c>
      <c r="J981" t="n">
        <v>0</v>
      </c>
      <c r="K981" t="n">
        <v>0</v>
      </c>
      <c r="L981" t="n">
        <v>143.9</v>
      </c>
      <c r="M981" t="n">
        <v>0</v>
      </c>
      <c r="N981" t="n">
        <v>0</v>
      </c>
      <c r="O981" t="n">
        <v>5593.2</v>
      </c>
      <c r="P981" t="n">
        <v>958.3</v>
      </c>
      <c r="Q981" t="n">
        <v>520.4</v>
      </c>
    </row>
    <row r="982">
      <c r="A982" s="4" t="n">
        <v>45177</v>
      </c>
      <c r="B982" t="n">
        <v>30161.5</v>
      </c>
      <c r="C982" t="n">
        <v>63965.1</v>
      </c>
      <c r="D982" t="n">
        <v>18648.1</v>
      </c>
      <c r="E982" t="n">
        <v>15869.8</v>
      </c>
      <c r="F982" t="n">
        <v>28023.4</v>
      </c>
      <c r="G982" t="n">
        <v>42304.9</v>
      </c>
      <c r="H982" t="n">
        <v>0</v>
      </c>
      <c r="I982" t="n">
        <v>25226.2</v>
      </c>
      <c r="J982" t="n">
        <v>0</v>
      </c>
      <c r="K982" t="n">
        <v>0</v>
      </c>
      <c r="L982" t="n">
        <v>388.7</v>
      </c>
      <c r="M982" t="n">
        <v>0</v>
      </c>
      <c r="N982" t="n">
        <v>0</v>
      </c>
      <c r="O982" t="n">
        <v>6064.5</v>
      </c>
      <c r="P982" t="n">
        <v>977.3</v>
      </c>
      <c r="Q982" t="n">
        <v>518.7</v>
      </c>
    </row>
    <row r="983">
      <c r="A983" s="4" t="n">
        <v>45178</v>
      </c>
      <c r="B983" t="n">
        <v>32207.7</v>
      </c>
      <c r="C983" t="n">
        <v>60523.7</v>
      </c>
      <c r="D983" t="n">
        <v>18737.3</v>
      </c>
      <c r="E983" t="n">
        <v>9245.200000000001</v>
      </c>
      <c r="F983" t="n">
        <v>29801.3</v>
      </c>
      <c r="G983" t="n">
        <v>36584.8</v>
      </c>
      <c r="H983" t="n">
        <v>0</v>
      </c>
      <c r="I983" t="n">
        <v>24125.7</v>
      </c>
      <c r="J983" t="n">
        <v>0</v>
      </c>
      <c r="K983" t="n">
        <v>0</v>
      </c>
      <c r="L983" t="n">
        <v>158.3</v>
      </c>
      <c r="M983" t="n">
        <v>0</v>
      </c>
      <c r="N983" t="n">
        <v>0</v>
      </c>
      <c r="O983" t="n">
        <v>5944.9</v>
      </c>
      <c r="P983" t="n">
        <v>979.7</v>
      </c>
      <c r="Q983" t="n">
        <v>519.6</v>
      </c>
    </row>
    <row r="984">
      <c r="A984" s="4" t="n">
        <v>45179</v>
      </c>
      <c r="B984" t="n">
        <v>33145.6</v>
      </c>
      <c r="C984" t="n">
        <v>63931</v>
      </c>
      <c r="D984" t="n">
        <v>17114.4</v>
      </c>
      <c r="E984" t="n">
        <v>7815.9</v>
      </c>
      <c r="F984" t="n">
        <v>32890.3</v>
      </c>
      <c r="G984" t="n">
        <v>30779</v>
      </c>
      <c r="H984" t="n">
        <v>0</v>
      </c>
      <c r="I984" t="n">
        <v>22362.7</v>
      </c>
      <c r="J984" t="n">
        <v>0</v>
      </c>
      <c r="K984" t="n">
        <v>0</v>
      </c>
      <c r="L984" t="n">
        <v>155.2</v>
      </c>
      <c r="M984" t="n">
        <v>0</v>
      </c>
      <c r="N984" t="n">
        <v>0</v>
      </c>
      <c r="O984" t="n">
        <v>6169.4</v>
      </c>
      <c r="P984" t="n">
        <v>960.3</v>
      </c>
      <c r="Q984" t="n">
        <v>520</v>
      </c>
    </row>
    <row r="985">
      <c r="A985" s="4" t="n">
        <v>45180</v>
      </c>
      <c r="B985" t="n">
        <v>29365.4</v>
      </c>
      <c r="C985" t="n">
        <v>66063.10000000001</v>
      </c>
      <c r="D985" t="n">
        <v>18839.2</v>
      </c>
      <c r="E985" t="n">
        <v>9905.4</v>
      </c>
      <c r="F985" t="n">
        <v>32027.5</v>
      </c>
      <c r="G985" t="n">
        <v>39278.5</v>
      </c>
      <c r="H985" t="n">
        <v>0</v>
      </c>
      <c r="I985" t="n">
        <v>20730.9</v>
      </c>
      <c r="J985" t="n">
        <v>0</v>
      </c>
      <c r="K985" t="n">
        <v>0</v>
      </c>
      <c r="L985" t="n">
        <v>51</v>
      </c>
      <c r="M985" t="n">
        <v>0</v>
      </c>
      <c r="N985" t="n">
        <v>0</v>
      </c>
      <c r="O985" t="n">
        <v>6102.8</v>
      </c>
      <c r="P985" t="n">
        <v>1034.2</v>
      </c>
      <c r="Q985" t="n">
        <v>1763.9</v>
      </c>
    </row>
    <row r="986">
      <c r="A986" s="4" t="n">
        <v>45181</v>
      </c>
      <c r="B986" t="n">
        <v>31282.1</v>
      </c>
      <c r="C986" t="n">
        <v>64042</v>
      </c>
      <c r="D986" t="n">
        <v>18624.3</v>
      </c>
      <c r="E986" t="n">
        <v>11767.2</v>
      </c>
      <c r="F986" t="n">
        <v>36768</v>
      </c>
      <c r="G986" t="n">
        <v>37244.5</v>
      </c>
      <c r="H986" t="n">
        <v>0</v>
      </c>
      <c r="I986" t="n">
        <v>19766.3</v>
      </c>
      <c r="J986" t="n">
        <v>0</v>
      </c>
      <c r="K986" t="n">
        <v>0</v>
      </c>
      <c r="L986" t="n">
        <v>253</v>
      </c>
      <c r="M986" t="n">
        <v>0</v>
      </c>
      <c r="N986" t="n">
        <v>0</v>
      </c>
      <c r="O986" t="n">
        <v>6997.4</v>
      </c>
      <c r="P986" t="n">
        <v>1134.7</v>
      </c>
      <c r="Q986" t="n">
        <v>1790.9</v>
      </c>
    </row>
    <row r="987">
      <c r="A987" s="4" t="n">
        <v>45182</v>
      </c>
      <c r="B987" t="n">
        <v>33631.1</v>
      </c>
      <c r="C987" t="n">
        <v>61681.9</v>
      </c>
      <c r="D987" t="n">
        <v>15540.9</v>
      </c>
      <c r="E987" t="n">
        <v>15152.8</v>
      </c>
      <c r="F987" t="n">
        <v>37426.5</v>
      </c>
      <c r="G987" t="n">
        <v>40028.9</v>
      </c>
      <c r="H987" t="n">
        <v>0</v>
      </c>
      <c r="I987" t="n">
        <v>21019.5</v>
      </c>
      <c r="J987" t="n">
        <v>0</v>
      </c>
      <c r="K987" t="n">
        <v>0</v>
      </c>
      <c r="L987" t="n">
        <v>30.8</v>
      </c>
      <c r="M987" t="n">
        <v>0</v>
      </c>
      <c r="N987" t="n">
        <v>0</v>
      </c>
      <c r="O987" t="n">
        <v>6264.3</v>
      </c>
      <c r="P987" t="n">
        <v>1323.5</v>
      </c>
      <c r="Q987" t="n">
        <v>1774</v>
      </c>
    </row>
    <row r="988">
      <c r="A988" s="4" t="n">
        <v>45183</v>
      </c>
      <c r="B988" t="n">
        <v>30557.3</v>
      </c>
      <c r="C988" t="n">
        <v>56952.6</v>
      </c>
      <c r="D988" t="n">
        <v>13934.2</v>
      </c>
      <c r="E988" t="n">
        <v>8438.700000000001</v>
      </c>
      <c r="F988" t="n">
        <v>48919.1</v>
      </c>
      <c r="G988" t="n">
        <v>41242.2</v>
      </c>
      <c r="H988" t="n">
        <v>0</v>
      </c>
      <c r="I988" t="n">
        <v>22294.3</v>
      </c>
      <c r="J988" t="n">
        <v>0</v>
      </c>
      <c r="K988" t="n">
        <v>0</v>
      </c>
      <c r="L988" t="n">
        <v>77.59999999999999</v>
      </c>
      <c r="M988" t="n">
        <v>0</v>
      </c>
      <c r="N988" t="n">
        <v>0</v>
      </c>
      <c r="O988" t="n">
        <v>6800.8</v>
      </c>
      <c r="P988" t="n">
        <v>1340.9</v>
      </c>
      <c r="Q988" t="n">
        <v>1750</v>
      </c>
    </row>
    <row r="989">
      <c r="A989" s="4" t="n">
        <v>45184</v>
      </c>
      <c r="B989" t="n">
        <v>33222.6</v>
      </c>
      <c r="C989" t="n">
        <v>62228.7</v>
      </c>
      <c r="D989" t="n">
        <v>12185</v>
      </c>
      <c r="E989" t="n">
        <v>6097.4</v>
      </c>
      <c r="F989" t="n">
        <v>38738</v>
      </c>
      <c r="G989" t="n">
        <v>41391.4</v>
      </c>
      <c r="H989" t="n">
        <v>0</v>
      </c>
      <c r="I989" t="n">
        <v>25688</v>
      </c>
      <c r="J989" t="n">
        <v>0</v>
      </c>
      <c r="K989" t="n">
        <v>0</v>
      </c>
      <c r="L989" t="n">
        <v>65.3</v>
      </c>
      <c r="M989" t="n">
        <v>0</v>
      </c>
      <c r="N989" t="n">
        <v>0</v>
      </c>
      <c r="O989" t="n">
        <v>6442.5</v>
      </c>
      <c r="P989" t="n">
        <v>1308</v>
      </c>
      <c r="Q989" t="n">
        <v>1756.2</v>
      </c>
    </row>
    <row r="990">
      <c r="A990" s="4" t="n">
        <v>45185</v>
      </c>
      <c r="B990" t="n">
        <v>29161.6</v>
      </c>
      <c r="C990" t="n">
        <v>55965.4</v>
      </c>
      <c r="D990" t="n">
        <v>17070.9</v>
      </c>
      <c r="E990" t="n">
        <v>18058.3</v>
      </c>
      <c r="F990" t="n">
        <v>18543.9</v>
      </c>
      <c r="G990" t="n">
        <v>38360.6</v>
      </c>
      <c r="H990" t="n">
        <v>0</v>
      </c>
      <c r="I990" t="n">
        <v>31465.6</v>
      </c>
      <c r="J990" t="n">
        <v>0</v>
      </c>
      <c r="K990" t="n">
        <v>0</v>
      </c>
      <c r="L990" t="n">
        <v>1372.8</v>
      </c>
      <c r="M990" t="n">
        <v>9.4</v>
      </c>
      <c r="N990" t="n">
        <v>0</v>
      </c>
      <c r="O990" t="n">
        <v>6377.7</v>
      </c>
      <c r="P990" t="n">
        <v>1274.6</v>
      </c>
      <c r="Q990" t="n">
        <v>1759.1</v>
      </c>
    </row>
    <row r="991">
      <c r="A991" s="4" t="n">
        <v>45186</v>
      </c>
      <c r="B991" t="n">
        <v>30868.9</v>
      </c>
      <c r="C991" t="n">
        <v>59151.4</v>
      </c>
      <c r="D991" t="n">
        <v>10970.5</v>
      </c>
      <c r="E991" t="n">
        <v>16062.7</v>
      </c>
      <c r="F991" t="n">
        <v>20076.5</v>
      </c>
      <c r="G991" t="n">
        <v>32057.9</v>
      </c>
      <c r="H991" t="n">
        <v>0</v>
      </c>
      <c r="I991" t="n">
        <v>34385.2</v>
      </c>
      <c r="J991" t="n">
        <v>0</v>
      </c>
      <c r="K991" t="n">
        <v>0</v>
      </c>
      <c r="L991" t="n">
        <v>966.6</v>
      </c>
      <c r="M991" t="n">
        <v>0</v>
      </c>
      <c r="N991" t="n">
        <v>0</v>
      </c>
      <c r="O991" t="n">
        <v>6336.4</v>
      </c>
      <c r="P991" t="n">
        <v>1240.3</v>
      </c>
      <c r="Q991" t="n">
        <v>1761.1</v>
      </c>
    </row>
    <row r="992">
      <c r="A992" s="4" t="n">
        <v>45187</v>
      </c>
      <c r="B992" t="n">
        <v>31642</v>
      </c>
      <c r="C992" t="n">
        <v>62330.7</v>
      </c>
      <c r="D992" t="n">
        <v>9061.4</v>
      </c>
      <c r="E992" t="n">
        <v>7796.4</v>
      </c>
      <c r="F992" t="n">
        <v>27730.4</v>
      </c>
      <c r="G992" t="n">
        <v>28346.8</v>
      </c>
      <c r="H992" t="n">
        <v>0</v>
      </c>
      <c r="I992" t="n">
        <v>33256</v>
      </c>
      <c r="J992" t="n">
        <v>0</v>
      </c>
      <c r="K992" t="n">
        <v>0</v>
      </c>
      <c r="L992" t="n">
        <v>389.5</v>
      </c>
      <c r="M992" t="n">
        <v>0</v>
      </c>
      <c r="N992" t="n">
        <v>0</v>
      </c>
      <c r="O992" t="n">
        <v>6215.6</v>
      </c>
      <c r="P992" t="n">
        <v>1258.8</v>
      </c>
      <c r="Q992" t="n">
        <v>513.4</v>
      </c>
    </row>
    <row r="993">
      <c r="A993" s="4" t="n">
        <v>45188</v>
      </c>
      <c r="B993" t="n">
        <v>32052.7</v>
      </c>
      <c r="C993" t="n">
        <v>60040.6</v>
      </c>
      <c r="D993" t="n">
        <v>7943.8</v>
      </c>
      <c r="E993" t="n">
        <v>11219.1</v>
      </c>
      <c r="F993" t="n">
        <v>21832.1</v>
      </c>
      <c r="G993" t="n">
        <v>31312.3</v>
      </c>
      <c r="H993" t="n">
        <v>0</v>
      </c>
      <c r="I993" t="n">
        <v>38883</v>
      </c>
      <c r="J993" t="n">
        <v>0</v>
      </c>
      <c r="K993" t="n">
        <v>0</v>
      </c>
      <c r="L993" t="n">
        <v>2321.1</v>
      </c>
      <c r="M993" t="n">
        <v>0</v>
      </c>
      <c r="N993" t="n">
        <v>0</v>
      </c>
      <c r="O993" t="n">
        <v>5223.1</v>
      </c>
      <c r="P993" t="n">
        <v>1295.5</v>
      </c>
      <c r="Q993" t="n">
        <v>512.5</v>
      </c>
    </row>
    <row r="994">
      <c r="A994" s="4" t="n">
        <v>45189</v>
      </c>
      <c r="B994" t="n">
        <v>32092.8</v>
      </c>
      <c r="C994" t="n">
        <v>59998.2</v>
      </c>
      <c r="D994" t="n">
        <v>8586.5</v>
      </c>
      <c r="E994" t="n">
        <v>18836.2</v>
      </c>
      <c r="F994" t="n">
        <v>18936.7</v>
      </c>
      <c r="G994" t="n">
        <v>48085</v>
      </c>
      <c r="H994" t="n">
        <v>0</v>
      </c>
      <c r="I994" t="n">
        <v>38864.6</v>
      </c>
      <c r="J994" t="n">
        <v>0</v>
      </c>
      <c r="K994" t="n">
        <v>0</v>
      </c>
      <c r="L994" t="n">
        <v>2451</v>
      </c>
      <c r="M994" t="n">
        <v>0</v>
      </c>
      <c r="N994" t="n">
        <v>0</v>
      </c>
      <c r="O994" t="n">
        <v>5470.4</v>
      </c>
      <c r="P994" t="n">
        <v>1378.5</v>
      </c>
      <c r="Q994" t="n">
        <v>504.1</v>
      </c>
    </row>
    <row r="995">
      <c r="A995" s="4" t="n">
        <v>45190</v>
      </c>
      <c r="B995" t="n">
        <v>30659.5</v>
      </c>
      <c r="C995" t="n">
        <v>58934.1</v>
      </c>
      <c r="D995" t="n">
        <v>13565.4</v>
      </c>
      <c r="E995" t="n">
        <v>13054.8</v>
      </c>
      <c r="F995" t="n">
        <v>25168.2</v>
      </c>
      <c r="G995" t="n">
        <v>46239.4</v>
      </c>
      <c r="H995" t="n">
        <v>0</v>
      </c>
      <c r="I995" t="n">
        <v>42510.8</v>
      </c>
      <c r="J995" t="n">
        <v>0</v>
      </c>
      <c r="K995" t="n">
        <v>0</v>
      </c>
      <c r="L995" t="n">
        <v>91.2</v>
      </c>
      <c r="M995" t="n">
        <v>0</v>
      </c>
      <c r="N995" t="n">
        <v>0</v>
      </c>
      <c r="O995" t="n">
        <v>5460.6</v>
      </c>
      <c r="P995" t="n">
        <v>1414.6</v>
      </c>
      <c r="Q995" t="n">
        <v>505.8</v>
      </c>
    </row>
    <row r="996">
      <c r="A996" s="4" t="n">
        <v>45191</v>
      </c>
      <c r="B996" t="n">
        <v>32468.2</v>
      </c>
      <c r="C996" t="n">
        <v>57823.7</v>
      </c>
      <c r="D996" t="n">
        <v>7334.6</v>
      </c>
      <c r="E996" t="n">
        <v>10837.2</v>
      </c>
      <c r="F996" t="n">
        <v>36194.8</v>
      </c>
      <c r="G996" t="n">
        <v>46609.4</v>
      </c>
      <c r="H996" t="n">
        <v>0</v>
      </c>
      <c r="I996" t="n">
        <v>41031.9</v>
      </c>
      <c r="J996" t="n">
        <v>0</v>
      </c>
      <c r="K996" t="n">
        <v>0</v>
      </c>
      <c r="L996" t="n">
        <v>60.4</v>
      </c>
      <c r="M996" t="n">
        <v>0</v>
      </c>
      <c r="N996" t="n">
        <v>0</v>
      </c>
      <c r="O996" t="n">
        <v>5988.9</v>
      </c>
      <c r="P996" t="n">
        <v>1375.5</v>
      </c>
      <c r="Q996" t="n">
        <v>516.2</v>
      </c>
    </row>
    <row r="997">
      <c r="A997" s="4" t="n">
        <v>45192</v>
      </c>
      <c r="B997" t="n">
        <v>31745.6</v>
      </c>
      <c r="C997" t="n">
        <v>56872.6</v>
      </c>
      <c r="D997" t="n">
        <v>2343.1</v>
      </c>
      <c r="E997" t="n">
        <v>13512.3</v>
      </c>
      <c r="F997" t="n">
        <v>31051.6</v>
      </c>
      <c r="G997" t="n">
        <v>40502.1</v>
      </c>
      <c r="H997" t="n">
        <v>0</v>
      </c>
      <c r="I997" t="n">
        <v>43070.7</v>
      </c>
      <c r="J997" t="n">
        <v>0</v>
      </c>
      <c r="K997" t="n">
        <v>0</v>
      </c>
      <c r="L997" t="n">
        <v>23.3</v>
      </c>
      <c r="M997" t="n">
        <v>0</v>
      </c>
      <c r="N997" t="n">
        <v>0</v>
      </c>
      <c r="O997" t="n">
        <v>6034.4</v>
      </c>
      <c r="P997" t="n">
        <v>1296</v>
      </c>
      <c r="Q997" t="n">
        <v>511</v>
      </c>
    </row>
    <row r="998">
      <c r="A998" s="4" t="n">
        <v>45193</v>
      </c>
      <c r="B998" t="n">
        <v>30744.6</v>
      </c>
      <c r="C998" t="n">
        <v>52995.2</v>
      </c>
      <c r="D998" t="n">
        <v>421.7</v>
      </c>
      <c r="E998" t="n">
        <v>10989.6</v>
      </c>
      <c r="F998" t="n">
        <v>32284.7</v>
      </c>
      <c r="G998" t="n">
        <v>41907.7</v>
      </c>
      <c r="H998" t="n">
        <v>0</v>
      </c>
      <c r="I998" t="n">
        <v>37736.7</v>
      </c>
      <c r="J998" t="n">
        <v>0</v>
      </c>
      <c r="K998" t="n">
        <v>0</v>
      </c>
      <c r="L998" t="n">
        <v>87.5</v>
      </c>
      <c r="M998" t="n">
        <v>0</v>
      </c>
      <c r="N998" t="n">
        <v>0</v>
      </c>
      <c r="O998" t="n">
        <v>6003.6</v>
      </c>
      <c r="P998" t="n">
        <v>1320.3</v>
      </c>
      <c r="Q998" t="n">
        <v>508.7</v>
      </c>
    </row>
    <row r="999">
      <c r="A999" s="4" t="n">
        <v>45194</v>
      </c>
      <c r="B999" t="n">
        <v>31067.8</v>
      </c>
      <c r="C999" t="n">
        <v>55300.1</v>
      </c>
      <c r="D999" t="n">
        <v>3611.9</v>
      </c>
      <c r="E999" t="n">
        <v>13740.5</v>
      </c>
      <c r="F999" t="n">
        <v>37290.1</v>
      </c>
      <c r="G999" t="n">
        <v>47458.1</v>
      </c>
      <c r="H999" t="n">
        <v>0</v>
      </c>
      <c r="I999" t="n">
        <v>39094.9</v>
      </c>
      <c r="J999" t="n">
        <v>0</v>
      </c>
      <c r="K999" t="n">
        <v>0</v>
      </c>
      <c r="L999" t="n">
        <v>25.5</v>
      </c>
      <c r="M999" t="n">
        <v>0</v>
      </c>
      <c r="N999" t="n">
        <v>0</v>
      </c>
      <c r="O999" t="n">
        <v>4623.7</v>
      </c>
      <c r="P999" t="n">
        <v>1365.1</v>
      </c>
      <c r="Q999" t="n">
        <v>508.6</v>
      </c>
    </row>
    <row r="1000">
      <c r="A1000" s="4" t="n">
        <v>45195</v>
      </c>
      <c r="B1000" t="n">
        <v>30339.1</v>
      </c>
      <c r="C1000" t="n">
        <v>51283.9</v>
      </c>
      <c r="D1000" t="n">
        <v>10796.8</v>
      </c>
      <c r="E1000" t="n">
        <v>11623.6</v>
      </c>
      <c r="F1000" t="n">
        <v>40218.9</v>
      </c>
      <c r="G1000" t="n">
        <v>37616</v>
      </c>
      <c r="H1000" t="n">
        <v>0</v>
      </c>
      <c r="I1000" t="n">
        <v>43054.1</v>
      </c>
      <c r="J1000" t="n">
        <v>0</v>
      </c>
      <c r="K1000" t="n">
        <v>0</v>
      </c>
      <c r="L1000" t="n">
        <v>163.5</v>
      </c>
      <c r="M1000" t="n">
        <v>0</v>
      </c>
      <c r="N1000" t="n">
        <v>0</v>
      </c>
      <c r="O1000" t="n">
        <v>5713</v>
      </c>
      <c r="P1000" t="n">
        <v>1387.2</v>
      </c>
      <c r="Q1000" t="n">
        <v>511.8</v>
      </c>
    </row>
    <row r="1001">
      <c r="A1001" s="4" t="n">
        <v>45196</v>
      </c>
      <c r="B1001" t="n">
        <v>29519.2</v>
      </c>
      <c r="C1001" t="n">
        <v>52312.6</v>
      </c>
      <c r="D1001" t="n">
        <v>19558.4</v>
      </c>
      <c r="E1001" t="n">
        <v>7740.7</v>
      </c>
      <c r="F1001" t="n">
        <v>35088.8</v>
      </c>
      <c r="G1001" t="n">
        <v>37842.9</v>
      </c>
      <c r="H1001" t="n">
        <v>0</v>
      </c>
      <c r="I1001" t="n">
        <v>43111.6</v>
      </c>
      <c r="J1001" t="n">
        <v>0</v>
      </c>
      <c r="K1001" t="n">
        <v>0</v>
      </c>
      <c r="L1001" t="n">
        <v>332.9</v>
      </c>
      <c r="M1001" t="n">
        <v>0</v>
      </c>
      <c r="N1001" t="n">
        <v>0</v>
      </c>
      <c r="O1001" t="n">
        <v>5295.7</v>
      </c>
      <c r="P1001" t="n">
        <v>1368.4</v>
      </c>
      <c r="Q1001" t="n">
        <v>510</v>
      </c>
    </row>
    <row r="1002">
      <c r="A1002" s="4" t="n">
        <v>45197</v>
      </c>
      <c r="B1002" t="n">
        <v>27932.4</v>
      </c>
      <c r="C1002" t="n">
        <v>48566.8</v>
      </c>
      <c r="D1002" t="n">
        <v>20737.2</v>
      </c>
      <c r="E1002" t="n">
        <v>10954.7</v>
      </c>
      <c r="F1002" t="n">
        <v>35103.5</v>
      </c>
      <c r="G1002" t="n">
        <v>36822.9</v>
      </c>
      <c r="H1002" t="n">
        <v>0</v>
      </c>
      <c r="I1002" t="n">
        <v>46550.9</v>
      </c>
      <c r="J1002" t="n">
        <v>0</v>
      </c>
      <c r="K1002" t="n">
        <v>0</v>
      </c>
      <c r="L1002" t="n">
        <v>175</v>
      </c>
      <c r="M1002" t="n">
        <v>0</v>
      </c>
      <c r="N1002" t="n">
        <v>0</v>
      </c>
      <c r="O1002" t="n">
        <v>6059.4</v>
      </c>
      <c r="P1002" t="n">
        <v>1365.7</v>
      </c>
      <c r="Q1002" t="n">
        <v>509.4</v>
      </c>
    </row>
    <row r="1003">
      <c r="A1003" s="4" t="n">
        <v>45198</v>
      </c>
      <c r="B1003" t="n">
        <v>26889.6</v>
      </c>
      <c r="C1003" t="n">
        <v>52284</v>
      </c>
      <c r="D1003" t="n">
        <v>19887</v>
      </c>
      <c r="E1003" t="n">
        <v>10748</v>
      </c>
      <c r="F1003" t="n">
        <v>31793</v>
      </c>
      <c r="G1003" t="n">
        <v>38236.9</v>
      </c>
      <c r="H1003" t="n">
        <v>0</v>
      </c>
      <c r="I1003" t="n">
        <v>41706.5</v>
      </c>
      <c r="J1003" t="n">
        <v>0</v>
      </c>
      <c r="K1003" t="n">
        <v>0</v>
      </c>
      <c r="L1003" t="n">
        <v>41</v>
      </c>
      <c r="M1003" t="n">
        <v>0</v>
      </c>
      <c r="N1003" t="n">
        <v>0</v>
      </c>
      <c r="O1003" t="n">
        <v>5808.5</v>
      </c>
      <c r="P1003" t="n">
        <v>1373.8</v>
      </c>
      <c r="Q1003" t="n">
        <v>508.5</v>
      </c>
    </row>
    <row r="1004">
      <c r="A1004" s="4" t="n">
        <v>45199</v>
      </c>
      <c r="B1004" t="n">
        <v>26947.3</v>
      </c>
      <c r="C1004" t="n">
        <v>56308.8</v>
      </c>
      <c r="D1004" t="n">
        <v>15307</v>
      </c>
      <c r="E1004" t="n">
        <v>10602.3</v>
      </c>
      <c r="F1004" t="n">
        <v>13350.8</v>
      </c>
      <c r="G1004" t="n">
        <v>41026.7</v>
      </c>
      <c r="H1004" t="n">
        <v>0</v>
      </c>
      <c r="I1004" t="n">
        <v>45864.6</v>
      </c>
      <c r="J1004" t="n">
        <v>0</v>
      </c>
      <c r="K1004" t="n">
        <v>0</v>
      </c>
      <c r="L1004" t="n">
        <v>2465.4</v>
      </c>
      <c r="M1004" t="n">
        <v>0</v>
      </c>
      <c r="N1004" t="n">
        <v>0</v>
      </c>
      <c r="O1004" t="n">
        <v>5737.5</v>
      </c>
      <c r="P1004" t="n">
        <v>1352</v>
      </c>
      <c r="Q1004" t="n">
        <v>505.1</v>
      </c>
    </row>
    <row r="1005">
      <c r="A1005" s="4" t="n">
        <v>45200</v>
      </c>
      <c r="B1005" t="n">
        <v>27908.7</v>
      </c>
      <c r="C1005" t="n">
        <v>62729.7</v>
      </c>
      <c r="D1005" t="n">
        <v>14796.3</v>
      </c>
      <c r="E1005" t="n">
        <v>11175.1</v>
      </c>
      <c r="F1005" t="n">
        <v>6491.2</v>
      </c>
      <c r="G1005" t="n">
        <v>32704.3</v>
      </c>
      <c r="H1005" t="n">
        <v>0</v>
      </c>
      <c r="I1005" t="n">
        <v>49211.3</v>
      </c>
      <c r="J1005" t="n">
        <v>0</v>
      </c>
      <c r="K1005" t="n">
        <v>0</v>
      </c>
      <c r="L1005" t="n">
        <v>825.3</v>
      </c>
      <c r="M1005" t="n">
        <v>0</v>
      </c>
      <c r="N1005" t="n">
        <v>0</v>
      </c>
      <c r="O1005" t="n">
        <v>5802.6</v>
      </c>
      <c r="P1005" t="n">
        <v>1205.9</v>
      </c>
      <c r="Q1005" t="n">
        <v>507.2</v>
      </c>
    </row>
    <row r="1006">
      <c r="A1006" s="4" t="n">
        <v>45201</v>
      </c>
      <c r="B1006" t="n">
        <v>28828</v>
      </c>
      <c r="C1006" t="n">
        <v>57888.6</v>
      </c>
      <c r="D1006" t="n">
        <v>15569.2</v>
      </c>
      <c r="E1006" t="n">
        <v>8529.700000000001</v>
      </c>
      <c r="F1006" t="n">
        <v>11955.1</v>
      </c>
      <c r="G1006" t="n">
        <v>52354.4</v>
      </c>
      <c r="H1006" t="n">
        <v>0</v>
      </c>
      <c r="I1006" t="n">
        <v>44824.6</v>
      </c>
      <c r="J1006" t="n">
        <v>0</v>
      </c>
      <c r="K1006" t="n">
        <v>0</v>
      </c>
      <c r="L1006" t="n">
        <v>392.9</v>
      </c>
      <c r="M1006" t="n">
        <v>0</v>
      </c>
      <c r="N1006" t="n">
        <v>0</v>
      </c>
      <c r="O1006" t="n">
        <v>5431.5</v>
      </c>
      <c r="P1006" t="n">
        <v>1098.4</v>
      </c>
      <c r="Q1006" t="n">
        <v>503.6</v>
      </c>
    </row>
    <row r="1007">
      <c r="A1007" s="4" t="n">
        <v>45202</v>
      </c>
      <c r="B1007" t="n">
        <v>28516.1</v>
      </c>
      <c r="C1007" t="n">
        <v>54818.8</v>
      </c>
      <c r="D1007" t="n">
        <v>15912</v>
      </c>
      <c r="E1007" t="n">
        <v>5373.4</v>
      </c>
      <c r="F1007" t="n">
        <v>28086.7</v>
      </c>
      <c r="G1007" t="n">
        <v>49537.7</v>
      </c>
      <c r="H1007" t="n">
        <v>0</v>
      </c>
      <c r="I1007" t="n">
        <v>42116.2</v>
      </c>
      <c r="J1007" t="n">
        <v>0</v>
      </c>
      <c r="K1007" t="n">
        <v>0</v>
      </c>
      <c r="L1007" t="n">
        <v>43.5</v>
      </c>
      <c r="M1007" t="n">
        <v>0</v>
      </c>
      <c r="N1007" t="n">
        <v>0</v>
      </c>
      <c r="O1007" t="n">
        <v>4800.4</v>
      </c>
      <c r="P1007" t="n">
        <v>1131.8</v>
      </c>
      <c r="Q1007" t="n">
        <v>507.7</v>
      </c>
    </row>
    <row r="1008">
      <c r="A1008" s="4" t="n">
        <v>45203</v>
      </c>
      <c r="B1008" t="n">
        <v>28589.9</v>
      </c>
      <c r="C1008" t="n">
        <v>53581.6</v>
      </c>
      <c r="D1008" t="n">
        <v>12430.3</v>
      </c>
      <c r="E1008" t="n">
        <v>4459</v>
      </c>
      <c r="F1008" t="n">
        <v>38505.2</v>
      </c>
      <c r="G1008" t="n">
        <v>47058.8</v>
      </c>
      <c r="H1008" t="n">
        <v>0</v>
      </c>
      <c r="I1008" t="n">
        <v>35799.6</v>
      </c>
      <c r="J1008" t="n">
        <v>0</v>
      </c>
      <c r="K1008" t="n">
        <v>0</v>
      </c>
      <c r="L1008" t="n">
        <v>50.8</v>
      </c>
      <c r="M1008" t="n">
        <v>0</v>
      </c>
      <c r="N1008" t="n">
        <v>0</v>
      </c>
      <c r="O1008" t="n">
        <v>5014.4</v>
      </c>
      <c r="P1008" t="n">
        <v>1131.4</v>
      </c>
      <c r="Q1008" t="n">
        <v>506.2</v>
      </c>
    </row>
    <row r="1009">
      <c r="A1009" s="4" t="n">
        <v>45204</v>
      </c>
      <c r="B1009" t="n">
        <v>28346.9</v>
      </c>
      <c r="C1009" t="n">
        <v>57816</v>
      </c>
      <c r="D1009" t="n">
        <v>14315.9</v>
      </c>
      <c r="E1009" t="n">
        <v>8702.6</v>
      </c>
      <c r="F1009" t="n">
        <v>24673.9</v>
      </c>
      <c r="G1009" t="n">
        <v>47809.4</v>
      </c>
      <c r="H1009" t="n">
        <v>0</v>
      </c>
      <c r="I1009" t="n">
        <v>36437.1</v>
      </c>
      <c r="J1009" t="n">
        <v>0</v>
      </c>
      <c r="K1009" t="n">
        <v>0</v>
      </c>
      <c r="L1009" t="n">
        <v>245.1</v>
      </c>
      <c r="M1009" t="n">
        <v>0</v>
      </c>
      <c r="N1009" t="n">
        <v>0</v>
      </c>
      <c r="O1009" t="n">
        <v>5110.5</v>
      </c>
      <c r="P1009" t="n">
        <v>1128</v>
      </c>
      <c r="Q1009" t="n">
        <v>504.8</v>
      </c>
    </row>
    <row r="1010">
      <c r="A1010" s="4" t="n">
        <v>45205</v>
      </c>
      <c r="B1010" t="n">
        <v>28867.5</v>
      </c>
      <c r="C1010" t="n">
        <v>55525.7</v>
      </c>
      <c r="D1010" t="n">
        <v>14087.7</v>
      </c>
      <c r="E1010" t="n">
        <v>12230.2</v>
      </c>
      <c r="F1010" t="n">
        <v>17947.7</v>
      </c>
      <c r="G1010" t="n">
        <v>52764.4</v>
      </c>
      <c r="H1010" t="n">
        <v>0</v>
      </c>
      <c r="I1010" t="n">
        <v>39934.3</v>
      </c>
      <c r="J1010" t="n">
        <v>0</v>
      </c>
      <c r="K1010" t="n">
        <v>0</v>
      </c>
      <c r="L1010" t="n">
        <v>153.7</v>
      </c>
      <c r="M1010" t="n">
        <v>0</v>
      </c>
      <c r="N1010" t="n">
        <v>0</v>
      </c>
      <c r="O1010" t="n">
        <v>5691.8</v>
      </c>
      <c r="P1010" t="n">
        <v>1143.4</v>
      </c>
      <c r="Q1010" t="n">
        <v>513.2</v>
      </c>
    </row>
    <row r="1011">
      <c r="A1011" s="4" t="n">
        <v>45206</v>
      </c>
      <c r="B1011" t="n">
        <v>28368.1</v>
      </c>
      <c r="C1011" t="n">
        <v>51614.6</v>
      </c>
      <c r="D1011" t="n">
        <v>5723.1</v>
      </c>
      <c r="E1011" t="n">
        <v>6973.4</v>
      </c>
      <c r="F1011" t="n">
        <v>33536.2</v>
      </c>
      <c r="G1011" t="n">
        <v>47493.5</v>
      </c>
      <c r="H1011" t="n">
        <v>0</v>
      </c>
      <c r="I1011" t="n">
        <v>34591.1</v>
      </c>
      <c r="J1011" t="n">
        <v>0</v>
      </c>
      <c r="K1011" t="n">
        <v>0</v>
      </c>
      <c r="L1011" t="n">
        <v>63.2</v>
      </c>
      <c r="M1011" t="n">
        <v>0</v>
      </c>
      <c r="N1011" t="n">
        <v>0</v>
      </c>
      <c r="O1011" t="n">
        <v>5003.7</v>
      </c>
      <c r="P1011" t="n">
        <v>1139.4</v>
      </c>
      <c r="Q1011" t="n">
        <v>504.4</v>
      </c>
    </row>
    <row r="1012">
      <c r="A1012" s="4" t="n">
        <v>45207</v>
      </c>
      <c r="B1012" t="n">
        <v>29461.1</v>
      </c>
      <c r="C1012" t="n">
        <v>50153.1</v>
      </c>
      <c r="D1012" t="n">
        <v>4363</v>
      </c>
      <c r="E1012" t="n">
        <v>7393.7</v>
      </c>
      <c r="F1012" t="n">
        <v>32917.5</v>
      </c>
      <c r="G1012" t="n">
        <v>40602.6</v>
      </c>
      <c r="H1012" t="n">
        <v>0</v>
      </c>
      <c r="I1012" t="n">
        <v>29566.3</v>
      </c>
      <c r="J1012" t="n">
        <v>0</v>
      </c>
      <c r="K1012" t="n">
        <v>0</v>
      </c>
      <c r="L1012" t="n">
        <v>64.5</v>
      </c>
      <c r="M1012" t="n">
        <v>0</v>
      </c>
      <c r="N1012" t="n">
        <v>0</v>
      </c>
      <c r="O1012" t="n">
        <v>5598.5</v>
      </c>
      <c r="P1012" t="n">
        <v>1168</v>
      </c>
      <c r="Q1012" t="n">
        <v>509.8</v>
      </c>
    </row>
    <row r="1013">
      <c r="A1013" s="4" t="n">
        <v>45208</v>
      </c>
      <c r="B1013" t="n">
        <v>29497.8</v>
      </c>
      <c r="C1013" t="n">
        <v>53672.9</v>
      </c>
      <c r="D1013" t="n">
        <v>8555</v>
      </c>
      <c r="E1013" t="n">
        <v>9547.299999999999</v>
      </c>
      <c r="F1013" t="n">
        <v>26628</v>
      </c>
      <c r="G1013" t="n">
        <v>40722.5</v>
      </c>
      <c r="H1013" t="n">
        <v>0</v>
      </c>
      <c r="I1013" t="n">
        <v>32507.6</v>
      </c>
      <c r="J1013" t="n">
        <v>0</v>
      </c>
      <c r="K1013" t="n">
        <v>0</v>
      </c>
      <c r="L1013" t="n">
        <v>172</v>
      </c>
      <c r="M1013" t="n">
        <v>0</v>
      </c>
      <c r="N1013" t="n">
        <v>0</v>
      </c>
      <c r="O1013" t="n">
        <v>6094.7</v>
      </c>
      <c r="P1013" t="n">
        <v>1163.1</v>
      </c>
      <c r="Q1013" t="n">
        <v>511</v>
      </c>
    </row>
    <row r="1014">
      <c r="A1014" s="4" t="n">
        <v>45209</v>
      </c>
      <c r="B1014" t="n">
        <v>29646.1</v>
      </c>
      <c r="C1014" t="n">
        <v>54711.3</v>
      </c>
      <c r="D1014" t="n">
        <v>10386.7</v>
      </c>
      <c r="E1014" t="n">
        <v>10331.6</v>
      </c>
      <c r="F1014" t="n">
        <v>30217.4</v>
      </c>
      <c r="G1014" t="n">
        <v>52713.9</v>
      </c>
      <c r="H1014" t="n">
        <v>0</v>
      </c>
      <c r="I1014" t="n">
        <v>34026</v>
      </c>
      <c r="J1014" t="n">
        <v>0</v>
      </c>
      <c r="K1014" t="n">
        <v>0</v>
      </c>
      <c r="L1014" t="n">
        <v>64.59999999999999</v>
      </c>
      <c r="M1014" t="n">
        <v>0</v>
      </c>
      <c r="N1014" t="n">
        <v>0</v>
      </c>
      <c r="O1014" t="n">
        <v>5999.1</v>
      </c>
      <c r="P1014" t="n">
        <v>1206.8</v>
      </c>
      <c r="Q1014" t="n">
        <v>511</v>
      </c>
    </row>
    <row r="1015">
      <c r="A1015" s="4" t="n">
        <v>45210</v>
      </c>
      <c r="B1015" t="n">
        <v>28855.4</v>
      </c>
      <c r="C1015" t="n">
        <v>48895.6</v>
      </c>
      <c r="D1015" t="n">
        <v>8516.9</v>
      </c>
      <c r="E1015" t="n">
        <v>6635.6</v>
      </c>
      <c r="F1015" t="n">
        <v>53788.3</v>
      </c>
      <c r="G1015" t="n">
        <v>48422</v>
      </c>
      <c r="H1015" t="n">
        <v>0</v>
      </c>
      <c r="I1015" t="n">
        <v>29217.6</v>
      </c>
      <c r="J1015" t="n">
        <v>0</v>
      </c>
      <c r="K1015" t="n">
        <v>0</v>
      </c>
      <c r="L1015" t="n">
        <v>70.09999999999999</v>
      </c>
      <c r="M1015" t="n">
        <v>0</v>
      </c>
      <c r="N1015" t="n">
        <v>0</v>
      </c>
      <c r="O1015" t="n">
        <v>4734.5</v>
      </c>
      <c r="P1015" t="n">
        <v>1119.5</v>
      </c>
      <c r="Q1015" t="n">
        <v>510.6</v>
      </c>
    </row>
    <row r="1016">
      <c r="A1016" s="4" t="n">
        <v>45211</v>
      </c>
      <c r="B1016" t="n">
        <v>27684.2</v>
      </c>
      <c r="C1016" t="n">
        <v>51779.1</v>
      </c>
      <c r="D1016" t="n">
        <v>10411</v>
      </c>
      <c r="E1016" t="n">
        <v>5150</v>
      </c>
      <c r="F1016" t="n">
        <v>49705.1</v>
      </c>
      <c r="G1016" t="n">
        <v>47388.9</v>
      </c>
      <c r="H1016" t="n">
        <v>0</v>
      </c>
      <c r="I1016" t="n">
        <v>27981.8</v>
      </c>
      <c r="J1016" t="n">
        <v>0</v>
      </c>
      <c r="K1016" t="n">
        <v>0</v>
      </c>
      <c r="L1016" t="n">
        <v>59.9</v>
      </c>
      <c r="M1016" t="n">
        <v>0</v>
      </c>
      <c r="N1016" t="n">
        <v>0</v>
      </c>
      <c r="O1016" t="n">
        <v>5331.3</v>
      </c>
      <c r="P1016" t="n">
        <v>1096.4</v>
      </c>
      <c r="Q1016" t="n">
        <v>504.5</v>
      </c>
    </row>
    <row r="1017">
      <c r="A1017" s="4" t="n">
        <v>45212</v>
      </c>
      <c r="B1017" t="n">
        <v>28225</v>
      </c>
      <c r="C1017" t="n">
        <v>55480.4</v>
      </c>
      <c r="D1017" t="n">
        <v>15815.6</v>
      </c>
      <c r="E1017" t="n">
        <v>5312.5</v>
      </c>
      <c r="F1017" t="n">
        <v>38204.4</v>
      </c>
      <c r="G1017" t="n">
        <v>49386.6</v>
      </c>
      <c r="H1017" t="n">
        <v>0</v>
      </c>
      <c r="I1017" t="n">
        <v>27988.8</v>
      </c>
      <c r="J1017" t="n">
        <v>0</v>
      </c>
      <c r="K1017" t="n">
        <v>0</v>
      </c>
      <c r="L1017" t="n">
        <v>114.7</v>
      </c>
      <c r="M1017" t="n">
        <v>0</v>
      </c>
      <c r="N1017" t="n">
        <v>0</v>
      </c>
      <c r="O1017" t="n">
        <v>5382.8</v>
      </c>
      <c r="P1017" t="n">
        <v>1193.5</v>
      </c>
      <c r="Q1017" t="n">
        <v>509.5</v>
      </c>
    </row>
    <row r="1018">
      <c r="A1018" s="4" t="n">
        <v>45213</v>
      </c>
      <c r="B1018" t="n">
        <v>28255.6</v>
      </c>
      <c r="C1018" t="n">
        <v>39742.3</v>
      </c>
      <c r="D1018" t="n">
        <v>19183.6</v>
      </c>
      <c r="E1018" t="n">
        <v>6171.3</v>
      </c>
      <c r="F1018" t="n">
        <v>31701</v>
      </c>
      <c r="G1018" t="n">
        <v>53209.3</v>
      </c>
      <c r="H1018" t="n">
        <v>0</v>
      </c>
      <c r="I1018" t="n">
        <v>28341.6</v>
      </c>
      <c r="J1018" t="n">
        <v>0</v>
      </c>
      <c r="K1018" t="n">
        <v>0</v>
      </c>
      <c r="L1018" t="n">
        <v>71.40000000000001</v>
      </c>
      <c r="M1018" t="n">
        <v>0</v>
      </c>
      <c r="N1018" t="n">
        <v>0</v>
      </c>
      <c r="O1018" t="n">
        <v>5866.5</v>
      </c>
      <c r="P1018" t="n">
        <v>1162.2</v>
      </c>
      <c r="Q1018" t="n">
        <v>112.1</v>
      </c>
    </row>
    <row r="1019">
      <c r="A1019" s="4" t="n">
        <v>45214</v>
      </c>
      <c r="B1019" t="n">
        <v>28888.7</v>
      </c>
      <c r="C1019" t="n">
        <v>41697.1</v>
      </c>
      <c r="D1019" t="n">
        <v>11926.1</v>
      </c>
      <c r="E1019" t="n">
        <v>4156.2</v>
      </c>
      <c r="F1019" t="n">
        <v>40797.7</v>
      </c>
      <c r="G1019" t="n">
        <v>39499.7</v>
      </c>
      <c r="H1019" t="n">
        <v>0</v>
      </c>
      <c r="I1019" t="n">
        <v>26208.8</v>
      </c>
      <c r="J1019" t="n">
        <v>0</v>
      </c>
      <c r="K1019" t="n">
        <v>0</v>
      </c>
      <c r="L1019" t="n">
        <v>206.6</v>
      </c>
      <c r="M1019" t="n">
        <v>0</v>
      </c>
      <c r="N1019" t="n">
        <v>0</v>
      </c>
      <c r="O1019" t="n">
        <v>5847.7</v>
      </c>
      <c r="P1019" t="n">
        <v>1166.5</v>
      </c>
      <c r="Q1019" t="n">
        <v>477.8</v>
      </c>
    </row>
    <row r="1020">
      <c r="A1020" s="4" t="n">
        <v>45215</v>
      </c>
      <c r="B1020" t="n">
        <v>28907.6</v>
      </c>
      <c r="C1020" t="n">
        <v>44075.1</v>
      </c>
      <c r="D1020" t="n">
        <v>14360.9</v>
      </c>
      <c r="E1020" t="n">
        <v>7457.8</v>
      </c>
      <c r="F1020" t="n">
        <v>44247.3</v>
      </c>
      <c r="G1020" t="n">
        <v>49361.9</v>
      </c>
      <c r="H1020" t="n">
        <v>0</v>
      </c>
      <c r="I1020" t="n">
        <v>27795.5</v>
      </c>
      <c r="J1020" t="n">
        <v>0</v>
      </c>
      <c r="K1020" t="n">
        <v>0</v>
      </c>
      <c r="L1020" t="n">
        <v>81</v>
      </c>
      <c r="M1020" t="n">
        <v>27.6</v>
      </c>
      <c r="N1020" t="n">
        <v>0</v>
      </c>
      <c r="O1020" t="n">
        <v>5720.7</v>
      </c>
      <c r="P1020" t="n">
        <v>1214.4</v>
      </c>
      <c r="Q1020" t="n">
        <v>1741.6</v>
      </c>
    </row>
    <row r="1021">
      <c r="A1021" s="4" t="n">
        <v>45216</v>
      </c>
      <c r="B1021" t="n">
        <v>27635.8</v>
      </c>
      <c r="C1021" t="n">
        <v>52214.6</v>
      </c>
      <c r="D1021" t="n">
        <v>20136.4</v>
      </c>
      <c r="E1021" t="n">
        <v>8813.6</v>
      </c>
      <c r="F1021" t="n">
        <v>27980.5</v>
      </c>
      <c r="G1021" t="n">
        <v>48270.4</v>
      </c>
      <c r="H1021" t="n">
        <v>0</v>
      </c>
      <c r="I1021" t="n">
        <v>30946.5</v>
      </c>
      <c r="J1021" t="n">
        <v>0</v>
      </c>
      <c r="K1021" t="n">
        <v>0</v>
      </c>
      <c r="L1021" t="n">
        <v>126</v>
      </c>
      <c r="M1021" t="n">
        <v>22.8</v>
      </c>
      <c r="N1021" t="n">
        <v>0</v>
      </c>
      <c r="O1021" t="n">
        <v>5927.9</v>
      </c>
      <c r="P1021" t="n">
        <v>1173.6</v>
      </c>
      <c r="Q1021" t="n">
        <v>510.7</v>
      </c>
    </row>
    <row r="1022">
      <c r="A1022" s="4" t="n">
        <v>45217</v>
      </c>
      <c r="B1022" t="n">
        <v>29324.4</v>
      </c>
      <c r="C1022" t="n">
        <v>52307.2</v>
      </c>
      <c r="D1022" t="n">
        <v>17324.1</v>
      </c>
      <c r="E1022" t="n">
        <v>8172.8</v>
      </c>
      <c r="F1022" t="n">
        <v>25582.8</v>
      </c>
      <c r="G1022" t="n">
        <v>46054.8</v>
      </c>
      <c r="H1022" t="n">
        <v>0</v>
      </c>
      <c r="I1022" t="n">
        <v>34681.8</v>
      </c>
      <c r="J1022" t="n">
        <v>0</v>
      </c>
      <c r="K1022" t="n">
        <v>0</v>
      </c>
      <c r="L1022" t="n">
        <v>192.9</v>
      </c>
      <c r="M1022" t="n">
        <v>31</v>
      </c>
      <c r="N1022" t="n">
        <v>0</v>
      </c>
      <c r="O1022" t="n">
        <v>5603.4</v>
      </c>
      <c r="P1022" t="n">
        <v>1230</v>
      </c>
      <c r="Q1022" t="n">
        <v>1756.7</v>
      </c>
    </row>
    <row r="1023">
      <c r="A1023" s="4" t="n">
        <v>45218</v>
      </c>
      <c r="B1023" t="n">
        <v>29808.6</v>
      </c>
      <c r="C1023" t="n">
        <v>57278.5</v>
      </c>
      <c r="D1023" t="n">
        <v>18133.4</v>
      </c>
      <c r="E1023" t="n">
        <v>5383.3</v>
      </c>
      <c r="F1023" t="n">
        <v>28828.3</v>
      </c>
      <c r="G1023" t="n">
        <v>45173.1</v>
      </c>
      <c r="H1023" t="n">
        <v>0</v>
      </c>
      <c r="I1023" t="n">
        <v>29260.1</v>
      </c>
      <c r="J1023" t="n">
        <v>0</v>
      </c>
      <c r="K1023" t="n">
        <v>0</v>
      </c>
      <c r="L1023" t="n">
        <v>108.6</v>
      </c>
      <c r="M1023" t="n">
        <v>10.9</v>
      </c>
      <c r="N1023" t="n">
        <v>0</v>
      </c>
      <c r="O1023" t="n">
        <v>6175.8</v>
      </c>
      <c r="P1023" t="n">
        <v>1253.2</v>
      </c>
      <c r="Q1023" t="n">
        <v>505.3</v>
      </c>
    </row>
    <row r="1024">
      <c r="A1024" s="4" t="n">
        <v>45219</v>
      </c>
      <c r="B1024" t="n">
        <v>31706.2</v>
      </c>
      <c r="C1024" t="n">
        <v>58402.8</v>
      </c>
      <c r="D1024" t="n">
        <v>21712</v>
      </c>
      <c r="E1024" t="n">
        <v>5502.7</v>
      </c>
      <c r="F1024" t="n">
        <v>27569.9</v>
      </c>
      <c r="G1024" t="n">
        <v>46982.7</v>
      </c>
      <c r="H1024" t="n">
        <v>0</v>
      </c>
      <c r="I1024" t="n">
        <v>30089.7</v>
      </c>
      <c r="J1024" t="n">
        <v>0</v>
      </c>
      <c r="K1024" t="n">
        <v>0</v>
      </c>
      <c r="L1024" t="n">
        <v>160.4</v>
      </c>
      <c r="M1024" t="n">
        <v>2.6</v>
      </c>
      <c r="N1024" t="n">
        <v>0</v>
      </c>
      <c r="O1024" t="n">
        <v>5555.9</v>
      </c>
      <c r="P1024" t="n">
        <v>1282.6</v>
      </c>
      <c r="Q1024" t="n">
        <v>1753.9</v>
      </c>
    </row>
    <row r="1025">
      <c r="A1025" s="4" t="n">
        <v>45220</v>
      </c>
      <c r="B1025" t="n">
        <v>30648.1</v>
      </c>
      <c r="C1025" t="n">
        <v>54410.4</v>
      </c>
      <c r="D1025" t="n">
        <v>17557.1</v>
      </c>
      <c r="E1025" t="n">
        <v>4616.5</v>
      </c>
      <c r="F1025" t="n">
        <v>22464.3</v>
      </c>
      <c r="G1025" t="n">
        <v>48488.6</v>
      </c>
      <c r="H1025" t="n">
        <v>0</v>
      </c>
      <c r="I1025" t="n">
        <v>32940.4</v>
      </c>
      <c r="J1025" t="n">
        <v>0</v>
      </c>
      <c r="K1025" t="n">
        <v>0</v>
      </c>
      <c r="L1025" t="n">
        <v>202.7</v>
      </c>
      <c r="M1025" t="n">
        <v>0</v>
      </c>
      <c r="N1025" t="n">
        <v>0</v>
      </c>
      <c r="O1025" t="n">
        <v>5857.7</v>
      </c>
      <c r="P1025" t="n">
        <v>1291.8</v>
      </c>
      <c r="Q1025" t="n">
        <v>502.9</v>
      </c>
    </row>
    <row r="1026">
      <c r="A1026" s="4" t="n">
        <v>45221</v>
      </c>
      <c r="B1026" t="n">
        <v>30330.6</v>
      </c>
      <c r="C1026" t="n">
        <v>53742.8</v>
      </c>
      <c r="D1026" t="n">
        <v>16415.8</v>
      </c>
      <c r="E1026" t="n">
        <v>4558.5</v>
      </c>
      <c r="F1026" t="n">
        <v>22256.4</v>
      </c>
      <c r="G1026" t="n">
        <v>35053.7</v>
      </c>
      <c r="H1026" t="n">
        <v>0</v>
      </c>
      <c r="I1026" t="n">
        <v>34918.7</v>
      </c>
      <c r="J1026" t="n">
        <v>0</v>
      </c>
      <c r="K1026" t="n">
        <v>0</v>
      </c>
      <c r="L1026" t="n">
        <v>327.7</v>
      </c>
      <c r="M1026" t="n">
        <v>12.4</v>
      </c>
      <c r="N1026" t="n">
        <v>0</v>
      </c>
      <c r="O1026" t="n">
        <v>6111.1</v>
      </c>
      <c r="P1026" t="n">
        <v>1281.6</v>
      </c>
      <c r="Q1026" t="n">
        <v>503.9</v>
      </c>
    </row>
    <row r="1027">
      <c r="A1027" s="4" t="n">
        <v>45222</v>
      </c>
      <c r="B1027" t="n">
        <v>31316.6</v>
      </c>
      <c r="C1027" t="n">
        <v>53705.4</v>
      </c>
      <c r="D1027" t="n">
        <v>14827.3</v>
      </c>
      <c r="E1027" t="n">
        <v>4058.4</v>
      </c>
      <c r="F1027" t="n">
        <v>28755.9</v>
      </c>
      <c r="G1027" t="n">
        <v>55113.3</v>
      </c>
      <c r="H1027" t="n">
        <v>0</v>
      </c>
      <c r="I1027" t="n">
        <v>31959.2</v>
      </c>
      <c r="J1027" t="n">
        <v>0</v>
      </c>
      <c r="K1027" t="n">
        <v>0</v>
      </c>
      <c r="L1027" t="n">
        <v>61.8</v>
      </c>
      <c r="M1027" t="n">
        <v>0</v>
      </c>
      <c r="N1027" t="n">
        <v>0</v>
      </c>
      <c r="O1027" t="n">
        <v>5659.2</v>
      </c>
      <c r="P1027" t="n">
        <v>1286.5</v>
      </c>
      <c r="Q1027" t="n">
        <v>513.6</v>
      </c>
    </row>
    <row r="1028">
      <c r="A1028" s="4" t="n">
        <v>45223</v>
      </c>
      <c r="B1028" t="n">
        <v>32514</v>
      </c>
      <c r="C1028" t="n">
        <v>47391.7</v>
      </c>
      <c r="D1028" t="n">
        <v>10778.2</v>
      </c>
      <c r="E1028" t="n">
        <v>3955</v>
      </c>
      <c r="F1028" t="n">
        <v>42553.2</v>
      </c>
      <c r="G1028" t="n">
        <v>52192.2</v>
      </c>
      <c r="H1028" t="n">
        <v>0</v>
      </c>
      <c r="I1028" t="n">
        <v>27639.1</v>
      </c>
      <c r="J1028" t="n">
        <v>0</v>
      </c>
      <c r="K1028" t="n">
        <v>0</v>
      </c>
      <c r="L1028" t="n">
        <v>68</v>
      </c>
      <c r="M1028" t="n">
        <v>0</v>
      </c>
      <c r="N1028" t="n">
        <v>0</v>
      </c>
      <c r="O1028" t="n">
        <v>5042.4</v>
      </c>
      <c r="P1028" t="n">
        <v>1303.6</v>
      </c>
      <c r="Q1028" t="n">
        <v>495.7</v>
      </c>
    </row>
    <row r="1029">
      <c r="A1029" s="4" t="n">
        <v>45224</v>
      </c>
      <c r="B1029" t="n">
        <v>31725.8</v>
      </c>
      <c r="C1029" t="n">
        <v>43299.6</v>
      </c>
      <c r="D1029" t="n">
        <v>9932.6</v>
      </c>
      <c r="E1029" t="n">
        <v>6331</v>
      </c>
      <c r="F1029" t="n">
        <v>41541.5</v>
      </c>
      <c r="G1029" t="n">
        <v>53655.4</v>
      </c>
      <c r="H1029" t="n">
        <v>0</v>
      </c>
      <c r="I1029" t="n">
        <v>31899.7</v>
      </c>
      <c r="J1029" t="n">
        <v>0</v>
      </c>
      <c r="K1029" t="n">
        <v>0</v>
      </c>
      <c r="L1029" t="n">
        <v>183.7</v>
      </c>
      <c r="M1029" t="n">
        <v>0</v>
      </c>
      <c r="N1029" t="n">
        <v>0</v>
      </c>
      <c r="O1029" t="n">
        <v>5742.9</v>
      </c>
      <c r="P1029" t="n">
        <v>1258.4</v>
      </c>
      <c r="Q1029" t="n">
        <v>439.6</v>
      </c>
    </row>
    <row r="1030">
      <c r="A1030" s="4" t="n">
        <v>45225</v>
      </c>
      <c r="B1030" t="n">
        <v>32945</v>
      </c>
      <c r="C1030" t="n">
        <v>50509.1</v>
      </c>
      <c r="D1030" t="n">
        <v>20124.6</v>
      </c>
      <c r="E1030" t="n">
        <v>9091.1</v>
      </c>
      <c r="F1030" t="n">
        <v>24147.4</v>
      </c>
      <c r="G1030" t="n">
        <v>54061.6</v>
      </c>
      <c r="H1030" t="n">
        <v>0</v>
      </c>
      <c r="I1030" t="n">
        <v>29047.9</v>
      </c>
      <c r="J1030" t="n">
        <v>0</v>
      </c>
      <c r="K1030" t="n">
        <v>0</v>
      </c>
      <c r="L1030" t="n">
        <v>109.7</v>
      </c>
      <c r="M1030" t="n">
        <v>0</v>
      </c>
      <c r="N1030" t="n">
        <v>0</v>
      </c>
      <c r="O1030" t="n">
        <v>5602.6</v>
      </c>
      <c r="P1030" t="n">
        <v>1268.2</v>
      </c>
      <c r="Q1030" t="n">
        <v>477.6</v>
      </c>
    </row>
    <row r="1031">
      <c r="A1031" s="4" t="n">
        <v>45226</v>
      </c>
      <c r="B1031" t="n">
        <v>32683.5</v>
      </c>
      <c r="C1031" t="n">
        <v>52641.5</v>
      </c>
      <c r="D1031" t="n">
        <v>15362.2</v>
      </c>
      <c r="E1031" t="n">
        <v>9195.5</v>
      </c>
      <c r="F1031" t="n">
        <v>23218.3</v>
      </c>
      <c r="G1031" t="n">
        <v>46884.4</v>
      </c>
      <c r="H1031" t="n">
        <v>0</v>
      </c>
      <c r="I1031" t="n">
        <v>32039.7</v>
      </c>
      <c r="J1031" t="n">
        <v>0</v>
      </c>
      <c r="K1031" t="n">
        <v>0</v>
      </c>
      <c r="L1031" t="n">
        <v>121.2</v>
      </c>
      <c r="M1031" t="n">
        <v>0</v>
      </c>
      <c r="N1031" t="n">
        <v>0</v>
      </c>
      <c r="O1031" t="n">
        <v>5753.2</v>
      </c>
      <c r="P1031" t="n">
        <v>1266.7</v>
      </c>
      <c r="Q1031" t="n">
        <v>524.6</v>
      </c>
    </row>
    <row r="1032">
      <c r="A1032" s="4" t="n">
        <v>45227</v>
      </c>
      <c r="B1032" t="n">
        <v>34577.8</v>
      </c>
      <c r="C1032" t="n">
        <v>51529.7</v>
      </c>
      <c r="D1032" t="n">
        <v>12988</v>
      </c>
      <c r="E1032" t="n">
        <v>6212.2</v>
      </c>
      <c r="F1032" t="n">
        <v>33009.6</v>
      </c>
      <c r="G1032" t="n">
        <v>43031.2</v>
      </c>
      <c r="H1032" t="n">
        <v>0</v>
      </c>
      <c r="I1032" t="n">
        <v>32315.9</v>
      </c>
      <c r="J1032" t="n">
        <v>0</v>
      </c>
      <c r="K1032" t="n">
        <v>0</v>
      </c>
      <c r="L1032" t="n">
        <v>219.7</v>
      </c>
      <c r="M1032" t="n">
        <v>0</v>
      </c>
      <c r="N1032" t="n">
        <v>0</v>
      </c>
      <c r="O1032" t="n">
        <v>4810.9</v>
      </c>
      <c r="P1032" t="n">
        <v>1280.7</v>
      </c>
      <c r="Q1032" t="n">
        <v>523.4</v>
      </c>
    </row>
    <row r="1033">
      <c r="A1033" s="4" t="n">
        <v>45228</v>
      </c>
      <c r="B1033" t="n">
        <v>37170.3</v>
      </c>
      <c r="C1033" t="n">
        <v>50811.7</v>
      </c>
      <c r="D1033" t="n">
        <v>14432.7</v>
      </c>
      <c r="E1033" t="n">
        <v>6375.4</v>
      </c>
      <c r="F1033" t="n">
        <v>25164.3</v>
      </c>
      <c r="G1033" t="n">
        <v>41778.2</v>
      </c>
      <c r="H1033" t="n">
        <v>0</v>
      </c>
      <c r="I1033" t="n">
        <v>30315.8</v>
      </c>
      <c r="J1033" t="n">
        <v>0</v>
      </c>
      <c r="K1033" t="n">
        <v>0</v>
      </c>
      <c r="L1033" t="n">
        <v>61.9</v>
      </c>
      <c r="M1033" t="n">
        <v>0</v>
      </c>
      <c r="N1033" t="n">
        <v>0</v>
      </c>
      <c r="O1033" t="n">
        <v>4966.5</v>
      </c>
      <c r="P1033" t="n">
        <v>1338.1</v>
      </c>
      <c r="Q1033" t="n">
        <v>524.1</v>
      </c>
    </row>
    <row r="1034">
      <c r="A1034" s="4" t="n">
        <v>45229</v>
      </c>
      <c r="B1034" t="n">
        <v>36244.9</v>
      </c>
      <c r="C1034" t="n">
        <v>57227.6</v>
      </c>
      <c r="D1034" t="n">
        <v>12747.5</v>
      </c>
      <c r="E1034" t="n">
        <v>7934.6</v>
      </c>
      <c r="F1034" t="n">
        <v>30804.9</v>
      </c>
      <c r="G1034" t="n">
        <v>55975.8</v>
      </c>
      <c r="H1034" t="n">
        <v>0</v>
      </c>
      <c r="I1034" t="n">
        <v>26182.7</v>
      </c>
      <c r="J1034" t="n">
        <v>0</v>
      </c>
      <c r="K1034" t="n">
        <v>0</v>
      </c>
      <c r="L1034" t="n">
        <v>326.9</v>
      </c>
      <c r="M1034" t="n">
        <v>0</v>
      </c>
      <c r="N1034" t="n">
        <v>0</v>
      </c>
      <c r="O1034" t="n">
        <v>4566.4</v>
      </c>
      <c r="P1034" t="n">
        <v>1444.6</v>
      </c>
      <c r="Q1034" t="n">
        <v>525.4</v>
      </c>
    </row>
    <row r="1035">
      <c r="A1035" s="4" t="n">
        <v>45230</v>
      </c>
      <c r="B1035" t="n">
        <v>33431.2</v>
      </c>
      <c r="C1035" t="n">
        <v>54292.7</v>
      </c>
      <c r="D1035" t="n">
        <v>8264.6</v>
      </c>
      <c r="E1035" t="n">
        <v>10436.5</v>
      </c>
      <c r="F1035" t="n">
        <v>36284.6</v>
      </c>
      <c r="G1035" t="n">
        <v>57104.2</v>
      </c>
      <c r="H1035" t="n">
        <v>0</v>
      </c>
      <c r="I1035" t="n">
        <v>26842.8</v>
      </c>
      <c r="J1035" t="n">
        <v>0</v>
      </c>
      <c r="K1035" t="n">
        <v>0</v>
      </c>
      <c r="L1035" t="n">
        <v>202.6</v>
      </c>
      <c r="M1035" t="n">
        <v>0</v>
      </c>
      <c r="N1035" t="n">
        <v>0</v>
      </c>
      <c r="O1035" t="n">
        <v>4528.6</v>
      </c>
      <c r="P1035" t="n">
        <v>1434.2</v>
      </c>
      <c r="Q1035" t="n">
        <v>531</v>
      </c>
    </row>
    <row r="1036">
      <c r="A1036" s="4" t="n">
        <v>45231</v>
      </c>
      <c r="B1036" t="n">
        <v>33055.4</v>
      </c>
      <c r="C1036" t="n">
        <v>55468.8</v>
      </c>
      <c r="D1036" t="n">
        <v>7338.7</v>
      </c>
      <c r="E1036" t="n">
        <v>10097.7</v>
      </c>
      <c r="F1036" t="n">
        <v>28557.6</v>
      </c>
      <c r="G1036" t="n">
        <v>46257.3</v>
      </c>
      <c r="H1036" t="n">
        <v>0</v>
      </c>
      <c r="I1036" t="n">
        <v>27985.3</v>
      </c>
      <c r="J1036" t="n">
        <v>0</v>
      </c>
      <c r="K1036" t="n">
        <v>0</v>
      </c>
      <c r="L1036" t="n">
        <v>335.3</v>
      </c>
      <c r="M1036" t="n">
        <v>0</v>
      </c>
      <c r="N1036" t="n">
        <v>0</v>
      </c>
      <c r="O1036" t="n">
        <v>6088</v>
      </c>
      <c r="P1036" t="n">
        <v>1422.7</v>
      </c>
      <c r="Q1036" t="n">
        <v>525.4</v>
      </c>
    </row>
    <row r="1037">
      <c r="A1037" s="4" t="n">
        <v>45232</v>
      </c>
      <c r="B1037" t="n">
        <v>32580.1</v>
      </c>
      <c r="C1037" t="n">
        <v>54585</v>
      </c>
      <c r="D1037" t="n">
        <v>12353.2</v>
      </c>
      <c r="E1037" t="n">
        <v>12226.9</v>
      </c>
      <c r="F1037" t="n">
        <v>28501.1</v>
      </c>
      <c r="G1037" t="n">
        <v>53501.7</v>
      </c>
      <c r="H1037" t="n">
        <v>0</v>
      </c>
      <c r="I1037" t="n">
        <v>25615.6</v>
      </c>
      <c r="J1037" t="n">
        <v>0</v>
      </c>
      <c r="K1037" t="n">
        <v>0</v>
      </c>
      <c r="L1037" t="n">
        <v>249.3</v>
      </c>
      <c r="M1037" t="n">
        <v>0</v>
      </c>
      <c r="N1037" t="n">
        <v>0</v>
      </c>
      <c r="O1037" t="n">
        <v>6579.7</v>
      </c>
      <c r="P1037" t="n">
        <v>1429.4</v>
      </c>
      <c r="Q1037" t="n">
        <v>521.2</v>
      </c>
    </row>
    <row r="1038">
      <c r="A1038" s="4" t="n">
        <v>45233</v>
      </c>
      <c r="B1038" t="n">
        <v>32194.3</v>
      </c>
      <c r="C1038" t="n">
        <v>51988.6</v>
      </c>
      <c r="D1038" t="n">
        <v>15733.3</v>
      </c>
      <c r="E1038" t="n">
        <v>9064.299999999999</v>
      </c>
      <c r="F1038" t="n">
        <v>28347.3</v>
      </c>
      <c r="G1038" t="n">
        <v>57823</v>
      </c>
      <c r="H1038" t="n">
        <v>0</v>
      </c>
      <c r="I1038" t="n">
        <v>25011</v>
      </c>
      <c r="J1038" t="n">
        <v>0</v>
      </c>
      <c r="K1038" t="n">
        <v>0</v>
      </c>
      <c r="L1038" t="n">
        <v>84.3</v>
      </c>
      <c r="M1038" t="n">
        <v>0</v>
      </c>
      <c r="N1038" t="n">
        <v>0</v>
      </c>
      <c r="O1038" t="n">
        <v>5368.6</v>
      </c>
      <c r="P1038" t="n">
        <v>1427.1</v>
      </c>
      <c r="Q1038" t="n">
        <v>525.3</v>
      </c>
    </row>
    <row r="1039">
      <c r="A1039" s="4" t="n">
        <v>45234</v>
      </c>
      <c r="B1039" t="n">
        <v>33193.3</v>
      </c>
      <c r="C1039" t="n">
        <v>45756.4</v>
      </c>
      <c r="D1039" t="n">
        <v>16558.5</v>
      </c>
      <c r="E1039" t="n">
        <v>5010.7</v>
      </c>
      <c r="F1039" t="n">
        <v>24971.9</v>
      </c>
      <c r="G1039" t="n">
        <v>51863.7</v>
      </c>
      <c r="H1039" t="n">
        <v>0</v>
      </c>
      <c r="I1039" t="n">
        <v>31008.8</v>
      </c>
      <c r="J1039" t="n">
        <v>0</v>
      </c>
      <c r="K1039" t="n">
        <v>0</v>
      </c>
      <c r="L1039" t="n">
        <v>236.6</v>
      </c>
      <c r="M1039" t="n">
        <v>0</v>
      </c>
      <c r="N1039" t="n">
        <v>0</v>
      </c>
      <c r="O1039" t="n">
        <v>5799.5</v>
      </c>
      <c r="P1039" t="n">
        <v>1443</v>
      </c>
      <c r="Q1039" t="n">
        <v>528.3</v>
      </c>
    </row>
    <row r="1040">
      <c r="A1040" s="4" t="n">
        <v>45235</v>
      </c>
      <c r="B1040" t="n">
        <v>36038.1</v>
      </c>
      <c r="C1040" t="n">
        <v>53254.5</v>
      </c>
      <c r="D1040" t="n">
        <v>8735.700000000001</v>
      </c>
      <c r="E1040" t="n">
        <v>6574.1</v>
      </c>
      <c r="F1040" t="n">
        <v>18916.5</v>
      </c>
      <c r="G1040" t="n">
        <v>43627</v>
      </c>
      <c r="H1040" t="n">
        <v>0</v>
      </c>
      <c r="I1040" t="n">
        <v>30552.4</v>
      </c>
      <c r="J1040" t="n">
        <v>0</v>
      </c>
      <c r="K1040" t="n">
        <v>0</v>
      </c>
      <c r="L1040" t="n">
        <v>224.9</v>
      </c>
      <c r="M1040" t="n">
        <v>0</v>
      </c>
      <c r="N1040" t="n">
        <v>0</v>
      </c>
      <c r="O1040" t="n">
        <v>6032.6</v>
      </c>
      <c r="P1040" t="n">
        <v>1431.4</v>
      </c>
      <c r="Q1040" t="n">
        <v>528.3</v>
      </c>
    </row>
    <row r="1041">
      <c r="A1041" s="4" t="n">
        <v>45236</v>
      </c>
      <c r="B1041" t="n">
        <v>36606.9</v>
      </c>
      <c r="C1041" t="n">
        <v>51577.7</v>
      </c>
      <c r="D1041" t="n">
        <v>10884.3</v>
      </c>
      <c r="E1041" t="n">
        <v>14208.3</v>
      </c>
      <c r="F1041" t="n">
        <v>21793.2</v>
      </c>
      <c r="G1041" t="n">
        <v>51278.8</v>
      </c>
      <c r="H1041" t="n">
        <v>0</v>
      </c>
      <c r="I1041" t="n">
        <v>32859.1</v>
      </c>
      <c r="J1041" t="n">
        <v>0</v>
      </c>
      <c r="K1041" t="n">
        <v>0</v>
      </c>
      <c r="L1041" t="n">
        <v>311</v>
      </c>
      <c r="M1041" t="n">
        <v>0</v>
      </c>
      <c r="N1041" t="n">
        <v>0</v>
      </c>
      <c r="O1041" t="n">
        <v>5336.6</v>
      </c>
      <c r="P1041" t="n">
        <v>1418.6</v>
      </c>
      <c r="Q1041" t="n">
        <v>524.8</v>
      </c>
    </row>
    <row r="1042">
      <c r="A1042" s="4" t="n">
        <v>45237</v>
      </c>
      <c r="B1042" t="n">
        <v>38706.9</v>
      </c>
      <c r="C1042" t="n">
        <v>47634.6</v>
      </c>
      <c r="D1042" t="n">
        <v>3731.3</v>
      </c>
      <c r="E1042" t="n">
        <v>5365</v>
      </c>
      <c r="F1042" t="n">
        <v>36771.6</v>
      </c>
      <c r="G1042" t="n">
        <v>56904.7</v>
      </c>
      <c r="H1042" t="n">
        <v>0</v>
      </c>
      <c r="I1042" t="n">
        <v>32844.2</v>
      </c>
      <c r="J1042" t="n">
        <v>0</v>
      </c>
      <c r="K1042" t="n">
        <v>0</v>
      </c>
      <c r="L1042" t="n">
        <v>1145.6</v>
      </c>
      <c r="M1042" t="n">
        <v>0</v>
      </c>
      <c r="N1042" t="n">
        <v>0</v>
      </c>
      <c r="O1042" t="n">
        <v>4799.4</v>
      </c>
      <c r="P1042" t="n">
        <v>1405.4</v>
      </c>
      <c r="Q1042" t="n">
        <v>1767</v>
      </c>
    </row>
    <row r="1043">
      <c r="A1043" s="4" t="n">
        <v>45238</v>
      </c>
      <c r="B1043" t="n">
        <v>37199.1</v>
      </c>
      <c r="C1043" t="n">
        <v>50364.8</v>
      </c>
      <c r="D1043" t="n">
        <v>2778.4</v>
      </c>
      <c r="E1043" t="n">
        <v>4732.5</v>
      </c>
      <c r="F1043" t="n">
        <v>38495.5</v>
      </c>
      <c r="G1043" t="n">
        <v>54365.2</v>
      </c>
      <c r="H1043" t="n">
        <v>0</v>
      </c>
      <c r="I1043" t="n">
        <v>32045.1</v>
      </c>
      <c r="J1043" t="n">
        <v>0</v>
      </c>
      <c r="K1043" t="n">
        <v>0</v>
      </c>
      <c r="L1043" t="n">
        <v>2998.9</v>
      </c>
      <c r="M1043" t="n">
        <v>0</v>
      </c>
      <c r="N1043" t="n">
        <v>0</v>
      </c>
      <c r="O1043" t="n">
        <v>4332.4</v>
      </c>
      <c r="P1043" t="n">
        <v>1400.2</v>
      </c>
      <c r="Q1043" t="n">
        <v>1766.2</v>
      </c>
    </row>
    <row r="1044">
      <c r="A1044" s="4" t="n">
        <v>45239</v>
      </c>
      <c r="B1044" t="n">
        <v>36936.2</v>
      </c>
      <c r="C1044" t="n">
        <v>58392</v>
      </c>
      <c r="D1044" t="n">
        <v>13250</v>
      </c>
      <c r="E1044" t="n">
        <v>9789.799999999999</v>
      </c>
      <c r="F1044" t="n">
        <v>22143.2</v>
      </c>
      <c r="G1044" t="n">
        <v>50767.7</v>
      </c>
      <c r="H1044" t="n">
        <v>0</v>
      </c>
      <c r="I1044" t="n">
        <v>33620.2</v>
      </c>
      <c r="J1044" t="n">
        <v>0</v>
      </c>
      <c r="K1044" t="n">
        <v>0</v>
      </c>
      <c r="L1044" t="n">
        <v>416.3</v>
      </c>
      <c r="M1044" t="n">
        <v>0</v>
      </c>
      <c r="N1044" t="n">
        <v>0</v>
      </c>
      <c r="O1044" t="n">
        <v>4503.3</v>
      </c>
      <c r="P1044" t="n">
        <v>1422.7</v>
      </c>
      <c r="Q1044" t="n">
        <v>1788.1</v>
      </c>
    </row>
    <row r="1045">
      <c r="A1045" s="4" t="n">
        <v>45240</v>
      </c>
      <c r="B1045" t="n">
        <v>36291.3</v>
      </c>
      <c r="C1045" t="n">
        <v>62271.8</v>
      </c>
      <c r="D1045" t="n">
        <v>13049.3</v>
      </c>
      <c r="E1045" t="n">
        <v>12089.9</v>
      </c>
      <c r="F1045" t="n">
        <v>35850.5</v>
      </c>
      <c r="G1045" t="n">
        <v>34184.2</v>
      </c>
      <c r="H1045" t="n">
        <v>0</v>
      </c>
      <c r="I1045" t="n">
        <v>31677.4</v>
      </c>
      <c r="J1045" t="n">
        <v>0</v>
      </c>
      <c r="K1045" t="n">
        <v>0</v>
      </c>
      <c r="L1045" t="n">
        <v>590.3</v>
      </c>
      <c r="M1045" t="n">
        <v>0</v>
      </c>
      <c r="N1045" t="n">
        <v>0</v>
      </c>
      <c r="O1045" t="n">
        <v>5296.6</v>
      </c>
      <c r="P1045" t="n">
        <v>1512.3</v>
      </c>
      <c r="Q1045" t="n">
        <v>1762.6</v>
      </c>
    </row>
    <row r="1046">
      <c r="A1046" s="4" t="n">
        <v>45241</v>
      </c>
      <c r="B1046" t="n">
        <v>35459.2</v>
      </c>
      <c r="C1046" t="n">
        <v>57121.5</v>
      </c>
      <c r="D1046" t="n">
        <v>12530.5</v>
      </c>
      <c r="E1046" t="n">
        <v>7551.4</v>
      </c>
      <c r="F1046" t="n">
        <v>34083.1</v>
      </c>
      <c r="G1046" t="n">
        <v>41634.9</v>
      </c>
      <c r="H1046" t="n">
        <v>0</v>
      </c>
      <c r="I1046" t="n">
        <v>25726.2</v>
      </c>
      <c r="J1046" t="n">
        <v>0</v>
      </c>
      <c r="K1046" t="n">
        <v>0</v>
      </c>
      <c r="L1046" t="n">
        <v>162.1</v>
      </c>
      <c r="M1046" t="n">
        <v>0</v>
      </c>
      <c r="N1046" t="n">
        <v>0</v>
      </c>
      <c r="O1046" t="n">
        <v>5208.1</v>
      </c>
      <c r="P1046" t="n">
        <v>1473.2</v>
      </c>
      <c r="Q1046" t="n">
        <v>519.8</v>
      </c>
    </row>
    <row r="1047">
      <c r="A1047" s="4" t="n">
        <v>45242</v>
      </c>
      <c r="B1047" t="n">
        <v>34639.4</v>
      </c>
      <c r="C1047" t="n">
        <v>56955.3</v>
      </c>
      <c r="D1047" t="n">
        <v>7166.9</v>
      </c>
      <c r="E1047" t="n">
        <v>1801.9</v>
      </c>
      <c r="F1047" t="n">
        <v>40072.4</v>
      </c>
      <c r="G1047" t="n">
        <v>32948.8</v>
      </c>
      <c r="H1047" t="n">
        <v>0</v>
      </c>
      <c r="I1047" t="n">
        <v>25863.4</v>
      </c>
      <c r="J1047" t="n">
        <v>0</v>
      </c>
      <c r="K1047" t="n">
        <v>0</v>
      </c>
      <c r="L1047" t="n">
        <v>172.4</v>
      </c>
      <c r="M1047" t="n">
        <v>0</v>
      </c>
      <c r="N1047" t="n">
        <v>0</v>
      </c>
      <c r="O1047" t="n">
        <v>4971.3</v>
      </c>
      <c r="P1047" t="n">
        <v>1517.3</v>
      </c>
      <c r="Q1047" t="n">
        <v>953.9</v>
      </c>
    </row>
    <row r="1048">
      <c r="A1048" s="4" t="n">
        <v>45243</v>
      </c>
      <c r="B1048" t="n">
        <v>34889.9</v>
      </c>
      <c r="C1048" t="n">
        <v>55422.6</v>
      </c>
      <c r="D1048" t="n">
        <v>5624.9</v>
      </c>
      <c r="E1048" t="n">
        <v>4272</v>
      </c>
      <c r="F1048" t="n">
        <v>42783.2</v>
      </c>
      <c r="G1048" t="n">
        <v>50507.9</v>
      </c>
      <c r="H1048" t="n">
        <v>0</v>
      </c>
      <c r="I1048" t="n">
        <v>24629.7</v>
      </c>
      <c r="J1048" t="n">
        <v>0</v>
      </c>
      <c r="K1048" t="n">
        <v>0</v>
      </c>
      <c r="L1048" t="n">
        <v>291.4</v>
      </c>
      <c r="M1048" t="n">
        <v>0</v>
      </c>
      <c r="N1048" t="n">
        <v>0</v>
      </c>
      <c r="O1048" t="n">
        <v>5251.6</v>
      </c>
      <c r="P1048" t="n">
        <v>1504.1</v>
      </c>
      <c r="Q1048" t="n">
        <v>524</v>
      </c>
    </row>
    <row r="1049">
      <c r="A1049" s="4" t="n">
        <v>45244</v>
      </c>
      <c r="B1049" t="n">
        <v>35633.3</v>
      </c>
      <c r="C1049" t="n">
        <v>55239.5</v>
      </c>
      <c r="D1049" t="n">
        <v>6176.6</v>
      </c>
      <c r="E1049" t="n">
        <v>9966.299999999999</v>
      </c>
      <c r="F1049" t="n">
        <v>31742.4</v>
      </c>
      <c r="G1049" t="n">
        <v>52808.1</v>
      </c>
      <c r="H1049" t="n">
        <v>0</v>
      </c>
      <c r="I1049" t="n">
        <v>28758.6</v>
      </c>
      <c r="J1049" t="n">
        <v>0</v>
      </c>
      <c r="K1049" t="n">
        <v>0</v>
      </c>
      <c r="L1049" t="n">
        <v>371.3</v>
      </c>
      <c r="M1049" t="n">
        <v>0</v>
      </c>
      <c r="N1049" t="n">
        <v>0</v>
      </c>
      <c r="O1049" t="n">
        <v>5916.4</v>
      </c>
      <c r="P1049" t="n">
        <v>1485.1</v>
      </c>
      <c r="Q1049" t="n">
        <v>524.9</v>
      </c>
    </row>
    <row r="1050">
      <c r="A1050" s="4" t="n">
        <v>45245</v>
      </c>
      <c r="B1050" t="n">
        <v>34718.9</v>
      </c>
      <c r="C1050" t="n">
        <v>56852.7</v>
      </c>
      <c r="D1050" t="n">
        <v>8110.3</v>
      </c>
      <c r="E1050" t="n">
        <v>8972.700000000001</v>
      </c>
      <c r="F1050" t="n">
        <v>30670.8</v>
      </c>
      <c r="G1050" t="n">
        <v>48590.9</v>
      </c>
      <c r="H1050" t="n">
        <v>0</v>
      </c>
      <c r="I1050" t="n">
        <v>28505.6</v>
      </c>
      <c r="J1050" t="n">
        <v>0</v>
      </c>
      <c r="K1050" t="n">
        <v>0</v>
      </c>
      <c r="L1050" t="n">
        <v>224.3</v>
      </c>
      <c r="M1050" t="n">
        <v>0</v>
      </c>
      <c r="N1050" t="n">
        <v>0</v>
      </c>
      <c r="O1050" t="n">
        <v>5492.4</v>
      </c>
      <c r="P1050" t="n">
        <v>1471.7</v>
      </c>
      <c r="Q1050" t="n">
        <v>524.3</v>
      </c>
    </row>
    <row r="1051">
      <c r="A1051" s="4" t="n">
        <v>45246</v>
      </c>
      <c r="B1051" t="n">
        <v>35653.6</v>
      </c>
      <c r="C1051" t="n">
        <v>57625.8</v>
      </c>
      <c r="D1051" t="n">
        <v>8927.4</v>
      </c>
      <c r="E1051" t="n">
        <v>7927.5</v>
      </c>
      <c r="F1051" t="n">
        <v>34602.4</v>
      </c>
      <c r="G1051" t="n">
        <v>46888.4</v>
      </c>
      <c r="H1051" t="n">
        <v>0</v>
      </c>
      <c r="I1051" t="n">
        <v>27947.6</v>
      </c>
      <c r="J1051" t="n">
        <v>0</v>
      </c>
      <c r="K1051" t="n">
        <v>0</v>
      </c>
      <c r="L1051" t="n">
        <v>732.7</v>
      </c>
      <c r="M1051" t="n">
        <v>0</v>
      </c>
      <c r="N1051" t="n">
        <v>0</v>
      </c>
      <c r="O1051" t="n">
        <v>5668.6</v>
      </c>
      <c r="P1051" t="n">
        <v>1301.1</v>
      </c>
      <c r="Q1051" t="n">
        <v>517.8</v>
      </c>
    </row>
    <row r="1052">
      <c r="A1052" s="4" t="n">
        <v>45247</v>
      </c>
      <c r="B1052" t="n">
        <v>39389.4</v>
      </c>
      <c r="C1052" t="n">
        <v>56593.2</v>
      </c>
      <c r="D1052" t="n">
        <v>8470.200000000001</v>
      </c>
      <c r="E1052" t="n">
        <v>7026.4</v>
      </c>
      <c r="F1052" t="n">
        <v>36622.7</v>
      </c>
      <c r="G1052" t="n">
        <v>50526</v>
      </c>
      <c r="H1052" t="n">
        <v>0</v>
      </c>
      <c r="I1052" t="n">
        <v>29821.4</v>
      </c>
      <c r="J1052" t="n">
        <v>0</v>
      </c>
      <c r="K1052" t="n">
        <v>0</v>
      </c>
      <c r="L1052" t="n">
        <v>333.7</v>
      </c>
      <c r="M1052" t="n">
        <v>0</v>
      </c>
      <c r="N1052" t="n">
        <v>0</v>
      </c>
      <c r="O1052" t="n">
        <v>4485.5</v>
      </c>
      <c r="P1052" t="n">
        <v>1335.9</v>
      </c>
      <c r="Q1052" t="n">
        <v>520.5</v>
      </c>
    </row>
    <row r="1053">
      <c r="A1053" s="4" t="n">
        <v>45248</v>
      </c>
      <c r="B1053" t="n">
        <v>40556.3</v>
      </c>
      <c r="C1053" t="n">
        <v>58862.1</v>
      </c>
      <c r="D1053" t="n">
        <v>11863.3</v>
      </c>
      <c r="E1053" t="n">
        <v>4194.5</v>
      </c>
      <c r="F1053" t="n">
        <v>27892.5</v>
      </c>
      <c r="G1053" t="n">
        <v>43437.4</v>
      </c>
      <c r="H1053" t="n">
        <v>0</v>
      </c>
      <c r="I1053" t="n">
        <v>27454</v>
      </c>
      <c r="J1053" t="n">
        <v>0</v>
      </c>
      <c r="K1053" t="n">
        <v>0</v>
      </c>
      <c r="L1053" t="n">
        <v>140.2</v>
      </c>
      <c r="M1053" t="n">
        <v>0</v>
      </c>
      <c r="N1053" t="n">
        <v>0</v>
      </c>
      <c r="O1053" t="n">
        <v>4516.8</v>
      </c>
      <c r="P1053" t="n">
        <v>1416.4</v>
      </c>
      <c r="Q1053" t="n">
        <v>521.5</v>
      </c>
    </row>
    <row r="1054">
      <c r="A1054" s="4" t="n">
        <v>45249</v>
      </c>
      <c r="B1054" t="n">
        <v>40481.7</v>
      </c>
      <c r="C1054" t="n">
        <v>54958.2</v>
      </c>
      <c r="D1054" t="n">
        <v>9979.4</v>
      </c>
      <c r="E1054" t="n">
        <v>4925.4</v>
      </c>
      <c r="F1054" t="n">
        <v>18699</v>
      </c>
      <c r="G1054" t="n">
        <v>47067.3</v>
      </c>
      <c r="H1054" t="n">
        <v>0</v>
      </c>
      <c r="I1054" t="n">
        <v>29893.3</v>
      </c>
      <c r="J1054" t="n">
        <v>0</v>
      </c>
      <c r="K1054" t="n">
        <v>0</v>
      </c>
      <c r="L1054" t="n">
        <v>234.3</v>
      </c>
      <c r="M1054" t="n">
        <v>0</v>
      </c>
      <c r="N1054" t="n">
        <v>0</v>
      </c>
      <c r="O1054" t="n">
        <v>4248.5</v>
      </c>
      <c r="P1054" t="n">
        <v>1425.8</v>
      </c>
      <c r="Q1054" t="n">
        <v>522.4</v>
      </c>
    </row>
    <row r="1055">
      <c r="A1055" s="4" t="n">
        <v>45250</v>
      </c>
      <c r="B1055" t="n">
        <v>41874.8</v>
      </c>
      <c r="C1055" t="n">
        <v>55798.3</v>
      </c>
      <c r="D1055" t="n">
        <v>8026.9</v>
      </c>
      <c r="E1055" t="n">
        <v>6703.4</v>
      </c>
      <c r="F1055" t="n">
        <v>27704.4</v>
      </c>
      <c r="G1055" t="n">
        <v>53173.4</v>
      </c>
      <c r="H1055" t="n">
        <v>0</v>
      </c>
      <c r="I1055" t="n">
        <v>31120</v>
      </c>
      <c r="J1055" t="n">
        <v>0</v>
      </c>
      <c r="K1055" t="n">
        <v>0</v>
      </c>
      <c r="L1055" t="n">
        <v>199.7</v>
      </c>
      <c r="M1055" t="n">
        <v>0</v>
      </c>
      <c r="N1055" t="n">
        <v>0</v>
      </c>
      <c r="O1055" t="n">
        <v>3836.8</v>
      </c>
      <c r="P1055" t="n">
        <v>1432.7</v>
      </c>
      <c r="Q1055" t="n">
        <v>1489.4</v>
      </c>
    </row>
    <row r="1056">
      <c r="A1056" s="4" t="n">
        <v>45251</v>
      </c>
      <c r="B1056" t="n">
        <v>42130.9</v>
      </c>
      <c r="C1056" t="n">
        <v>55677.5</v>
      </c>
      <c r="D1056" t="n">
        <v>10508.3</v>
      </c>
      <c r="E1056" t="n">
        <v>7839.8</v>
      </c>
      <c r="F1056" t="n">
        <v>18764.6</v>
      </c>
      <c r="G1056" t="n">
        <v>56328.3</v>
      </c>
      <c r="H1056" t="n">
        <v>0</v>
      </c>
      <c r="I1056" t="n">
        <v>33319.7</v>
      </c>
      <c r="J1056" t="n">
        <v>0</v>
      </c>
      <c r="K1056" t="n">
        <v>0</v>
      </c>
      <c r="L1056" t="n">
        <v>505.7</v>
      </c>
      <c r="M1056" t="n">
        <v>0</v>
      </c>
      <c r="N1056" t="n">
        <v>0</v>
      </c>
      <c r="O1056" t="n">
        <v>4364.5</v>
      </c>
      <c r="P1056" t="n">
        <v>1415.8</v>
      </c>
      <c r="Q1056" t="n">
        <v>609.9</v>
      </c>
    </row>
    <row r="1057">
      <c r="A1057" s="4" t="n">
        <v>45252</v>
      </c>
      <c r="B1057" t="n">
        <v>42027.4</v>
      </c>
      <c r="C1057" t="n">
        <v>57637.9</v>
      </c>
      <c r="D1057" t="n">
        <v>5165.4</v>
      </c>
      <c r="E1057" t="n">
        <v>6406.8</v>
      </c>
      <c r="F1057" t="n">
        <v>27680.7</v>
      </c>
      <c r="G1057" t="n">
        <v>51742.6</v>
      </c>
      <c r="H1057" t="n">
        <v>0</v>
      </c>
      <c r="I1057" t="n">
        <v>33887.4</v>
      </c>
      <c r="J1057" t="n">
        <v>0</v>
      </c>
      <c r="K1057" t="n">
        <v>0</v>
      </c>
      <c r="L1057" t="n">
        <v>330.6</v>
      </c>
      <c r="M1057" t="n">
        <v>0</v>
      </c>
      <c r="N1057" t="n">
        <v>0</v>
      </c>
      <c r="O1057" t="n">
        <v>4245.6</v>
      </c>
      <c r="P1057" t="n">
        <v>1390.1</v>
      </c>
      <c r="Q1057" t="n">
        <v>521.2</v>
      </c>
    </row>
    <row r="1058">
      <c r="A1058" s="4" t="n">
        <v>45253</v>
      </c>
      <c r="B1058" t="n">
        <v>41703</v>
      </c>
      <c r="C1058" t="n">
        <v>53842.2</v>
      </c>
      <c r="D1058" t="n">
        <v>5783.8</v>
      </c>
      <c r="E1058" t="n">
        <v>7916.1</v>
      </c>
      <c r="F1058" t="n">
        <v>30823.8</v>
      </c>
      <c r="G1058" t="n">
        <v>49770.3</v>
      </c>
      <c r="H1058" t="n">
        <v>0</v>
      </c>
      <c r="I1058" t="n">
        <v>36361.2</v>
      </c>
      <c r="J1058" t="n">
        <v>0</v>
      </c>
      <c r="K1058" t="n">
        <v>0</v>
      </c>
      <c r="L1058" t="n">
        <v>430.2</v>
      </c>
      <c r="M1058" t="n">
        <v>0</v>
      </c>
      <c r="N1058" t="n">
        <v>0</v>
      </c>
      <c r="O1058" t="n">
        <v>4213.9</v>
      </c>
      <c r="P1058" t="n">
        <v>1402.2</v>
      </c>
      <c r="Q1058" t="n">
        <v>1768.5</v>
      </c>
    </row>
    <row r="1059">
      <c r="A1059" s="4" t="n">
        <v>45254</v>
      </c>
      <c r="B1059" t="n">
        <v>40662.3</v>
      </c>
      <c r="C1059" t="n">
        <v>54593.4</v>
      </c>
      <c r="D1059" t="n">
        <v>7569.4</v>
      </c>
      <c r="E1059" t="n">
        <v>7653.9</v>
      </c>
      <c r="F1059" t="n">
        <v>19867.3</v>
      </c>
      <c r="G1059" t="n">
        <v>60079.7</v>
      </c>
      <c r="H1059" t="n">
        <v>0</v>
      </c>
      <c r="I1059" t="n">
        <v>36997.9</v>
      </c>
      <c r="J1059" t="n">
        <v>0</v>
      </c>
      <c r="K1059" t="n">
        <v>0</v>
      </c>
      <c r="L1059" t="n">
        <v>374.3</v>
      </c>
      <c r="M1059" t="n">
        <v>0</v>
      </c>
      <c r="N1059" t="n">
        <v>0</v>
      </c>
      <c r="O1059" t="n">
        <v>5146.6</v>
      </c>
      <c r="P1059" t="n">
        <v>1338.4</v>
      </c>
      <c r="Q1059" t="n">
        <v>1720.1</v>
      </c>
    </row>
    <row r="1060">
      <c r="A1060" s="4" t="n">
        <v>45255</v>
      </c>
      <c r="B1060" t="n">
        <v>40925.5</v>
      </c>
      <c r="C1060" t="n">
        <v>48164.7</v>
      </c>
      <c r="D1060" t="n">
        <v>8509.1</v>
      </c>
      <c r="E1060" t="n">
        <v>5702.1</v>
      </c>
      <c r="F1060" t="n">
        <v>25937.2</v>
      </c>
      <c r="G1060" t="n">
        <v>51802.9</v>
      </c>
      <c r="H1060" t="n">
        <v>0</v>
      </c>
      <c r="I1060" t="n">
        <v>34487.2</v>
      </c>
      <c r="J1060" t="n">
        <v>0</v>
      </c>
      <c r="K1060" t="n">
        <v>0</v>
      </c>
      <c r="L1060" t="n">
        <v>58.4</v>
      </c>
      <c r="M1060" t="n">
        <v>0</v>
      </c>
      <c r="N1060" t="n">
        <v>0</v>
      </c>
      <c r="O1060" t="n">
        <v>4580</v>
      </c>
      <c r="P1060" t="n">
        <v>1322</v>
      </c>
      <c r="Q1060" t="n">
        <v>1768.1</v>
      </c>
    </row>
    <row r="1061">
      <c r="A1061" s="4" t="n">
        <v>45256</v>
      </c>
      <c r="B1061" t="n">
        <v>38925.2</v>
      </c>
      <c r="C1061" t="n">
        <v>46253</v>
      </c>
      <c r="D1061" t="n">
        <v>7662.6</v>
      </c>
      <c r="E1061" t="n">
        <v>6218.6</v>
      </c>
      <c r="F1061" t="n">
        <v>18061.8</v>
      </c>
      <c r="G1061" t="n">
        <v>48999.3</v>
      </c>
      <c r="H1061" t="n">
        <v>0</v>
      </c>
      <c r="I1061" t="n">
        <v>36589.4</v>
      </c>
      <c r="J1061" t="n">
        <v>0</v>
      </c>
      <c r="K1061" t="n">
        <v>0</v>
      </c>
      <c r="L1061" t="n">
        <v>127.7</v>
      </c>
      <c r="M1061" t="n">
        <v>0</v>
      </c>
      <c r="N1061" t="n">
        <v>0</v>
      </c>
      <c r="O1061" t="n">
        <v>5786.6</v>
      </c>
      <c r="P1061" t="n">
        <v>1319.6</v>
      </c>
      <c r="Q1061" t="n">
        <v>1719.2</v>
      </c>
    </row>
    <row r="1062">
      <c r="A1062" s="4" t="n">
        <v>45257</v>
      </c>
      <c r="B1062" t="n">
        <v>38615.6</v>
      </c>
      <c r="C1062" t="n">
        <v>56447.4</v>
      </c>
      <c r="D1062" t="n">
        <v>8536.1</v>
      </c>
      <c r="E1062" t="n">
        <v>9770.200000000001</v>
      </c>
      <c r="F1062" t="n">
        <v>16162.6</v>
      </c>
      <c r="G1062" t="n">
        <v>54777.5</v>
      </c>
      <c r="H1062" t="n">
        <v>0</v>
      </c>
      <c r="I1062" t="n">
        <v>35956</v>
      </c>
      <c r="J1062" t="n">
        <v>0</v>
      </c>
      <c r="K1062" t="n">
        <v>0</v>
      </c>
      <c r="L1062" t="n">
        <v>645.5</v>
      </c>
      <c r="M1062" t="n">
        <v>0</v>
      </c>
      <c r="N1062" t="n">
        <v>0</v>
      </c>
      <c r="O1062" t="n">
        <v>5190</v>
      </c>
      <c r="P1062" t="n">
        <v>1335</v>
      </c>
      <c r="Q1062" t="n">
        <v>518.8</v>
      </c>
    </row>
    <row r="1063">
      <c r="A1063" s="4" t="n">
        <v>45258</v>
      </c>
      <c r="B1063" t="n">
        <v>37482.8</v>
      </c>
      <c r="C1063" t="n">
        <v>57986.5</v>
      </c>
      <c r="D1063" t="n">
        <v>8434.4</v>
      </c>
      <c r="E1063" t="n">
        <v>7125.9</v>
      </c>
      <c r="F1063" t="n">
        <v>23942.2</v>
      </c>
      <c r="G1063" t="n">
        <v>56219.8</v>
      </c>
      <c r="H1063" t="n">
        <v>0</v>
      </c>
      <c r="I1063" t="n">
        <v>33206.8</v>
      </c>
      <c r="J1063" t="n">
        <v>0</v>
      </c>
      <c r="K1063" t="n">
        <v>0</v>
      </c>
      <c r="L1063" t="n">
        <v>794.3</v>
      </c>
      <c r="M1063" t="n">
        <v>0</v>
      </c>
      <c r="N1063" t="n">
        <v>0</v>
      </c>
      <c r="O1063" t="n">
        <v>5213.2</v>
      </c>
      <c r="P1063" t="n">
        <v>1325.1</v>
      </c>
      <c r="Q1063" t="n">
        <v>523.2</v>
      </c>
    </row>
    <row r="1064">
      <c r="A1064" s="4" t="n">
        <v>45259</v>
      </c>
      <c r="B1064" t="n">
        <v>37174.7</v>
      </c>
      <c r="C1064" t="n">
        <v>51931.1</v>
      </c>
      <c r="D1064" t="n">
        <v>5276</v>
      </c>
      <c r="E1064" t="n">
        <v>4879.9</v>
      </c>
      <c r="F1064" t="n">
        <v>40141.7</v>
      </c>
      <c r="G1064" t="n">
        <v>55314.8</v>
      </c>
      <c r="H1064" t="n">
        <v>0</v>
      </c>
      <c r="I1064" t="n">
        <v>31023.4</v>
      </c>
      <c r="J1064" t="n">
        <v>0</v>
      </c>
      <c r="K1064" t="n">
        <v>0</v>
      </c>
      <c r="L1064" t="n">
        <v>626.3</v>
      </c>
      <c r="M1064" t="n">
        <v>0</v>
      </c>
      <c r="N1064" t="n">
        <v>0</v>
      </c>
      <c r="O1064" t="n">
        <v>4764.7</v>
      </c>
      <c r="P1064" t="n">
        <v>1273.5</v>
      </c>
      <c r="Q1064" t="n">
        <v>525.4</v>
      </c>
    </row>
    <row r="1065">
      <c r="A1065" s="4" t="n">
        <v>45260</v>
      </c>
      <c r="B1065" t="n">
        <v>17387</v>
      </c>
      <c r="C1065" t="n">
        <v>34199.3</v>
      </c>
      <c r="D1065" t="n">
        <v>1330.8</v>
      </c>
      <c r="E1065" t="n">
        <v>3677.2</v>
      </c>
      <c r="F1065" t="n">
        <v>13738.4</v>
      </c>
      <c r="G1065" t="n">
        <v>23267.5</v>
      </c>
      <c r="H1065" t="n">
        <v>0</v>
      </c>
      <c r="I1065" t="n">
        <v>15138.5</v>
      </c>
      <c r="J1065" t="n">
        <v>0</v>
      </c>
      <c r="K1065" t="n">
        <v>0</v>
      </c>
      <c r="L1065" t="n">
        <v>138.6</v>
      </c>
      <c r="M1065" t="n">
        <v>0</v>
      </c>
      <c r="N1065" t="n">
        <v>0</v>
      </c>
      <c r="O1065" t="n">
        <v>1996.6</v>
      </c>
      <c r="P1065" t="n">
        <v>701</v>
      </c>
      <c r="Q1065" t="n">
        <v>330</v>
      </c>
    </row>
    <row r="1066">
      <c r="A1066" s="4" t="n">
        <v>45261</v>
      </c>
      <c r="B1066" t="n">
        <v>36655.7</v>
      </c>
      <c r="C1066" t="n">
        <v>55673.9</v>
      </c>
      <c r="D1066" t="n">
        <v>13702.8</v>
      </c>
      <c r="E1066" t="n">
        <v>7101.9</v>
      </c>
      <c r="F1066" t="n">
        <v>22094.1</v>
      </c>
      <c r="G1066" t="n">
        <v>56010.8</v>
      </c>
      <c r="H1066" t="n">
        <v>0</v>
      </c>
      <c r="I1066" t="n">
        <v>31322</v>
      </c>
      <c r="J1066" t="n">
        <v>0</v>
      </c>
      <c r="K1066" t="n">
        <v>0</v>
      </c>
      <c r="L1066" t="n">
        <v>419.8</v>
      </c>
      <c r="M1066" t="n">
        <v>0</v>
      </c>
      <c r="N1066" t="n">
        <v>0</v>
      </c>
      <c r="O1066" t="n">
        <v>4719.4</v>
      </c>
      <c r="P1066" t="n">
        <v>1112.8</v>
      </c>
      <c r="Q1066" t="n">
        <v>518.2</v>
      </c>
    </row>
    <row r="1067">
      <c r="A1067" s="4" t="n">
        <v>45262</v>
      </c>
      <c r="B1067" t="n">
        <v>37215.4</v>
      </c>
      <c r="C1067" t="n">
        <v>51142.8</v>
      </c>
      <c r="D1067" t="n">
        <v>5644.6</v>
      </c>
      <c r="E1067" t="n">
        <v>3241.1</v>
      </c>
      <c r="F1067" t="n">
        <v>44243.9</v>
      </c>
      <c r="G1067" t="n">
        <v>43406.4</v>
      </c>
      <c r="H1067" t="n">
        <v>0</v>
      </c>
      <c r="I1067" t="n">
        <v>24842.6</v>
      </c>
      <c r="J1067" t="n">
        <v>0</v>
      </c>
      <c r="K1067" t="n">
        <v>0</v>
      </c>
      <c r="L1067" t="n">
        <v>62.5</v>
      </c>
      <c r="M1067" t="n">
        <v>0</v>
      </c>
      <c r="N1067" t="n">
        <v>0</v>
      </c>
      <c r="O1067" t="n">
        <v>4454.8</v>
      </c>
      <c r="P1067" t="n">
        <v>1122.1</v>
      </c>
      <c r="Q1067" t="n">
        <v>521</v>
      </c>
    </row>
    <row r="1068">
      <c r="A1068" s="4" t="n">
        <v>45263</v>
      </c>
      <c r="B1068" t="n">
        <v>36301</v>
      </c>
      <c r="C1068" t="n">
        <v>49363.2</v>
      </c>
      <c r="D1068" t="n">
        <v>4423</v>
      </c>
      <c r="E1068" t="n">
        <v>2861.4</v>
      </c>
      <c r="F1068" t="n">
        <v>42104.8</v>
      </c>
      <c r="G1068" t="n">
        <v>40013.7</v>
      </c>
      <c r="H1068" t="n">
        <v>0</v>
      </c>
      <c r="I1068" t="n">
        <v>28474.7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4743.9</v>
      </c>
      <c r="P1068" t="n">
        <v>1175.7</v>
      </c>
      <c r="Q1068" t="n">
        <v>345.2</v>
      </c>
    </row>
    <row r="1069">
      <c r="A1069" s="4" t="n">
        <v>45264</v>
      </c>
      <c r="B1069" t="n">
        <v>36279.6</v>
      </c>
      <c r="C1069" t="n">
        <v>51283</v>
      </c>
      <c r="D1069" t="n">
        <v>9984.1</v>
      </c>
      <c r="E1069" t="n">
        <v>3328.2</v>
      </c>
      <c r="F1069" t="n">
        <v>31845.7</v>
      </c>
      <c r="G1069" t="n">
        <v>58975.3</v>
      </c>
      <c r="H1069" t="n">
        <v>0</v>
      </c>
      <c r="I1069" t="n">
        <v>32736.2</v>
      </c>
      <c r="J1069" t="n">
        <v>0</v>
      </c>
      <c r="K1069" t="n">
        <v>0</v>
      </c>
      <c r="L1069" t="n">
        <v>618.8</v>
      </c>
      <c r="M1069" t="n">
        <v>0</v>
      </c>
      <c r="N1069" t="n">
        <v>0</v>
      </c>
      <c r="O1069" t="n">
        <v>4551.6</v>
      </c>
      <c r="P1069" t="n">
        <v>1166.2</v>
      </c>
      <c r="Q1069" t="n">
        <v>517.2</v>
      </c>
    </row>
    <row r="1070">
      <c r="A1070" s="4" t="n">
        <v>45265</v>
      </c>
      <c r="B1070" t="n">
        <v>37223.2</v>
      </c>
      <c r="C1070" t="n">
        <v>51658.9</v>
      </c>
      <c r="D1070" t="n">
        <v>10111.5</v>
      </c>
      <c r="E1070" t="n">
        <v>4698.5</v>
      </c>
      <c r="F1070" t="n">
        <v>25838.6</v>
      </c>
      <c r="G1070" t="n">
        <v>60248.7</v>
      </c>
      <c r="H1070" t="n">
        <v>0</v>
      </c>
      <c r="I1070" t="n">
        <v>34541</v>
      </c>
      <c r="J1070" t="n">
        <v>0</v>
      </c>
      <c r="K1070" t="n">
        <v>0</v>
      </c>
      <c r="L1070" t="n">
        <v>441.3</v>
      </c>
      <c r="M1070" t="n">
        <v>0</v>
      </c>
      <c r="N1070" t="n">
        <v>0</v>
      </c>
      <c r="O1070" t="n">
        <v>5402.5</v>
      </c>
      <c r="P1070" t="n">
        <v>1189.2</v>
      </c>
      <c r="Q1070" t="n">
        <v>518.1</v>
      </c>
    </row>
    <row r="1071">
      <c r="A1071" s="4" t="n">
        <v>45266</v>
      </c>
      <c r="B1071" t="n">
        <v>36755.9</v>
      </c>
      <c r="C1071" t="n">
        <v>47058.2</v>
      </c>
      <c r="D1071" t="n">
        <v>11894.2</v>
      </c>
      <c r="E1071" t="n">
        <v>4592.1</v>
      </c>
      <c r="F1071" t="n">
        <v>29680</v>
      </c>
      <c r="G1071" t="n">
        <v>52345.8</v>
      </c>
      <c r="H1071" t="n">
        <v>0</v>
      </c>
      <c r="I1071" t="n">
        <v>39545</v>
      </c>
      <c r="J1071" t="n">
        <v>0</v>
      </c>
      <c r="K1071" t="n">
        <v>0</v>
      </c>
      <c r="L1071" t="n">
        <v>3631.1</v>
      </c>
      <c r="M1071" t="n">
        <v>0</v>
      </c>
      <c r="N1071" t="n">
        <v>0</v>
      </c>
      <c r="O1071" t="n">
        <v>5075.7</v>
      </c>
      <c r="P1071" t="n">
        <v>1257.3</v>
      </c>
      <c r="Q1071" t="n">
        <v>519</v>
      </c>
    </row>
    <row r="1072">
      <c r="A1072" s="4" t="n">
        <v>45267</v>
      </c>
      <c r="B1072" t="n">
        <v>37051.9</v>
      </c>
      <c r="C1072" t="n">
        <v>52337.8</v>
      </c>
      <c r="D1072" t="n">
        <v>12229.8</v>
      </c>
      <c r="E1072" t="n">
        <v>4090.7</v>
      </c>
      <c r="F1072" t="n">
        <v>29764.5</v>
      </c>
      <c r="G1072" t="n">
        <v>52860.1</v>
      </c>
      <c r="H1072" t="n">
        <v>0</v>
      </c>
      <c r="I1072" t="n">
        <v>41394.3</v>
      </c>
      <c r="J1072" t="n">
        <v>0</v>
      </c>
      <c r="K1072" t="n">
        <v>0</v>
      </c>
      <c r="L1072" t="n">
        <v>2700.3</v>
      </c>
      <c r="M1072" t="n">
        <v>0</v>
      </c>
      <c r="N1072" t="n">
        <v>0</v>
      </c>
      <c r="O1072" t="n">
        <v>4912.7</v>
      </c>
      <c r="P1072" t="n">
        <v>1243.3</v>
      </c>
      <c r="Q1072" t="n">
        <v>522.4</v>
      </c>
    </row>
    <row r="1073">
      <c r="A1073" s="4" t="n">
        <v>45268</v>
      </c>
      <c r="B1073" t="n">
        <v>37253</v>
      </c>
      <c r="C1073" t="n">
        <v>44961.1</v>
      </c>
      <c r="D1073" t="n">
        <v>10417</v>
      </c>
      <c r="E1073" t="n">
        <v>3179.7</v>
      </c>
      <c r="F1073" t="n">
        <v>37003.9</v>
      </c>
      <c r="G1073" t="n">
        <v>45470.7</v>
      </c>
      <c r="H1073" t="n">
        <v>0</v>
      </c>
      <c r="I1073" t="n">
        <v>36862.2</v>
      </c>
      <c r="J1073" t="n">
        <v>0</v>
      </c>
      <c r="K1073" t="n">
        <v>0</v>
      </c>
      <c r="L1073" t="n">
        <v>3000.5</v>
      </c>
      <c r="M1073" t="n">
        <v>0</v>
      </c>
      <c r="N1073" t="n">
        <v>0</v>
      </c>
      <c r="O1073" t="n">
        <v>4840.8</v>
      </c>
      <c r="P1073" t="n">
        <v>1174.2</v>
      </c>
      <c r="Q1073" t="n">
        <v>528.3</v>
      </c>
    </row>
    <row r="1074">
      <c r="A1074" s="4" t="n">
        <v>45269</v>
      </c>
      <c r="B1074" t="n">
        <v>39755.1</v>
      </c>
      <c r="C1074" t="n">
        <v>45404.1</v>
      </c>
      <c r="D1074" t="n">
        <v>9272.5</v>
      </c>
      <c r="E1074" t="n">
        <v>3165.7</v>
      </c>
      <c r="F1074" t="n">
        <v>38104.8</v>
      </c>
      <c r="G1074" t="n">
        <v>44725.9</v>
      </c>
      <c r="H1074" t="n">
        <v>0</v>
      </c>
      <c r="I1074" t="n">
        <v>31326</v>
      </c>
      <c r="J1074" t="n">
        <v>0</v>
      </c>
      <c r="K1074" t="n">
        <v>0</v>
      </c>
      <c r="L1074" t="n">
        <v>2770.6</v>
      </c>
      <c r="M1074" t="n">
        <v>0</v>
      </c>
      <c r="N1074" t="n">
        <v>0</v>
      </c>
      <c r="O1074" t="n">
        <v>5529.5</v>
      </c>
      <c r="P1074" t="n">
        <v>1222.1</v>
      </c>
      <c r="Q1074" t="n">
        <v>527.6</v>
      </c>
    </row>
    <row r="1075">
      <c r="A1075" s="4" t="n">
        <v>45270</v>
      </c>
      <c r="B1075" t="n">
        <v>39546.8</v>
      </c>
      <c r="C1075" t="n">
        <v>44446.8</v>
      </c>
      <c r="D1075" t="n">
        <v>9297.700000000001</v>
      </c>
      <c r="E1075" t="n">
        <v>3229</v>
      </c>
      <c r="F1075" t="n">
        <v>30054.2</v>
      </c>
      <c r="G1075" t="n">
        <v>44868</v>
      </c>
      <c r="H1075" t="n">
        <v>0</v>
      </c>
      <c r="I1075" t="n">
        <v>36631.3</v>
      </c>
      <c r="J1075" t="n">
        <v>0</v>
      </c>
      <c r="K1075" t="n">
        <v>0</v>
      </c>
      <c r="L1075" t="n">
        <v>1925.8</v>
      </c>
      <c r="M1075" t="n">
        <v>0</v>
      </c>
      <c r="N1075" t="n">
        <v>0</v>
      </c>
      <c r="O1075" t="n">
        <v>6136.3</v>
      </c>
      <c r="P1075" t="n">
        <v>1399.4</v>
      </c>
      <c r="Q1075" t="n">
        <v>527</v>
      </c>
    </row>
    <row r="1076">
      <c r="A1076" s="4" t="n">
        <v>45271</v>
      </c>
      <c r="B1076" t="n">
        <v>39757.9</v>
      </c>
      <c r="C1076" t="n">
        <v>51555.3</v>
      </c>
      <c r="D1076" t="n">
        <v>11278.5</v>
      </c>
      <c r="E1076" t="n">
        <v>7260</v>
      </c>
      <c r="F1076" t="n">
        <v>18879.1</v>
      </c>
      <c r="G1076" t="n">
        <v>62044</v>
      </c>
      <c r="H1076" t="n">
        <v>0</v>
      </c>
      <c r="I1076" t="n">
        <v>33435.1</v>
      </c>
      <c r="J1076" t="n">
        <v>0</v>
      </c>
      <c r="K1076" t="n">
        <v>0</v>
      </c>
      <c r="L1076" t="n">
        <v>106.5</v>
      </c>
      <c r="M1076" t="n">
        <v>0</v>
      </c>
      <c r="N1076" t="n">
        <v>0</v>
      </c>
      <c r="O1076" t="n">
        <v>6515.1</v>
      </c>
      <c r="P1076" t="n">
        <v>1441.9</v>
      </c>
      <c r="Q1076" t="n">
        <v>1803.4</v>
      </c>
    </row>
    <row r="1077">
      <c r="A1077" s="4" t="n">
        <v>45272</v>
      </c>
      <c r="B1077" t="n">
        <v>38761.1</v>
      </c>
      <c r="C1077" t="n">
        <v>47736.6</v>
      </c>
      <c r="D1077" t="n">
        <v>11751.2</v>
      </c>
      <c r="E1077" t="n">
        <v>7935.5</v>
      </c>
      <c r="F1077" t="n">
        <v>37165.2</v>
      </c>
      <c r="G1077" t="n">
        <v>56301.9</v>
      </c>
      <c r="H1077" t="n">
        <v>0</v>
      </c>
      <c r="I1077" t="n">
        <v>29951.3</v>
      </c>
      <c r="J1077" t="n">
        <v>0</v>
      </c>
      <c r="K1077" t="n">
        <v>0</v>
      </c>
      <c r="L1077" t="n">
        <v>258</v>
      </c>
      <c r="M1077" t="n">
        <v>0</v>
      </c>
      <c r="N1077" t="n">
        <v>0</v>
      </c>
      <c r="O1077" t="n">
        <v>7057.9</v>
      </c>
      <c r="P1077" t="n">
        <v>1438.2</v>
      </c>
      <c r="Q1077" t="n">
        <v>1793.4</v>
      </c>
    </row>
    <row r="1078">
      <c r="A1078" s="4" t="n">
        <v>45273</v>
      </c>
      <c r="B1078" t="n">
        <v>37005.9</v>
      </c>
      <c r="C1078" t="n">
        <v>49600.3</v>
      </c>
      <c r="D1078" t="n">
        <v>12432.7</v>
      </c>
      <c r="E1078" t="n">
        <v>9811.9</v>
      </c>
      <c r="F1078" t="n">
        <v>31637.8</v>
      </c>
      <c r="G1078" t="n">
        <v>56902.2</v>
      </c>
      <c r="H1078" t="n">
        <v>0</v>
      </c>
      <c r="I1078" t="n">
        <v>32429.2</v>
      </c>
      <c r="J1078" t="n">
        <v>0</v>
      </c>
      <c r="K1078" t="n">
        <v>0</v>
      </c>
      <c r="L1078" t="n">
        <v>343.7</v>
      </c>
      <c r="M1078" t="n">
        <v>0</v>
      </c>
      <c r="N1078" t="n">
        <v>0</v>
      </c>
      <c r="O1078" t="n">
        <v>6260</v>
      </c>
      <c r="P1078" t="n">
        <v>1428</v>
      </c>
      <c r="Q1078" t="n">
        <v>1778.1</v>
      </c>
    </row>
    <row r="1079">
      <c r="A1079" s="4" t="n">
        <v>45274</v>
      </c>
      <c r="B1079" t="n">
        <v>37649.9</v>
      </c>
      <c r="C1079" t="n">
        <v>50531.3</v>
      </c>
      <c r="D1079" t="n">
        <v>16528.6</v>
      </c>
      <c r="E1079" t="n">
        <v>10039.1</v>
      </c>
      <c r="F1079" t="n">
        <v>23076.5</v>
      </c>
      <c r="G1079" t="n">
        <v>62336.2</v>
      </c>
      <c r="H1079" t="n">
        <v>0</v>
      </c>
      <c r="I1079" t="n">
        <v>30383.9</v>
      </c>
      <c r="J1079" t="n">
        <v>0</v>
      </c>
      <c r="K1079" t="n">
        <v>0</v>
      </c>
      <c r="L1079" t="n">
        <v>148.2</v>
      </c>
      <c r="M1079" t="n">
        <v>0</v>
      </c>
      <c r="N1079" t="n">
        <v>0</v>
      </c>
      <c r="O1079" t="n">
        <v>5899.4</v>
      </c>
      <c r="P1079" t="n">
        <v>1465.8</v>
      </c>
      <c r="Q1079" t="n">
        <v>1783.1</v>
      </c>
    </row>
    <row r="1080">
      <c r="A1080" s="4" t="n">
        <v>45275</v>
      </c>
      <c r="B1080" t="n">
        <v>37267.6</v>
      </c>
      <c r="C1080" t="n">
        <v>52301.9</v>
      </c>
      <c r="D1080" t="n">
        <v>16255</v>
      </c>
      <c r="E1080" t="n">
        <v>8861.799999999999</v>
      </c>
      <c r="F1080" t="n">
        <v>20685.2</v>
      </c>
      <c r="G1080" t="n">
        <v>65517</v>
      </c>
      <c r="H1080" t="n">
        <v>0</v>
      </c>
      <c r="I1080" t="n">
        <v>31737.8</v>
      </c>
      <c r="J1080" t="n">
        <v>0</v>
      </c>
      <c r="K1080" t="n">
        <v>0</v>
      </c>
      <c r="L1080" t="n">
        <v>370.1</v>
      </c>
      <c r="M1080" t="n">
        <v>0</v>
      </c>
      <c r="N1080" t="n">
        <v>0</v>
      </c>
      <c r="O1080" t="n">
        <v>5554.4</v>
      </c>
      <c r="P1080" t="n">
        <v>1447</v>
      </c>
      <c r="Q1080" t="n">
        <v>1774.8</v>
      </c>
    </row>
    <row r="1081">
      <c r="A1081" s="4" t="n">
        <v>45276</v>
      </c>
      <c r="B1081" t="n">
        <v>40427.6</v>
      </c>
      <c r="C1081" t="n">
        <v>46052.6</v>
      </c>
      <c r="D1081" t="n">
        <v>12038.5</v>
      </c>
      <c r="E1081" t="n">
        <v>8971.4</v>
      </c>
      <c r="F1081" t="n">
        <v>21468</v>
      </c>
      <c r="G1081" t="n">
        <v>57975.6</v>
      </c>
      <c r="H1081" t="n">
        <v>0</v>
      </c>
      <c r="I1081" t="n">
        <v>28408.1</v>
      </c>
      <c r="J1081" t="n">
        <v>0</v>
      </c>
      <c r="K1081" t="n">
        <v>0</v>
      </c>
      <c r="L1081" t="n">
        <v>437.7</v>
      </c>
      <c r="M1081" t="n">
        <v>0</v>
      </c>
      <c r="N1081" t="n">
        <v>0</v>
      </c>
      <c r="O1081" t="n">
        <v>6810</v>
      </c>
      <c r="P1081" t="n">
        <v>1431.8</v>
      </c>
      <c r="Q1081" t="n">
        <v>1748</v>
      </c>
    </row>
    <row r="1082">
      <c r="A1082" s="4" t="n">
        <v>45277</v>
      </c>
      <c r="B1082" t="n">
        <v>38977.3</v>
      </c>
      <c r="C1082" t="n">
        <v>46869.8</v>
      </c>
      <c r="D1082" t="n">
        <v>4922.9</v>
      </c>
      <c r="E1082" t="n">
        <v>7921.3</v>
      </c>
      <c r="F1082" t="n">
        <v>26492.1</v>
      </c>
      <c r="G1082" t="n">
        <v>45957.7</v>
      </c>
      <c r="H1082" t="n">
        <v>0</v>
      </c>
      <c r="I1082" t="n">
        <v>25436.5</v>
      </c>
      <c r="J1082" t="n">
        <v>0</v>
      </c>
      <c r="K1082" t="n">
        <v>0</v>
      </c>
      <c r="L1082" t="n">
        <v>53.5</v>
      </c>
      <c r="M1082" t="n">
        <v>0</v>
      </c>
      <c r="N1082" t="n">
        <v>0</v>
      </c>
      <c r="O1082" t="n">
        <v>6855.8</v>
      </c>
      <c r="P1082" t="n">
        <v>1448.8</v>
      </c>
      <c r="Q1082" t="n">
        <v>1775.5</v>
      </c>
    </row>
    <row r="1083">
      <c r="A1083" s="4" t="n">
        <v>45278</v>
      </c>
      <c r="B1083" t="n">
        <v>40042.1</v>
      </c>
      <c r="C1083" t="n">
        <v>42410.3</v>
      </c>
      <c r="D1083" t="n">
        <v>7356.3</v>
      </c>
      <c r="E1083" t="n">
        <v>4931.6</v>
      </c>
      <c r="F1083" t="n">
        <v>37321.8</v>
      </c>
      <c r="G1083" t="n">
        <v>60682.7</v>
      </c>
      <c r="H1083" t="n">
        <v>0</v>
      </c>
      <c r="I1083" t="n">
        <v>29250.2</v>
      </c>
      <c r="J1083" t="n">
        <v>0</v>
      </c>
      <c r="K1083" t="n">
        <v>0</v>
      </c>
      <c r="L1083" t="n">
        <v>5072.1</v>
      </c>
      <c r="M1083" t="n">
        <v>0</v>
      </c>
      <c r="N1083" t="n">
        <v>0</v>
      </c>
      <c r="O1083" t="n">
        <v>5889</v>
      </c>
      <c r="P1083" t="n">
        <v>1427.2</v>
      </c>
      <c r="Q1083" t="n">
        <v>498.6</v>
      </c>
    </row>
    <row r="1084">
      <c r="A1084" s="4" t="n">
        <v>45279</v>
      </c>
      <c r="B1084" t="n">
        <v>38903.3</v>
      </c>
      <c r="C1084" t="n">
        <v>52640</v>
      </c>
      <c r="D1084" t="n">
        <v>11683.5</v>
      </c>
      <c r="E1084" t="n">
        <v>7225</v>
      </c>
      <c r="F1084" t="n">
        <v>19213.6</v>
      </c>
      <c r="G1084" t="n">
        <v>64236.4</v>
      </c>
      <c r="H1084" t="n">
        <v>0</v>
      </c>
      <c r="I1084" t="n">
        <v>36412.7</v>
      </c>
      <c r="J1084" t="n">
        <v>0</v>
      </c>
      <c r="K1084" t="n">
        <v>0</v>
      </c>
      <c r="L1084" t="n">
        <v>438.4</v>
      </c>
      <c r="M1084" t="n">
        <v>0</v>
      </c>
      <c r="N1084" t="n">
        <v>0</v>
      </c>
      <c r="O1084" t="n">
        <v>6997.3</v>
      </c>
      <c r="P1084" t="n">
        <v>1326.3</v>
      </c>
      <c r="Q1084" t="n">
        <v>504.8</v>
      </c>
    </row>
    <row r="1085">
      <c r="A1085" s="4" t="n">
        <v>45280</v>
      </c>
      <c r="B1085" t="n">
        <v>37863.9</v>
      </c>
      <c r="C1085" t="n">
        <v>51154.4</v>
      </c>
      <c r="D1085" t="n">
        <v>9372.9</v>
      </c>
      <c r="E1085" t="n">
        <v>6579</v>
      </c>
      <c r="F1085" t="n">
        <v>24764.8</v>
      </c>
      <c r="G1085" t="n">
        <v>63438.6</v>
      </c>
      <c r="H1085" t="n">
        <v>0</v>
      </c>
      <c r="I1085" t="n">
        <v>35105.2</v>
      </c>
      <c r="J1085" t="n">
        <v>0</v>
      </c>
      <c r="K1085" t="n">
        <v>0</v>
      </c>
      <c r="L1085" t="n">
        <v>381.1</v>
      </c>
      <c r="M1085" t="n">
        <v>0</v>
      </c>
      <c r="N1085" t="n">
        <v>0</v>
      </c>
      <c r="O1085" t="n">
        <v>6566.5</v>
      </c>
      <c r="P1085" t="n">
        <v>1213.3</v>
      </c>
      <c r="Q1085" t="n">
        <v>513.5</v>
      </c>
    </row>
    <row r="1086">
      <c r="A1086" s="4" t="n">
        <v>45281</v>
      </c>
      <c r="B1086" t="n">
        <v>39165.4</v>
      </c>
      <c r="C1086" t="n">
        <v>46171.3</v>
      </c>
      <c r="D1086" t="n">
        <v>12083.7</v>
      </c>
      <c r="E1086" t="n">
        <v>6090</v>
      </c>
      <c r="F1086" t="n">
        <v>25720.8</v>
      </c>
      <c r="G1086" t="n">
        <v>67535.39999999999</v>
      </c>
      <c r="H1086" t="n">
        <v>0</v>
      </c>
      <c r="I1086" t="n">
        <v>37895.6</v>
      </c>
      <c r="J1086" t="n">
        <v>0</v>
      </c>
      <c r="K1086" t="n">
        <v>0</v>
      </c>
      <c r="L1086" t="n">
        <v>641</v>
      </c>
      <c r="M1086" t="n">
        <v>0</v>
      </c>
      <c r="N1086" t="n">
        <v>0</v>
      </c>
      <c r="O1086" t="n">
        <v>6576.5</v>
      </c>
      <c r="P1086" t="n">
        <v>1218.7</v>
      </c>
      <c r="Q1086" t="n">
        <v>512.2</v>
      </c>
    </row>
    <row r="1087">
      <c r="A1087" s="4" t="n">
        <v>45282</v>
      </c>
      <c r="B1087" t="n">
        <v>38854.6</v>
      </c>
      <c r="C1087" t="n">
        <v>43968.8</v>
      </c>
      <c r="D1087" t="n">
        <v>12266.6</v>
      </c>
      <c r="E1087" t="n">
        <v>5980</v>
      </c>
      <c r="F1087" t="n">
        <v>33833.5</v>
      </c>
      <c r="G1087" t="n">
        <v>65883.3</v>
      </c>
      <c r="H1087" t="n">
        <v>0</v>
      </c>
      <c r="I1087" t="n">
        <v>36395.1</v>
      </c>
      <c r="J1087" t="n">
        <v>0</v>
      </c>
      <c r="K1087" t="n">
        <v>0</v>
      </c>
      <c r="L1087" t="n">
        <v>415.4</v>
      </c>
      <c r="M1087" t="n">
        <v>0</v>
      </c>
      <c r="N1087" t="n">
        <v>0</v>
      </c>
      <c r="O1087" t="n">
        <v>6958.4</v>
      </c>
      <c r="P1087" t="n">
        <v>1191.2</v>
      </c>
      <c r="Q1087" t="n">
        <v>513.2</v>
      </c>
    </row>
    <row r="1088">
      <c r="A1088" s="4" t="n">
        <v>45283</v>
      </c>
      <c r="B1088" t="n">
        <v>38691.3</v>
      </c>
      <c r="C1088" t="n">
        <v>46661.9</v>
      </c>
      <c r="D1088" t="n">
        <v>16243.7</v>
      </c>
      <c r="E1088" t="n">
        <v>2536</v>
      </c>
      <c r="F1088" t="n">
        <v>28164.5</v>
      </c>
      <c r="G1088" t="n">
        <v>57853.6</v>
      </c>
      <c r="H1088" t="n">
        <v>0</v>
      </c>
      <c r="I1088" t="n">
        <v>38678.9</v>
      </c>
      <c r="J1088" t="n">
        <v>0</v>
      </c>
      <c r="K1088" t="n">
        <v>0</v>
      </c>
      <c r="L1088" t="n">
        <v>246.3</v>
      </c>
      <c r="M1088" t="n">
        <v>0</v>
      </c>
      <c r="N1088" t="n">
        <v>0</v>
      </c>
      <c r="O1088" t="n">
        <v>6168.2</v>
      </c>
      <c r="P1088" t="n">
        <v>1221</v>
      </c>
      <c r="Q1088" t="n">
        <v>512.2</v>
      </c>
    </row>
    <row r="1089">
      <c r="A1089" s="4" t="n">
        <v>45284</v>
      </c>
      <c r="B1089" t="n">
        <v>38374.3</v>
      </c>
      <c r="C1089" t="n">
        <v>42273.4</v>
      </c>
      <c r="D1089" t="n">
        <v>15120.5</v>
      </c>
      <c r="E1089" t="n">
        <v>461</v>
      </c>
      <c r="F1089" t="n">
        <v>26831.1</v>
      </c>
      <c r="G1089" t="n">
        <v>56489.4</v>
      </c>
      <c r="H1089" t="n">
        <v>0</v>
      </c>
      <c r="I1089" t="n">
        <v>34221.2</v>
      </c>
      <c r="J1089" t="n">
        <v>0</v>
      </c>
      <c r="K1089" t="n">
        <v>0</v>
      </c>
      <c r="L1089" t="n">
        <v>65.5</v>
      </c>
      <c r="M1089" t="n">
        <v>0</v>
      </c>
      <c r="N1089" t="n">
        <v>0</v>
      </c>
      <c r="O1089" t="n">
        <v>6446.6</v>
      </c>
      <c r="P1089" t="n">
        <v>1259.1</v>
      </c>
      <c r="Q1089" t="n">
        <v>517.3</v>
      </c>
    </row>
    <row r="1090">
      <c r="A1090" s="4" t="n">
        <v>45285</v>
      </c>
      <c r="B1090" t="n">
        <v>38630.9</v>
      </c>
      <c r="C1090" t="n">
        <v>45096.4</v>
      </c>
      <c r="D1090" t="n">
        <v>10900.7</v>
      </c>
      <c r="E1090" t="n">
        <v>648</v>
      </c>
      <c r="F1090" t="n">
        <v>26234.3</v>
      </c>
      <c r="G1090" t="n">
        <v>48862.7</v>
      </c>
      <c r="H1090" t="n">
        <v>0</v>
      </c>
      <c r="I1090" t="n">
        <v>34679.5</v>
      </c>
      <c r="J1090" t="n">
        <v>0</v>
      </c>
      <c r="K1090" t="n">
        <v>0</v>
      </c>
      <c r="L1090" t="n">
        <v>65.40000000000001</v>
      </c>
      <c r="M1090" t="n">
        <v>0</v>
      </c>
      <c r="N1090" t="n">
        <v>0</v>
      </c>
      <c r="O1090" t="n">
        <v>6194.4</v>
      </c>
      <c r="P1090" t="n">
        <v>1320</v>
      </c>
      <c r="Q1090" t="n">
        <v>1765.3</v>
      </c>
    </row>
    <row r="1091">
      <c r="A1091" s="4" t="n">
        <v>45286</v>
      </c>
      <c r="B1091" t="n">
        <v>39337.1</v>
      </c>
      <c r="C1091" t="n">
        <v>53667.2</v>
      </c>
      <c r="D1091" t="n">
        <v>10381.6</v>
      </c>
      <c r="E1091" t="n">
        <v>5790</v>
      </c>
      <c r="F1091" t="n">
        <v>24123</v>
      </c>
      <c r="G1091" t="n">
        <v>61417.8</v>
      </c>
      <c r="H1091" t="n">
        <v>0</v>
      </c>
      <c r="I1091" t="n">
        <v>39062.4</v>
      </c>
      <c r="J1091" t="n">
        <v>0</v>
      </c>
      <c r="K1091" t="n">
        <v>0</v>
      </c>
      <c r="L1091" t="n">
        <v>1627.3</v>
      </c>
      <c r="M1091" t="n">
        <v>0</v>
      </c>
      <c r="N1091" t="n">
        <v>0</v>
      </c>
      <c r="O1091" t="n">
        <v>6232.4</v>
      </c>
      <c r="P1091" t="n">
        <v>1335.8</v>
      </c>
      <c r="Q1091" t="n">
        <v>1761.8</v>
      </c>
    </row>
    <row r="1092">
      <c r="A1092" s="4" t="n">
        <v>45287</v>
      </c>
      <c r="B1092" t="n">
        <v>40164.6</v>
      </c>
      <c r="C1092" t="n">
        <v>56779.9</v>
      </c>
      <c r="D1092" t="n">
        <v>13701.5</v>
      </c>
      <c r="E1092" t="n">
        <v>12114</v>
      </c>
      <c r="F1092" t="n">
        <v>12185</v>
      </c>
      <c r="G1092" t="n">
        <v>61250.9</v>
      </c>
      <c r="H1092" t="n">
        <v>0</v>
      </c>
      <c r="I1092" t="n">
        <v>39788</v>
      </c>
      <c r="J1092" t="n">
        <v>0</v>
      </c>
      <c r="K1092" t="n">
        <v>0</v>
      </c>
      <c r="L1092" t="n">
        <v>712.3</v>
      </c>
      <c r="M1092" t="n">
        <v>0</v>
      </c>
      <c r="N1092" t="n">
        <v>0</v>
      </c>
      <c r="O1092" t="n">
        <v>7430.9</v>
      </c>
      <c r="P1092" t="n">
        <v>1307.1</v>
      </c>
      <c r="Q1092" t="n">
        <v>1767</v>
      </c>
    </row>
    <row r="1093">
      <c r="A1093" s="4" t="n">
        <v>45288</v>
      </c>
      <c r="B1093" t="n">
        <v>39846.9</v>
      </c>
      <c r="C1093" t="n">
        <v>56049.7</v>
      </c>
      <c r="D1093" t="n">
        <v>18045.1</v>
      </c>
      <c r="E1093" t="n">
        <v>8894</v>
      </c>
      <c r="F1093" t="n">
        <v>14371.3</v>
      </c>
      <c r="G1093" t="n">
        <v>56300.2</v>
      </c>
      <c r="H1093" t="n">
        <v>0</v>
      </c>
      <c r="I1093" t="n">
        <v>40579.9</v>
      </c>
      <c r="J1093" t="n">
        <v>0</v>
      </c>
      <c r="K1093" t="n">
        <v>0</v>
      </c>
      <c r="L1093" t="n">
        <v>196.2</v>
      </c>
      <c r="M1093" t="n">
        <v>0</v>
      </c>
      <c r="N1093" t="n">
        <v>0</v>
      </c>
      <c r="O1093" t="n">
        <v>7734.1</v>
      </c>
      <c r="P1093" t="n">
        <v>1360.8</v>
      </c>
      <c r="Q1093" t="n">
        <v>1764</v>
      </c>
    </row>
    <row r="1094">
      <c r="A1094" s="4" t="n">
        <v>45289</v>
      </c>
      <c r="B1094" t="n">
        <v>39953.7</v>
      </c>
      <c r="C1094" t="n">
        <v>51222</v>
      </c>
      <c r="D1094" t="n">
        <v>20153.9</v>
      </c>
      <c r="E1094" t="n">
        <v>6920</v>
      </c>
      <c r="F1094" t="n">
        <v>18182.1</v>
      </c>
      <c r="G1094" t="n">
        <v>58495.1</v>
      </c>
      <c r="H1094" t="n">
        <v>0</v>
      </c>
      <c r="I1094" t="n">
        <v>33724.4</v>
      </c>
      <c r="J1094" t="n">
        <v>0</v>
      </c>
      <c r="K1094" t="n">
        <v>0</v>
      </c>
      <c r="L1094" t="n">
        <v>83.2</v>
      </c>
      <c r="M1094" t="n">
        <v>0</v>
      </c>
      <c r="N1094" t="n">
        <v>0</v>
      </c>
      <c r="O1094" t="n">
        <v>7232.4</v>
      </c>
      <c r="P1094" t="n">
        <v>1406.3</v>
      </c>
      <c r="Q1094" t="n">
        <v>1763.2</v>
      </c>
    </row>
    <row r="1095">
      <c r="A1095" s="4" t="n">
        <v>45290</v>
      </c>
      <c r="B1095" t="n">
        <v>40568.8</v>
      </c>
      <c r="C1095" t="n">
        <v>50864.9</v>
      </c>
      <c r="D1095" t="n">
        <v>16229.7</v>
      </c>
      <c r="E1095" t="n">
        <v>3669</v>
      </c>
      <c r="F1095" t="n">
        <v>19182.4</v>
      </c>
      <c r="G1095" t="n">
        <v>56241.3</v>
      </c>
      <c r="H1095" t="n">
        <v>0</v>
      </c>
      <c r="I1095" t="n">
        <v>34676</v>
      </c>
      <c r="J1095" t="n">
        <v>0</v>
      </c>
      <c r="K1095" t="n">
        <v>0</v>
      </c>
      <c r="L1095" t="n">
        <v>88.8</v>
      </c>
      <c r="M1095" t="n">
        <v>0</v>
      </c>
      <c r="N1095" t="n">
        <v>0</v>
      </c>
      <c r="O1095" t="n">
        <v>7200.3</v>
      </c>
      <c r="P1095" t="n">
        <v>1496.1</v>
      </c>
      <c r="Q1095" t="n">
        <v>1762.9</v>
      </c>
    </row>
    <row r="1096">
      <c r="A1096" s="4" t="n">
        <v>45291</v>
      </c>
      <c r="B1096" t="n">
        <v>39732.5</v>
      </c>
      <c r="C1096" t="n">
        <v>47989.3</v>
      </c>
      <c r="D1096" t="n">
        <v>14056.4</v>
      </c>
      <c r="E1096" t="n">
        <v>2917.5</v>
      </c>
      <c r="F1096" t="n">
        <v>17887.9</v>
      </c>
      <c r="G1096" t="n">
        <v>56198</v>
      </c>
      <c r="H1096" t="n">
        <v>0</v>
      </c>
      <c r="I1096" t="n">
        <v>31564</v>
      </c>
      <c r="J1096" t="n">
        <v>0</v>
      </c>
      <c r="K1096" t="n">
        <v>0</v>
      </c>
      <c r="L1096" t="n">
        <v>78.5</v>
      </c>
      <c r="M1096" t="n">
        <v>0</v>
      </c>
      <c r="N1096" t="n">
        <v>0</v>
      </c>
      <c r="O1096" t="n">
        <v>6805.6</v>
      </c>
      <c r="P1096" t="n">
        <v>1488.9</v>
      </c>
      <c r="Q1096" t="n">
        <v>1769.1</v>
      </c>
    </row>
    <row r="1097">
      <c r="A1097" s="4" t="n">
        <v>45292</v>
      </c>
      <c r="B1097" t="n">
        <v>39202.9</v>
      </c>
      <c r="C1097" t="n">
        <v>43847.5</v>
      </c>
      <c r="D1097" t="n">
        <v>8275.5</v>
      </c>
      <c r="E1097" t="n">
        <v>148.1</v>
      </c>
      <c r="F1097" t="n">
        <v>27279.1</v>
      </c>
      <c r="G1097" t="n">
        <v>50066.1</v>
      </c>
      <c r="H1097" t="n">
        <v>0</v>
      </c>
      <c r="I1097" t="n">
        <v>30174.2</v>
      </c>
      <c r="J1097" t="n">
        <v>0</v>
      </c>
      <c r="K1097" t="n">
        <v>0</v>
      </c>
      <c r="L1097" t="n">
        <v>47.5</v>
      </c>
      <c r="M1097" t="n">
        <v>0</v>
      </c>
      <c r="N1097" t="n">
        <v>0</v>
      </c>
      <c r="O1097" t="n">
        <v>6174.6</v>
      </c>
      <c r="P1097" t="n">
        <v>1483.8</v>
      </c>
      <c r="Q1097" t="n">
        <v>700.4</v>
      </c>
    </row>
    <row r="1098">
      <c r="A1098" s="4" t="n">
        <v>45293</v>
      </c>
      <c r="B1098" t="n">
        <v>38495.9</v>
      </c>
      <c r="C1098" t="n">
        <v>49446.5</v>
      </c>
      <c r="D1098" t="n">
        <v>9006.200000000001</v>
      </c>
      <c r="E1098" t="n">
        <v>4591.2</v>
      </c>
      <c r="F1098" t="n">
        <v>31803.2</v>
      </c>
      <c r="G1098" t="n">
        <v>64578.6</v>
      </c>
      <c r="H1098" t="n">
        <v>0</v>
      </c>
      <c r="I1098" t="n">
        <v>30854</v>
      </c>
      <c r="J1098" t="n">
        <v>0</v>
      </c>
      <c r="K1098" t="n">
        <v>0</v>
      </c>
      <c r="L1098" t="n">
        <v>227.7</v>
      </c>
      <c r="M1098" t="n">
        <v>0</v>
      </c>
      <c r="N1098" t="n">
        <v>0</v>
      </c>
      <c r="O1098" t="n">
        <v>6422.5</v>
      </c>
      <c r="P1098" t="n">
        <v>1461.8</v>
      </c>
      <c r="Q1098" t="n">
        <v>1154.6</v>
      </c>
    </row>
    <row r="1099">
      <c r="A1099" s="4" t="n">
        <v>45294</v>
      </c>
      <c r="B1099" t="n">
        <v>38811.4</v>
      </c>
      <c r="C1099" t="n">
        <v>48613.3</v>
      </c>
      <c r="D1099" t="n">
        <v>13598.3</v>
      </c>
      <c r="E1099" t="n">
        <v>7746.1</v>
      </c>
      <c r="F1099" t="n">
        <v>26472.1</v>
      </c>
      <c r="G1099" t="n">
        <v>68843.89999999999</v>
      </c>
      <c r="H1099" t="n">
        <v>0</v>
      </c>
      <c r="I1099" t="n">
        <v>33072</v>
      </c>
      <c r="J1099" t="n">
        <v>0</v>
      </c>
      <c r="K1099" t="n">
        <v>0</v>
      </c>
      <c r="L1099" t="n">
        <v>405.6</v>
      </c>
      <c r="M1099" t="n">
        <v>0</v>
      </c>
      <c r="N1099" t="n">
        <v>0</v>
      </c>
      <c r="O1099" t="n">
        <v>6071.1</v>
      </c>
      <c r="P1099" t="n">
        <v>1495.9</v>
      </c>
      <c r="Q1099" t="n">
        <v>1156.5</v>
      </c>
    </row>
    <row r="1100">
      <c r="A1100" s="4" t="n">
        <v>45295</v>
      </c>
      <c r="B1100" t="n">
        <v>39469.1</v>
      </c>
      <c r="C1100" t="n">
        <v>49332.8</v>
      </c>
      <c r="D1100" t="n">
        <v>15337</v>
      </c>
      <c r="E1100" t="n">
        <v>12000.5</v>
      </c>
      <c r="F1100" t="n">
        <v>25268</v>
      </c>
      <c r="G1100" t="n">
        <v>65986</v>
      </c>
      <c r="H1100" t="n">
        <v>0</v>
      </c>
      <c r="I1100" t="n">
        <v>30822.4</v>
      </c>
      <c r="J1100" t="n">
        <v>0</v>
      </c>
      <c r="K1100" t="n">
        <v>0</v>
      </c>
      <c r="L1100" t="n">
        <v>447</v>
      </c>
      <c r="M1100" t="n">
        <v>0</v>
      </c>
      <c r="N1100" t="n">
        <v>0</v>
      </c>
      <c r="O1100" t="n">
        <v>5937.8</v>
      </c>
      <c r="P1100" t="n">
        <v>1474.4</v>
      </c>
      <c r="Q1100" t="n">
        <v>519.6</v>
      </c>
    </row>
    <row r="1101">
      <c r="A1101" s="4" t="n">
        <v>45296</v>
      </c>
      <c r="B1101" t="n">
        <v>39781.4</v>
      </c>
      <c r="C1101" t="n">
        <v>50254.3</v>
      </c>
      <c r="D1101" t="n">
        <v>18647</v>
      </c>
      <c r="E1101" t="n">
        <v>11454.2</v>
      </c>
      <c r="F1101" t="n">
        <v>15726.4</v>
      </c>
      <c r="G1101" t="n">
        <v>67241.2</v>
      </c>
      <c r="H1101" t="n">
        <v>0</v>
      </c>
      <c r="I1101" t="n">
        <v>30684.5</v>
      </c>
      <c r="J1101" t="n">
        <v>0</v>
      </c>
      <c r="K1101" t="n">
        <v>0</v>
      </c>
      <c r="L1101" t="n">
        <v>154.5</v>
      </c>
      <c r="M1101" t="n">
        <v>0</v>
      </c>
      <c r="N1101" t="n">
        <v>0</v>
      </c>
      <c r="O1101" t="n">
        <v>8621.299999999999</v>
      </c>
      <c r="P1101" t="n">
        <v>1442.6</v>
      </c>
      <c r="Q1101" t="n">
        <v>520.8</v>
      </c>
    </row>
    <row r="1102">
      <c r="A1102" s="4" t="n">
        <v>45297</v>
      </c>
      <c r="B1102" t="n">
        <v>39410.7</v>
      </c>
      <c r="C1102" t="n">
        <v>51560</v>
      </c>
      <c r="D1102" t="n">
        <v>12205</v>
      </c>
      <c r="E1102" t="n">
        <v>12840.2</v>
      </c>
      <c r="F1102" t="n">
        <v>14927.6</v>
      </c>
      <c r="G1102" t="n">
        <v>64532.2</v>
      </c>
      <c r="H1102" t="n">
        <v>0</v>
      </c>
      <c r="I1102" t="n">
        <v>24176.6</v>
      </c>
      <c r="J1102" t="n">
        <v>0</v>
      </c>
      <c r="K1102" t="n">
        <v>0</v>
      </c>
      <c r="L1102" t="n">
        <v>65.40000000000001</v>
      </c>
      <c r="M1102" t="n">
        <v>0</v>
      </c>
      <c r="N1102" t="n">
        <v>0</v>
      </c>
      <c r="O1102" t="n">
        <v>8762.4</v>
      </c>
      <c r="P1102" t="n">
        <v>1443.2</v>
      </c>
      <c r="Q1102" t="n">
        <v>367.7</v>
      </c>
    </row>
    <row r="1103">
      <c r="A1103" s="4" t="n">
        <v>45298</v>
      </c>
      <c r="B1103" t="n">
        <v>39576.1</v>
      </c>
      <c r="C1103" t="n">
        <v>46063.5</v>
      </c>
      <c r="D1103" t="n">
        <v>18885.6</v>
      </c>
      <c r="E1103" t="n">
        <v>2452.1</v>
      </c>
      <c r="F1103" t="n">
        <v>22068.4</v>
      </c>
      <c r="G1103" t="n">
        <v>55106.2</v>
      </c>
      <c r="H1103" t="n">
        <v>0</v>
      </c>
      <c r="I1103" t="n">
        <v>21591.9</v>
      </c>
      <c r="J1103" t="n">
        <v>0</v>
      </c>
      <c r="K1103" t="n">
        <v>0</v>
      </c>
      <c r="L1103" t="n">
        <v>66</v>
      </c>
      <c r="M1103" t="n">
        <v>0</v>
      </c>
      <c r="N1103" t="n">
        <v>0</v>
      </c>
      <c r="O1103" t="n">
        <v>8943.200000000001</v>
      </c>
      <c r="P1103" t="n">
        <v>1429.9</v>
      </c>
      <c r="Q1103" t="n">
        <v>303</v>
      </c>
    </row>
    <row r="1104">
      <c r="A1104" s="4" t="n">
        <v>45299</v>
      </c>
      <c r="B1104" t="n">
        <v>40301.7</v>
      </c>
      <c r="C1104" t="n">
        <v>44367.3</v>
      </c>
      <c r="D1104" t="n">
        <v>12174.9</v>
      </c>
      <c r="E1104" t="n">
        <v>6687</v>
      </c>
      <c r="F1104" t="n">
        <v>37200.4</v>
      </c>
      <c r="G1104" t="n">
        <v>62397</v>
      </c>
      <c r="H1104" t="n">
        <v>0</v>
      </c>
      <c r="I1104" t="n">
        <v>24047.3</v>
      </c>
      <c r="J1104" t="n">
        <v>0</v>
      </c>
      <c r="K1104" t="n">
        <v>0</v>
      </c>
      <c r="L1104" t="n">
        <v>82.8</v>
      </c>
      <c r="M1104" t="n">
        <v>0</v>
      </c>
      <c r="N1104" t="n">
        <v>0</v>
      </c>
      <c r="O1104" t="n">
        <v>6682.7</v>
      </c>
      <c r="P1104" t="n">
        <v>1411.5</v>
      </c>
      <c r="Q1104" t="n">
        <v>1099.3</v>
      </c>
    </row>
    <row r="1105">
      <c r="A1105" s="4" t="n">
        <v>45300</v>
      </c>
      <c r="B1105" t="n">
        <v>37847.3</v>
      </c>
      <c r="C1105" t="n">
        <v>45130</v>
      </c>
      <c r="D1105" t="n">
        <v>12166.2</v>
      </c>
      <c r="E1105" t="n">
        <v>5708.5</v>
      </c>
      <c r="F1105" t="n">
        <v>43305.5</v>
      </c>
      <c r="G1105" t="n">
        <v>58280.6</v>
      </c>
      <c r="H1105" t="n">
        <v>0</v>
      </c>
      <c r="I1105" t="n">
        <v>24358</v>
      </c>
      <c r="J1105" t="n">
        <v>0</v>
      </c>
      <c r="K1105" t="n">
        <v>0</v>
      </c>
      <c r="L1105" t="n">
        <v>101.6</v>
      </c>
      <c r="M1105" t="n">
        <v>0</v>
      </c>
      <c r="N1105" t="n">
        <v>0</v>
      </c>
      <c r="O1105" t="n">
        <v>6730.9</v>
      </c>
      <c r="P1105" t="n">
        <v>1435.2</v>
      </c>
      <c r="Q1105" t="n">
        <v>1152.7</v>
      </c>
    </row>
    <row r="1106">
      <c r="A1106" s="4" t="n">
        <v>45301</v>
      </c>
      <c r="B1106" t="n">
        <v>37254.9</v>
      </c>
      <c r="C1106" t="n">
        <v>43528.2</v>
      </c>
      <c r="D1106" t="n">
        <v>12517.9</v>
      </c>
      <c r="E1106" t="n">
        <v>4857.6</v>
      </c>
      <c r="F1106" t="n">
        <v>44291.9</v>
      </c>
      <c r="G1106" t="n">
        <v>59437.4</v>
      </c>
      <c r="H1106" t="n">
        <v>0</v>
      </c>
      <c r="I1106" t="n">
        <v>23011.5</v>
      </c>
      <c r="J1106" t="n">
        <v>0</v>
      </c>
      <c r="K1106" t="n">
        <v>0</v>
      </c>
      <c r="L1106" t="n">
        <v>85.8</v>
      </c>
      <c r="M1106" t="n">
        <v>0</v>
      </c>
      <c r="N1106" t="n">
        <v>0</v>
      </c>
      <c r="O1106" t="n">
        <v>7273.5</v>
      </c>
      <c r="P1106" t="n">
        <v>1451.8</v>
      </c>
      <c r="Q1106" t="n">
        <v>1150.4</v>
      </c>
    </row>
    <row r="1107">
      <c r="A1107" s="4" t="n">
        <v>45302</v>
      </c>
      <c r="B1107" t="n">
        <v>36247.5</v>
      </c>
      <c r="C1107" t="n">
        <v>44785.3</v>
      </c>
      <c r="D1107" t="n">
        <v>20764.4</v>
      </c>
      <c r="E1107" t="n">
        <v>5895.5</v>
      </c>
      <c r="F1107" t="n">
        <v>32154.2</v>
      </c>
      <c r="G1107" t="n">
        <v>57890.6</v>
      </c>
      <c r="H1107" t="n">
        <v>0</v>
      </c>
      <c r="I1107" t="n">
        <v>25955.8</v>
      </c>
      <c r="J1107" t="n">
        <v>0</v>
      </c>
      <c r="K1107" t="n">
        <v>0</v>
      </c>
      <c r="L1107" t="n">
        <v>134.5</v>
      </c>
      <c r="M1107" t="n">
        <v>0</v>
      </c>
      <c r="N1107" t="n">
        <v>0</v>
      </c>
      <c r="O1107" t="n">
        <v>6301.7</v>
      </c>
      <c r="P1107" t="n">
        <v>1402.2</v>
      </c>
      <c r="Q1107" t="n">
        <v>968.1</v>
      </c>
    </row>
    <row r="1108">
      <c r="A1108" s="4" t="n">
        <v>45303</v>
      </c>
      <c r="B1108" t="n">
        <v>37273.6</v>
      </c>
      <c r="C1108" t="n">
        <v>47308.9</v>
      </c>
      <c r="D1108" t="n">
        <v>16811.7</v>
      </c>
      <c r="E1108" t="n">
        <v>7968.1</v>
      </c>
      <c r="F1108" t="n">
        <v>29358.2</v>
      </c>
      <c r="G1108" t="n">
        <v>65222.4</v>
      </c>
      <c r="H1108" t="n">
        <v>0</v>
      </c>
      <c r="I1108" t="n">
        <v>23958.6</v>
      </c>
      <c r="J1108" t="n">
        <v>0</v>
      </c>
      <c r="K1108" t="n">
        <v>0</v>
      </c>
      <c r="L1108" t="n">
        <v>135.7</v>
      </c>
      <c r="M1108" t="n">
        <v>0</v>
      </c>
      <c r="N1108" t="n">
        <v>0</v>
      </c>
      <c r="O1108" t="n">
        <v>5971.7</v>
      </c>
      <c r="P1108" t="n">
        <v>1417.4</v>
      </c>
      <c r="Q1108" t="n">
        <v>969.4</v>
      </c>
    </row>
    <row r="1109">
      <c r="A1109" s="4" t="n">
        <v>45304</v>
      </c>
      <c r="B1109" t="n">
        <v>37802.9</v>
      </c>
      <c r="C1109" t="n">
        <v>39950.3</v>
      </c>
      <c r="D1109" t="n">
        <v>9872.700000000001</v>
      </c>
      <c r="E1109" t="n">
        <v>8313.1</v>
      </c>
      <c r="F1109" t="n">
        <v>33041.9</v>
      </c>
      <c r="G1109" t="n">
        <v>58984</v>
      </c>
      <c r="H1109" t="n">
        <v>0</v>
      </c>
      <c r="I1109" t="n">
        <v>25632.2</v>
      </c>
      <c r="J1109" t="n">
        <v>0</v>
      </c>
      <c r="K1109" t="n">
        <v>0</v>
      </c>
      <c r="L1109" t="n">
        <v>47.3</v>
      </c>
      <c r="M1109" t="n">
        <v>0</v>
      </c>
      <c r="N1109" t="n">
        <v>0</v>
      </c>
      <c r="O1109" t="n">
        <v>6672.8</v>
      </c>
      <c r="P1109" t="n">
        <v>1316.9</v>
      </c>
      <c r="Q1109" t="n">
        <v>970.2</v>
      </c>
    </row>
    <row r="1110">
      <c r="A1110" s="4" t="n">
        <v>45305</v>
      </c>
      <c r="B1110" t="n">
        <v>37609.4</v>
      </c>
      <c r="C1110" t="n">
        <v>35730.9</v>
      </c>
      <c r="D1110" t="n">
        <v>9609.799999999999</v>
      </c>
      <c r="E1110" t="n">
        <v>8882.5</v>
      </c>
      <c r="F1110" t="n">
        <v>36466.1</v>
      </c>
      <c r="G1110" t="n">
        <v>50798.3</v>
      </c>
      <c r="H1110" t="n">
        <v>0</v>
      </c>
      <c r="I1110" t="n">
        <v>23408.3</v>
      </c>
      <c r="J1110" t="n">
        <v>0</v>
      </c>
      <c r="K1110" t="n">
        <v>0</v>
      </c>
      <c r="L1110" t="n">
        <v>37.8</v>
      </c>
      <c r="M1110" t="n">
        <v>0</v>
      </c>
      <c r="N1110" t="n">
        <v>0</v>
      </c>
      <c r="O1110" t="n">
        <v>7134.4</v>
      </c>
      <c r="P1110" t="n">
        <v>1270.5</v>
      </c>
      <c r="Q1110" t="n">
        <v>966.9</v>
      </c>
    </row>
    <row r="1111">
      <c r="A1111" s="4" t="n">
        <v>45306</v>
      </c>
      <c r="B1111" t="n">
        <v>37197.3</v>
      </c>
      <c r="C1111" t="n">
        <v>39718.7</v>
      </c>
      <c r="D1111" t="n">
        <v>14699.7</v>
      </c>
      <c r="E1111" t="n">
        <v>6220.7</v>
      </c>
      <c r="F1111" t="n">
        <v>38593.4</v>
      </c>
      <c r="G1111" t="n">
        <v>61001.9</v>
      </c>
      <c r="H1111" t="n">
        <v>0</v>
      </c>
      <c r="I1111" t="n">
        <v>27213.1</v>
      </c>
      <c r="J1111" t="n">
        <v>0</v>
      </c>
      <c r="K1111" t="n">
        <v>0</v>
      </c>
      <c r="L1111" t="n">
        <v>66.3</v>
      </c>
      <c r="M1111" t="n">
        <v>0</v>
      </c>
      <c r="N1111" t="n">
        <v>0</v>
      </c>
      <c r="O1111" t="n">
        <v>7317.9</v>
      </c>
      <c r="P1111" t="n">
        <v>1291.6</v>
      </c>
      <c r="Q1111" t="n">
        <v>908</v>
      </c>
    </row>
    <row r="1112">
      <c r="A1112" s="4" t="n">
        <v>45307</v>
      </c>
      <c r="B1112" t="n">
        <v>37158.3</v>
      </c>
      <c r="C1112" t="n">
        <v>41027.7</v>
      </c>
      <c r="D1112" t="n">
        <v>16572.6</v>
      </c>
      <c r="E1112" t="n">
        <v>3060.8</v>
      </c>
      <c r="F1112" t="n">
        <v>45838.4</v>
      </c>
      <c r="G1112" t="n">
        <v>57329.9</v>
      </c>
      <c r="H1112" t="n">
        <v>0</v>
      </c>
      <c r="I1112" t="n">
        <v>25104.8</v>
      </c>
      <c r="J1112" t="n">
        <v>0</v>
      </c>
      <c r="K1112" t="n">
        <v>0</v>
      </c>
      <c r="L1112" t="n">
        <v>87.59999999999999</v>
      </c>
      <c r="M1112" t="n">
        <v>0</v>
      </c>
      <c r="N1112" t="n">
        <v>0</v>
      </c>
      <c r="O1112" t="n">
        <v>6737.5</v>
      </c>
      <c r="P1112" t="n">
        <v>1303.9</v>
      </c>
      <c r="Q1112" t="n">
        <v>951.9</v>
      </c>
    </row>
    <row r="1113">
      <c r="A1113" s="4" t="n">
        <v>45308</v>
      </c>
      <c r="B1113" t="n">
        <v>37913.8</v>
      </c>
      <c r="C1113" t="n">
        <v>38600</v>
      </c>
      <c r="D1113" t="n">
        <v>16020.8</v>
      </c>
      <c r="E1113" t="n">
        <v>13323.8</v>
      </c>
      <c r="F1113" t="n">
        <v>32820.7</v>
      </c>
      <c r="G1113" t="n">
        <v>58769.8</v>
      </c>
      <c r="H1113" t="n">
        <v>0</v>
      </c>
      <c r="I1113" t="n">
        <v>27988.6</v>
      </c>
      <c r="J1113" t="n">
        <v>0</v>
      </c>
      <c r="K1113" t="n">
        <v>0</v>
      </c>
      <c r="L1113" t="n">
        <v>242.9</v>
      </c>
      <c r="M1113" t="n">
        <v>0</v>
      </c>
      <c r="N1113" t="n">
        <v>0</v>
      </c>
      <c r="O1113" t="n">
        <v>5974.4</v>
      </c>
      <c r="P1113" t="n">
        <v>1298.8</v>
      </c>
      <c r="Q1113" t="n">
        <v>950.8</v>
      </c>
    </row>
    <row r="1114">
      <c r="A1114" s="4" t="n">
        <v>45309</v>
      </c>
      <c r="B1114" t="n">
        <v>36958.2</v>
      </c>
      <c r="C1114" t="n">
        <v>39032.5</v>
      </c>
      <c r="D1114" t="n">
        <v>15359.8</v>
      </c>
      <c r="E1114" t="n">
        <v>12258.8</v>
      </c>
      <c r="F1114" t="n">
        <v>34324.3</v>
      </c>
      <c r="G1114" t="n">
        <v>64007.2</v>
      </c>
      <c r="H1114" t="n">
        <v>0</v>
      </c>
      <c r="I1114" t="n">
        <v>29042.7</v>
      </c>
      <c r="J1114" t="n">
        <v>0</v>
      </c>
      <c r="K1114" t="n">
        <v>0</v>
      </c>
      <c r="L1114" t="n">
        <v>69.8</v>
      </c>
      <c r="M1114" t="n">
        <v>0</v>
      </c>
      <c r="N1114" t="n">
        <v>0</v>
      </c>
      <c r="O1114" t="n">
        <v>5993.3</v>
      </c>
      <c r="P1114" t="n">
        <v>1307.2</v>
      </c>
      <c r="Q1114" t="n">
        <v>802.4</v>
      </c>
    </row>
    <row r="1115">
      <c r="A1115" s="4" t="n">
        <v>45310</v>
      </c>
      <c r="B1115" t="n">
        <v>35938.9</v>
      </c>
      <c r="C1115" t="n">
        <v>35934.3</v>
      </c>
      <c r="D1115" t="n">
        <v>18379.9</v>
      </c>
      <c r="E1115" t="n">
        <v>11992.8</v>
      </c>
      <c r="F1115" t="n">
        <v>37610.4</v>
      </c>
      <c r="G1115" t="n">
        <v>62810.4</v>
      </c>
      <c r="H1115" t="n">
        <v>0</v>
      </c>
      <c r="I1115" t="n">
        <v>29869</v>
      </c>
      <c r="J1115" t="n">
        <v>0</v>
      </c>
      <c r="K1115" t="n">
        <v>0</v>
      </c>
      <c r="L1115" t="n">
        <v>115.1</v>
      </c>
      <c r="M1115" t="n">
        <v>0</v>
      </c>
      <c r="N1115" t="n">
        <v>0</v>
      </c>
      <c r="O1115" t="n">
        <v>5942.5</v>
      </c>
      <c r="P1115" t="n">
        <v>1359.3</v>
      </c>
      <c r="Q1115" t="n">
        <v>606.1</v>
      </c>
    </row>
    <row r="1116">
      <c r="A1116" s="4" t="n">
        <v>45311</v>
      </c>
      <c r="B1116" t="n">
        <v>39151</v>
      </c>
      <c r="C1116" t="n">
        <v>37723.9</v>
      </c>
      <c r="D1116" t="n">
        <v>17039.8</v>
      </c>
      <c r="E1116" t="n">
        <v>11027</v>
      </c>
      <c r="F1116" t="n">
        <v>27353.8</v>
      </c>
      <c r="G1116" t="n">
        <v>61615.9</v>
      </c>
      <c r="H1116" t="n">
        <v>0</v>
      </c>
      <c r="I1116" t="n">
        <v>29231.1</v>
      </c>
      <c r="J1116" t="n">
        <v>0</v>
      </c>
      <c r="K1116" t="n">
        <v>0</v>
      </c>
      <c r="L1116" t="n">
        <v>58.6</v>
      </c>
      <c r="M1116" t="n">
        <v>0</v>
      </c>
      <c r="N1116" t="n">
        <v>0</v>
      </c>
      <c r="O1116" t="n">
        <v>5753.7</v>
      </c>
      <c r="P1116" t="n">
        <v>800.3</v>
      </c>
      <c r="Q1116" t="n">
        <v>1145</v>
      </c>
    </row>
    <row r="1117">
      <c r="A1117" s="4" t="n">
        <v>45312</v>
      </c>
      <c r="B1117" t="n">
        <v>39107.1</v>
      </c>
      <c r="C1117" t="n">
        <v>37140</v>
      </c>
      <c r="D1117" t="n">
        <v>16106.8</v>
      </c>
      <c r="E1117" t="n">
        <v>11856.6</v>
      </c>
      <c r="F1117" t="n">
        <v>24977.9</v>
      </c>
      <c r="G1117" t="n">
        <v>55963.8</v>
      </c>
      <c r="H1117" t="n">
        <v>0</v>
      </c>
      <c r="I1117" t="n">
        <v>27843.5</v>
      </c>
      <c r="J1117" t="n">
        <v>0</v>
      </c>
      <c r="K1117" t="n">
        <v>0</v>
      </c>
      <c r="L1117" t="n">
        <v>135.7</v>
      </c>
      <c r="M1117" t="n">
        <v>0</v>
      </c>
      <c r="N1117" t="n">
        <v>0</v>
      </c>
      <c r="O1117" t="n">
        <v>5700.9</v>
      </c>
      <c r="P1117" t="n">
        <v>1189.9</v>
      </c>
      <c r="Q1117" t="n">
        <v>1023.7</v>
      </c>
    </row>
    <row r="1118">
      <c r="A1118" s="4" t="n">
        <v>45313</v>
      </c>
      <c r="B1118" t="n">
        <v>39406.2</v>
      </c>
      <c r="C1118" t="n">
        <v>41943.7</v>
      </c>
      <c r="D1118" t="n">
        <v>23746.4</v>
      </c>
      <c r="E1118" t="n">
        <v>12593</v>
      </c>
      <c r="F1118" t="n">
        <v>19655.5</v>
      </c>
      <c r="G1118" t="n">
        <v>70493.5</v>
      </c>
      <c r="H1118" t="n">
        <v>0</v>
      </c>
      <c r="I1118" t="n">
        <v>34502.7</v>
      </c>
      <c r="J1118" t="n">
        <v>0</v>
      </c>
      <c r="K1118" t="n">
        <v>0</v>
      </c>
      <c r="L1118" t="n">
        <v>2016.6</v>
      </c>
      <c r="M1118" t="n">
        <v>0</v>
      </c>
      <c r="N1118" t="n">
        <v>0</v>
      </c>
      <c r="O1118" t="n">
        <v>6350.6</v>
      </c>
      <c r="P1118" t="n">
        <v>1160</v>
      </c>
      <c r="Q1118" t="n">
        <v>518.1</v>
      </c>
    </row>
    <row r="1119">
      <c r="A1119" s="4" t="n">
        <v>45314</v>
      </c>
      <c r="B1119" t="n">
        <v>39009.6</v>
      </c>
      <c r="C1119" t="n">
        <v>41009.2</v>
      </c>
      <c r="D1119" t="n">
        <v>29274</v>
      </c>
      <c r="E1119" t="n">
        <v>9624.299999999999</v>
      </c>
      <c r="F1119" t="n">
        <v>17119.1</v>
      </c>
      <c r="G1119" t="n">
        <v>66090.89999999999</v>
      </c>
      <c r="H1119" t="n">
        <v>0</v>
      </c>
      <c r="I1119" t="n">
        <v>38515.7</v>
      </c>
      <c r="J1119" t="n">
        <v>0</v>
      </c>
      <c r="K1119" t="n">
        <v>0</v>
      </c>
      <c r="L1119" t="n">
        <v>355.1</v>
      </c>
      <c r="M1119" t="n">
        <v>0</v>
      </c>
      <c r="N1119" t="n">
        <v>0</v>
      </c>
      <c r="O1119" t="n">
        <v>7117</v>
      </c>
      <c r="P1119" t="n">
        <v>1081.1</v>
      </c>
      <c r="Q1119" t="n">
        <v>515.6</v>
      </c>
    </row>
    <row r="1120">
      <c r="A1120" s="4" t="n">
        <v>45315</v>
      </c>
      <c r="B1120" t="n">
        <v>39159.4</v>
      </c>
      <c r="C1120" t="n">
        <v>38625.7</v>
      </c>
      <c r="D1120" t="n">
        <v>16965.6</v>
      </c>
      <c r="E1120" t="n">
        <v>16095.1</v>
      </c>
      <c r="F1120" t="n">
        <v>27699.4</v>
      </c>
      <c r="G1120" t="n">
        <v>60255.5</v>
      </c>
      <c r="H1120" t="n">
        <v>0</v>
      </c>
      <c r="I1120" t="n">
        <v>38484.5</v>
      </c>
      <c r="J1120" t="n">
        <v>0</v>
      </c>
      <c r="K1120" t="n">
        <v>0</v>
      </c>
      <c r="L1120" t="n">
        <v>663.6</v>
      </c>
      <c r="M1120" t="n">
        <v>0</v>
      </c>
      <c r="N1120" t="n">
        <v>0</v>
      </c>
      <c r="O1120" t="n">
        <v>6736.8</v>
      </c>
      <c r="P1120" t="n">
        <v>1038.3</v>
      </c>
      <c r="Q1120" t="n">
        <v>512.6</v>
      </c>
    </row>
    <row r="1121">
      <c r="A1121" s="4" t="n">
        <v>45316</v>
      </c>
      <c r="B1121" t="n">
        <v>38180.5</v>
      </c>
      <c r="C1121" t="n">
        <v>37222.2</v>
      </c>
      <c r="D1121" t="n">
        <v>26013.4</v>
      </c>
      <c r="E1121" t="n">
        <v>15348.5</v>
      </c>
      <c r="F1121" t="n">
        <v>18321.3</v>
      </c>
      <c r="G1121" t="n">
        <v>64244.2</v>
      </c>
      <c r="H1121" t="n">
        <v>0</v>
      </c>
      <c r="I1121" t="n">
        <v>41614.7</v>
      </c>
      <c r="J1121" t="n">
        <v>0</v>
      </c>
      <c r="K1121" t="n">
        <v>0</v>
      </c>
      <c r="L1121" t="n">
        <v>929.1</v>
      </c>
      <c r="M1121" t="n">
        <v>0</v>
      </c>
      <c r="N1121" t="n">
        <v>0</v>
      </c>
      <c r="O1121" t="n">
        <v>6446.3</v>
      </c>
      <c r="P1121" t="n">
        <v>1090.6</v>
      </c>
      <c r="Q1121" t="n">
        <v>514.3</v>
      </c>
    </row>
    <row r="1122">
      <c r="A1122" s="4" t="n">
        <v>45317</v>
      </c>
      <c r="B1122" t="n">
        <v>35116.4</v>
      </c>
      <c r="C1122" t="n">
        <v>43419</v>
      </c>
      <c r="D1122" t="n">
        <v>29973.9</v>
      </c>
      <c r="E1122" t="n">
        <v>12968.6</v>
      </c>
      <c r="F1122" t="n">
        <v>10019.5</v>
      </c>
      <c r="G1122" t="n">
        <v>65083.6</v>
      </c>
      <c r="H1122" t="n">
        <v>0</v>
      </c>
      <c r="I1122" t="n">
        <v>43625.6</v>
      </c>
      <c r="J1122" t="n">
        <v>0</v>
      </c>
      <c r="K1122" t="n">
        <v>0</v>
      </c>
      <c r="L1122" t="n">
        <v>199.3</v>
      </c>
      <c r="M1122" t="n">
        <v>0</v>
      </c>
      <c r="N1122" t="n">
        <v>0</v>
      </c>
      <c r="O1122" t="n">
        <v>6700.9</v>
      </c>
      <c r="P1122" t="n">
        <v>1109.6</v>
      </c>
      <c r="Q1122" t="n">
        <v>444.5</v>
      </c>
    </row>
    <row r="1123">
      <c r="A1123" s="4" t="n">
        <v>45318</v>
      </c>
      <c r="B1123" t="n">
        <v>36250.3</v>
      </c>
      <c r="C1123" t="n">
        <v>39531</v>
      </c>
      <c r="D1123" t="n">
        <v>12693.8</v>
      </c>
      <c r="E1123" t="n">
        <v>14442.6</v>
      </c>
      <c r="F1123" t="n">
        <v>24755.8</v>
      </c>
      <c r="G1123" t="n">
        <v>59399</v>
      </c>
      <c r="H1123" t="n">
        <v>0</v>
      </c>
      <c r="I1123" t="n">
        <v>39379.8</v>
      </c>
      <c r="J1123" t="n">
        <v>0</v>
      </c>
      <c r="K1123" t="n">
        <v>0</v>
      </c>
      <c r="L1123" t="n">
        <v>262.8</v>
      </c>
      <c r="M1123" t="n">
        <v>0</v>
      </c>
      <c r="N1123" t="n">
        <v>0</v>
      </c>
      <c r="O1123" t="n">
        <v>6703.3</v>
      </c>
      <c r="P1123" t="n">
        <v>1096.4</v>
      </c>
      <c r="Q1123" t="n">
        <v>506.6</v>
      </c>
    </row>
    <row r="1124">
      <c r="A1124" s="4" t="n">
        <v>45319</v>
      </c>
      <c r="B1124" t="n">
        <v>35787.3</v>
      </c>
      <c r="C1124" t="n">
        <v>36466.8</v>
      </c>
      <c r="D1124" t="n">
        <v>16329.2</v>
      </c>
      <c r="E1124" t="n">
        <v>10792</v>
      </c>
      <c r="F1124" t="n">
        <v>19063.1</v>
      </c>
      <c r="G1124" t="n">
        <v>54248.7</v>
      </c>
      <c r="H1124" t="n">
        <v>0</v>
      </c>
      <c r="I1124" t="n">
        <v>41749.3</v>
      </c>
      <c r="J1124" t="n">
        <v>0</v>
      </c>
      <c r="K1124" t="n">
        <v>0</v>
      </c>
      <c r="L1124" t="n">
        <v>56.3</v>
      </c>
      <c r="M1124" t="n">
        <v>0</v>
      </c>
      <c r="N1124" t="n">
        <v>0</v>
      </c>
      <c r="O1124" t="n">
        <v>6949.1</v>
      </c>
      <c r="P1124" t="n">
        <v>1230.6</v>
      </c>
      <c r="Q1124" t="n">
        <v>517.1</v>
      </c>
    </row>
    <row r="1125">
      <c r="A1125" s="4" t="n">
        <v>45320</v>
      </c>
      <c r="B1125" t="n">
        <v>37626.5</v>
      </c>
      <c r="C1125" t="n">
        <v>35036.7</v>
      </c>
      <c r="D1125" t="n">
        <v>23409</v>
      </c>
      <c r="E1125" t="n">
        <v>15180.7</v>
      </c>
      <c r="F1125" t="n">
        <v>18657.7</v>
      </c>
      <c r="G1125" t="n">
        <v>70255.39999999999</v>
      </c>
      <c r="H1125" t="n">
        <v>0</v>
      </c>
      <c r="I1125" t="n">
        <v>40739.8</v>
      </c>
      <c r="J1125" t="n">
        <v>0</v>
      </c>
      <c r="K1125" t="n">
        <v>0</v>
      </c>
      <c r="L1125" t="n">
        <v>1880.3</v>
      </c>
      <c r="M1125" t="n">
        <v>0</v>
      </c>
      <c r="N1125" t="n">
        <v>0</v>
      </c>
      <c r="O1125" t="n">
        <v>6127.5</v>
      </c>
      <c r="P1125" t="n">
        <v>1182.4</v>
      </c>
      <c r="Q1125" t="n">
        <v>1715.1</v>
      </c>
    </row>
    <row r="1126">
      <c r="A1126" s="4" t="n">
        <v>45321</v>
      </c>
      <c r="B1126" t="n">
        <v>35950.7</v>
      </c>
      <c r="C1126" t="n">
        <v>33929.7</v>
      </c>
      <c r="D1126" t="n">
        <v>29562.2</v>
      </c>
      <c r="E1126" t="n">
        <v>14756.9</v>
      </c>
      <c r="F1126" t="n">
        <v>23722</v>
      </c>
      <c r="G1126" t="n">
        <v>65724.8</v>
      </c>
      <c r="H1126" t="n">
        <v>0</v>
      </c>
      <c r="I1126" t="n">
        <v>41932.2</v>
      </c>
      <c r="J1126" t="n">
        <v>0</v>
      </c>
      <c r="K1126" t="n">
        <v>0</v>
      </c>
      <c r="L1126" t="n">
        <v>1405.6</v>
      </c>
      <c r="M1126" t="n">
        <v>0</v>
      </c>
      <c r="N1126" t="n">
        <v>0</v>
      </c>
      <c r="O1126" t="n">
        <v>6753.6</v>
      </c>
      <c r="P1126" t="n">
        <v>1129.1</v>
      </c>
      <c r="Q1126" t="n">
        <v>1708.4</v>
      </c>
    </row>
    <row r="1127">
      <c r="A1127" s="4" t="n">
        <v>45322</v>
      </c>
      <c r="B1127" t="n">
        <v>36094.8</v>
      </c>
      <c r="C1127" t="n">
        <v>33075.2</v>
      </c>
      <c r="D1127" t="n">
        <v>31704.5</v>
      </c>
      <c r="E1127" t="n">
        <v>15009</v>
      </c>
      <c r="F1127" t="n">
        <v>26280.7</v>
      </c>
      <c r="G1127" t="n">
        <v>61832.8</v>
      </c>
      <c r="H1127" t="n">
        <v>0</v>
      </c>
      <c r="I1127" t="n">
        <v>38412.2</v>
      </c>
      <c r="J1127" t="n">
        <v>0</v>
      </c>
      <c r="K1127" t="n">
        <v>0</v>
      </c>
      <c r="L1127" t="n">
        <v>938.5</v>
      </c>
      <c r="M1127" t="n">
        <v>0</v>
      </c>
      <c r="N1127" t="n">
        <v>0</v>
      </c>
      <c r="O1127" t="n">
        <v>7280.7</v>
      </c>
      <c r="P1127" t="n">
        <v>1171.9</v>
      </c>
      <c r="Q1127" t="n">
        <v>507.8</v>
      </c>
    </row>
    <row r="1128">
      <c r="A1128" s="4" t="n">
        <v>45323</v>
      </c>
      <c r="B1128" t="n">
        <v>36547.7</v>
      </c>
      <c r="C1128" t="n">
        <v>34246.6</v>
      </c>
      <c r="D1128" t="n">
        <v>31320.6</v>
      </c>
      <c r="E1128" t="n">
        <v>12951.4</v>
      </c>
      <c r="F1128" t="n">
        <v>30059.7</v>
      </c>
      <c r="G1128" t="n">
        <v>62284.3</v>
      </c>
      <c r="H1128" t="n">
        <v>0</v>
      </c>
      <c r="I1128" t="n">
        <v>33858.6</v>
      </c>
      <c r="J1128" t="n">
        <v>0</v>
      </c>
      <c r="K1128" t="n">
        <v>0</v>
      </c>
      <c r="L1128" t="n">
        <v>799.3</v>
      </c>
      <c r="M1128" t="n">
        <v>0</v>
      </c>
      <c r="N1128" t="n">
        <v>0</v>
      </c>
      <c r="O1128" t="n">
        <v>7554.1</v>
      </c>
      <c r="P1128" t="n">
        <v>1175.3</v>
      </c>
      <c r="Q1128" t="n">
        <v>1710</v>
      </c>
    </row>
    <row r="1129">
      <c r="A1129" s="4" t="n">
        <v>45324</v>
      </c>
      <c r="B1129" t="n">
        <v>36253.4</v>
      </c>
      <c r="C1129" t="n">
        <v>34952.7</v>
      </c>
      <c r="D1129" t="n">
        <v>36190.9</v>
      </c>
      <c r="E1129" t="n">
        <v>5380.7</v>
      </c>
      <c r="F1129" t="n">
        <v>26760.8</v>
      </c>
      <c r="G1129" t="n">
        <v>68666</v>
      </c>
      <c r="H1129" t="n">
        <v>0</v>
      </c>
      <c r="I1129" t="n">
        <v>32048.5</v>
      </c>
      <c r="J1129" t="n">
        <v>0</v>
      </c>
      <c r="K1129" t="n">
        <v>0</v>
      </c>
      <c r="L1129" t="n">
        <v>75</v>
      </c>
      <c r="M1129" t="n">
        <v>0</v>
      </c>
      <c r="N1129" t="n">
        <v>0</v>
      </c>
      <c r="O1129" t="n">
        <v>7483.4</v>
      </c>
      <c r="P1129" t="n">
        <v>1185.4</v>
      </c>
      <c r="Q1129" t="n">
        <v>1709.3</v>
      </c>
    </row>
    <row r="1130">
      <c r="A1130" s="4" t="n">
        <v>45325</v>
      </c>
      <c r="B1130" t="n">
        <v>35521.7</v>
      </c>
      <c r="C1130" t="n">
        <v>36120</v>
      </c>
      <c r="D1130" t="n">
        <v>34875.9</v>
      </c>
      <c r="E1130" t="n">
        <v>2289.6</v>
      </c>
      <c r="F1130" t="n">
        <v>27598</v>
      </c>
      <c r="G1130" t="n">
        <v>56374.8</v>
      </c>
      <c r="H1130" t="n">
        <v>0</v>
      </c>
      <c r="I1130" t="n">
        <v>34435.7</v>
      </c>
      <c r="J1130" t="n">
        <v>0</v>
      </c>
      <c r="K1130" t="n">
        <v>0</v>
      </c>
      <c r="L1130" t="n">
        <v>403.8</v>
      </c>
      <c r="M1130" t="n">
        <v>0</v>
      </c>
      <c r="N1130" t="n">
        <v>0</v>
      </c>
      <c r="O1130" t="n">
        <v>7386</v>
      </c>
      <c r="P1130" t="n">
        <v>1274.2</v>
      </c>
      <c r="Q1130" t="n">
        <v>701</v>
      </c>
    </row>
    <row r="1131">
      <c r="A1131" s="4" t="n">
        <v>45326</v>
      </c>
      <c r="B1131" t="n">
        <v>35899.3</v>
      </c>
      <c r="C1131" t="n">
        <v>31882.9</v>
      </c>
      <c r="D1131" t="n">
        <v>28988.6</v>
      </c>
      <c r="E1131" t="n">
        <v>4753.7</v>
      </c>
      <c r="F1131" t="n">
        <v>22845.3</v>
      </c>
      <c r="G1131" t="n">
        <v>55920.7</v>
      </c>
      <c r="H1131" t="n">
        <v>0</v>
      </c>
      <c r="I1131" t="n">
        <v>33124</v>
      </c>
      <c r="J1131" t="n">
        <v>0</v>
      </c>
      <c r="K1131" t="n">
        <v>0</v>
      </c>
      <c r="L1131" t="n">
        <v>102.7</v>
      </c>
      <c r="M1131" t="n">
        <v>0</v>
      </c>
      <c r="N1131" t="n">
        <v>0</v>
      </c>
      <c r="O1131" t="n">
        <v>7734.9</v>
      </c>
      <c r="P1131" t="n">
        <v>1237.4</v>
      </c>
      <c r="Q1131" t="n">
        <v>515.6</v>
      </c>
    </row>
    <row r="1132">
      <c r="A1132" s="4" t="n">
        <v>45327</v>
      </c>
      <c r="B1132" t="n">
        <v>36343.4</v>
      </c>
      <c r="C1132" t="n">
        <v>36173.6</v>
      </c>
      <c r="D1132" t="n">
        <v>36955.3</v>
      </c>
      <c r="E1132" t="n">
        <v>5880</v>
      </c>
      <c r="F1132" t="n">
        <v>15975.9</v>
      </c>
      <c r="G1132" t="n">
        <v>63580.1</v>
      </c>
      <c r="H1132" t="n">
        <v>0</v>
      </c>
      <c r="I1132" t="n">
        <v>39467.6</v>
      </c>
      <c r="J1132" t="n">
        <v>0</v>
      </c>
      <c r="K1132" t="n">
        <v>0</v>
      </c>
      <c r="L1132" t="n">
        <v>2952.8</v>
      </c>
      <c r="M1132" t="n">
        <v>0</v>
      </c>
      <c r="N1132" t="n">
        <v>0</v>
      </c>
      <c r="O1132" t="n">
        <v>8529.799999999999</v>
      </c>
      <c r="P1132" t="n">
        <v>1174.2</v>
      </c>
      <c r="Q1132" t="n">
        <v>516.6</v>
      </c>
    </row>
    <row r="1133">
      <c r="A1133" s="4" t="n">
        <v>45328</v>
      </c>
      <c r="B1133" t="n">
        <v>35456.6</v>
      </c>
      <c r="C1133" t="n">
        <v>36352.7</v>
      </c>
      <c r="D1133" t="n">
        <v>35582.3</v>
      </c>
      <c r="E1133" t="n">
        <v>10433.7</v>
      </c>
      <c r="F1133" t="n">
        <v>16195.4</v>
      </c>
      <c r="G1133" t="n">
        <v>63477.1</v>
      </c>
      <c r="H1133" t="n">
        <v>0</v>
      </c>
      <c r="I1133" t="n">
        <v>41964.4</v>
      </c>
      <c r="J1133" t="n">
        <v>0</v>
      </c>
      <c r="K1133" t="n">
        <v>0</v>
      </c>
      <c r="L1133" t="n">
        <v>297.5</v>
      </c>
      <c r="M1133" t="n">
        <v>0</v>
      </c>
      <c r="N1133" t="n">
        <v>0</v>
      </c>
      <c r="O1133" t="n">
        <v>8397.799999999999</v>
      </c>
      <c r="P1133" t="n">
        <v>1187.9</v>
      </c>
      <c r="Q1133" t="n">
        <v>515.2</v>
      </c>
    </row>
    <row r="1134">
      <c r="A1134" s="4" t="n">
        <v>45329</v>
      </c>
      <c r="B1134" t="n">
        <v>34890.3</v>
      </c>
      <c r="C1134" t="n">
        <v>32060.9</v>
      </c>
      <c r="D1134" t="n">
        <v>24113.4</v>
      </c>
      <c r="E1134" t="n">
        <v>21138.1</v>
      </c>
      <c r="F1134" t="n">
        <v>18987</v>
      </c>
      <c r="G1134" t="n">
        <v>62255.8</v>
      </c>
      <c r="H1134" t="n">
        <v>0</v>
      </c>
      <c r="I1134" t="n">
        <v>45345.3</v>
      </c>
      <c r="J1134" t="n">
        <v>0</v>
      </c>
      <c r="K1134" t="n">
        <v>0</v>
      </c>
      <c r="L1134" t="n">
        <v>529.9</v>
      </c>
      <c r="M1134" t="n">
        <v>0</v>
      </c>
      <c r="N1134" t="n">
        <v>0</v>
      </c>
      <c r="O1134" t="n">
        <v>8291</v>
      </c>
      <c r="P1134" t="n">
        <v>1196.9</v>
      </c>
      <c r="Q1134" t="n">
        <v>520.3</v>
      </c>
    </row>
    <row r="1135">
      <c r="A1135" s="4" t="n">
        <v>45330</v>
      </c>
      <c r="B1135" t="n">
        <v>35442.4</v>
      </c>
      <c r="C1135" t="n">
        <v>31588.3</v>
      </c>
      <c r="D1135" t="n">
        <v>21968.1</v>
      </c>
      <c r="E1135" t="n">
        <v>18147.2</v>
      </c>
      <c r="F1135" t="n">
        <v>25675</v>
      </c>
      <c r="G1135" t="n">
        <v>61499.1</v>
      </c>
      <c r="H1135" t="n">
        <v>0</v>
      </c>
      <c r="I1135" t="n">
        <v>47085.9</v>
      </c>
      <c r="J1135" t="n">
        <v>0</v>
      </c>
      <c r="K1135" t="n">
        <v>0</v>
      </c>
      <c r="L1135" t="n">
        <v>716.9</v>
      </c>
      <c r="M1135" t="n">
        <v>0</v>
      </c>
      <c r="N1135" t="n">
        <v>0</v>
      </c>
      <c r="O1135" t="n">
        <v>7985.3</v>
      </c>
      <c r="P1135" t="n">
        <v>1186.2</v>
      </c>
      <c r="Q1135" t="n">
        <v>510.8</v>
      </c>
    </row>
    <row r="1136">
      <c r="A1136" s="4" t="n">
        <v>45331</v>
      </c>
      <c r="B1136" t="n">
        <v>34903.8</v>
      </c>
      <c r="C1136" t="n">
        <v>30755.9</v>
      </c>
      <c r="D1136" t="n">
        <v>30862.3</v>
      </c>
      <c r="E1136" t="n">
        <v>10436.8</v>
      </c>
      <c r="F1136" t="n">
        <v>21042.8</v>
      </c>
      <c r="G1136" t="n">
        <v>63588.9</v>
      </c>
      <c r="H1136" t="n">
        <v>0</v>
      </c>
      <c r="I1136" t="n">
        <v>44954.2</v>
      </c>
      <c r="J1136" t="n">
        <v>0</v>
      </c>
      <c r="K1136" t="n">
        <v>0</v>
      </c>
      <c r="L1136" t="n">
        <v>674.7</v>
      </c>
      <c r="M1136" t="n">
        <v>0</v>
      </c>
      <c r="N1136" t="n">
        <v>0</v>
      </c>
      <c r="O1136" t="n">
        <v>7628</v>
      </c>
      <c r="P1136" t="n">
        <v>1170.9</v>
      </c>
      <c r="Q1136" t="n">
        <v>506.7</v>
      </c>
    </row>
    <row r="1137">
      <c r="A1137" s="4" t="n">
        <v>45332</v>
      </c>
      <c r="B1137" t="n">
        <v>36453.5</v>
      </c>
      <c r="C1137" t="n">
        <v>32571.5</v>
      </c>
      <c r="D1137" t="n">
        <v>31895.6</v>
      </c>
      <c r="E1137" t="n">
        <v>9838.9</v>
      </c>
      <c r="F1137" t="n">
        <v>15104.8</v>
      </c>
      <c r="G1137" t="n">
        <v>57280.5</v>
      </c>
      <c r="H1137" t="n">
        <v>0</v>
      </c>
      <c r="I1137" t="n">
        <v>44096</v>
      </c>
      <c r="J1137" t="n">
        <v>0</v>
      </c>
      <c r="K1137" t="n">
        <v>0</v>
      </c>
      <c r="L1137" t="n">
        <v>659</v>
      </c>
      <c r="M1137" t="n">
        <v>0</v>
      </c>
      <c r="N1137" t="n">
        <v>0</v>
      </c>
      <c r="O1137" t="n">
        <v>7335.3</v>
      </c>
      <c r="P1137" t="n">
        <v>1076.1</v>
      </c>
      <c r="Q1137" t="n">
        <v>516.2</v>
      </c>
    </row>
    <row r="1138">
      <c r="A1138" s="4" t="n">
        <v>45333</v>
      </c>
      <c r="B1138" t="n">
        <v>36533.4</v>
      </c>
      <c r="C1138" t="n">
        <v>27666.8</v>
      </c>
      <c r="D1138" t="n">
        <v>28566.4</v>
      </c>
      <c r="E1138" t="n">
        <v>6742.3</v>
      </c>
      <c r="F1138" t="n">
        <v>28640.1</v>
      </c>
      <c r="G1138" t="n">
        <v>45533.9</v>
      </c>
      <c r="H1138" t="n">
        <v>0</v>
      </c>
      <c r="I1138" t="n">
        <v>39507.8</v>
      </c>
      <c r="J1138" t="n">
        <v>0</v>
      </c>
      <c r="K1138" t="n">
        <v>0</v>
      </c>
      <c r="L1138" t="n">
        <v>55.4</v>
      </c>
      <c r="M1138" t="n">
        <v>0</v>
      </c>
      <c r="N1138" t="n">
        <v>0</v>
      </c>
      <c r="O1138" t="n">
        <v>7520.7</v>
      </c>
      <c r="P1138" t="n">
        <v>1157.4</v>
      </c>
      <c r="Q1138" t="n">
        <v>518.9</v>
      </c>
    </row>
    <row r="1139">
      <c r="A1139" s="4" t="n">
        <v>45334</v>
      </c>
      <c r="B1139" t="n">
        <v>34916.8</v>
      </c>
      <c r="C1139" t="n">
        <v>28616.1</v>
      </c>
      <c r="D1139" t="n">
        <v>28282.6</v>
      </c>
      <c r="E1139" t="n">
        <v>5332.1</v>
      </c>
      <c r="F1139" t="n">
        <v>36102.6</v>
      </c>
      <c r="G1139" t="n">
        <v>58218.3</v>
      </c>
      <c r="H1139" t="n">
        <v>0</v>
      </c>
      <c r="I1139" t="n">
        <v>45063.6</v>
      </c>
      <c r="J1139" t="n">
        <v>0</v>
      </c>
      <c r="K1139" t="n">
        <v>0</v>
      </c>
      <c r="L1139" t="n">
        <v>258.4</v>
      </c>
      <c r="M1139" t="n">
        <v>0</v>
      </c>
      <c r="N1139" t="n">
        <v>0</v>
      </c>
      <c r="O1139" t="n">
        <v>6743.7</v>
      </c>
      <c r="P1139" t="n">
        <v>1192.6</v>
      </c>
      <c r="Q1139" t="n">
        <v>517</v>
      </c>
    </row>
    <row r="1140">
      <c r="A1140" s="4" t="n">
        <v>45335</v>
      </c>
      <c r="B1140" t="n">
        <v>34651.7</v>
      </c>
      <c r="C1140" t="n">
        <v>37751</v>
      </c>
      <c r="D1140" t="n">
        <v>25459.6</v>
      </c>
      <c r="E1140" t="n">
        <v>8658</v>
      </c>
      <c r="F1140" t="n">
        <v>19622.9</v>
      </c>
      <c r="G1140" t="n">
        <v>63485.8</v>
      </c>
      <c r="H1140" t="n">
        <v>0</v>
      </c>
      <c r="I1140" t="n">
        <v>50121.6</v>
      </c>
      <c r="J1140" t="n">
        <v>0</v>
      </c>
      <c r="K1140" t="n">
        <v>0</v>
      </c>
      <c r="L1140" t="n">
        <v>2043.8</v>
      </c>
      <c r="M1140" t="n">
        <v>0</v>
      </c>
      <c r="N1140" t="n">
        <v>0</v>
      </c>
      <c r="O1140" t="n">
        <v>7732.1</v>
      </c>
      <c r="P1140" t="n">
        <v>1205.3</v>
      </c>
      <c r="Q1140" t="n">
        <v>518.3</v>
      </c>
    </row>
    <row r="1141">
      <c r="A1141" s="4" t="n">
        <v>45336</v>
      </c>
      <c r="B1141" t="n">
        <v>35033</v>
      </c>
      <c r="C1141" t="n">
        <v>41441.9</v>
      </c>
      <c r="D1141" t="n">
        <v>28653.6</v>
      </c>
      <c r="E1141" t="n">
        <v>8464.799999999999</v>
      </c>
      <c r="F1141" t="n">
        <v>10734.6</v>
      </c>
      <c r="G1141" t="n">
        <v>59752.9</v>
      </c>
      <c r="H1141" t="n">
        <v>0</v>
      </c>
      <c r="I1141" t="n">
        <v>47756.3</v>
      </c>
      <c r="J1141" t="n">
        <v>0</v>
      </c>
      <c r="K1141" t="n">
        <v>0</v>
      </c>
      <c r="L1141" t="n">
        <v>4925</v>
      </c>
      <c r="M1141" t="n">
        <v>0</v>
      </c>
      <c r="N1141" t="n">
        <v>0</v>
      </c>
      <c r="O1141" t="n">
        <v>7927.3</v>
      </c>
      <c r="P1141" t="n">
        <v>1176.5</v>
      </c>
      <c r="Q1141" t="n">
        <v>516.6</v>
      </c>
    </row>
    <row r="1142">
      <c r="A1142" s="4" t="n">
        <v>45337</v>
      </c>
      <c r="B1142" t="n">
        <v>33843.4</v>
      </c>
      <c r="C1142" t="n">
        <v>35606.4</v>
      </c>
      <c r="D1142" t="n">
        <v>23864.9</v>
      </c>
      <c r="E1142" t="n">
        <v>21432.8</v>
      </c>
      <c r="F1142" t="n">
        <v>12045.1</v>
      </c>
      <c r="G1142" t="n">
        <v>59555.2</v>
      </c>
      <c r="H1142" t="n">
        <v>0</v>
      </c>
      <c r="I1142" t="n">
        <v>48037.3</v>
      </c>
      <c r="J1142" t="n">
        <v>0</v>
      </c>
      <c r="K1142" t="n">
        <v>0</v>
      </c>
      <c r="L1142" t="n">
        <v>4324.1</v>
      </c>
      <c r="M1142" t="n">
        <v>0</v>
      </c>
      <c r="N1142" t="n">
        <v>0</v>
      </c>
      <c r="O1142" t="n">
        <v>7341.3</v>
      </c>
      <c r="P1142" t="n">
        <v>1097.4</v>
      </c>
      <c r="Q1142" t="n">
        <v>515.1</v>
      </c>
    </row>
    <row r="1143">
      <c r="A1143" s="4" t="n">
        <v>45338</v>
      </c>
      <c r="B1143" t="n">
        <v>34032.4</v>
      </c>
      <c r="C1143" t="n">
        <v>38021.7</v>
      </c>
      <c r="D1143" t="n">
        <v>24791.9</v>
      </c>
      <c r="E1143" t="n">
        <v>13971.9</v>
      </c>
      <c r="F1143" t="n">
        <v>19952.6</v>
      </c>
      <c r="G1143" t="n">
        <v>56305.6</v>
      </c>
      <c r="H1143" t="n">
        <v>0</v>
      </c>
      <c r="I1143" t="n">
        <v>47022.6</v>
      </c>
      <c r="J1143" t="n">
        <v>0</v>
      </c>
      <c r="K1143" t="n">
        <v>0</v>
      </c>
      <c r="L1143" t="n">
        <v>932.4</v>
      </c>
      <c r="M1143" t="n">
        <v>0</v>
      </c>
      <c r="N1143" t="n">
        <v>0</v>
      </c>
      <c r="O1143" t="n">
        <v>8173.5</v>
      </c>
      <c r="P1143" t="n">
        <v>1102.9</v>
      </c>
      <c r="Q1143" t="n">
        <v>514.2</v>
      </c>
    </row>
    <row r="1144">
      <c r="A1144" s="4" t="n">
        <v>45339</v>
      </c>
      <c r="B1144" t="n">
        <v>35205.1</v>
      </c>
      <c r="C1144" t="n">
        <v>26195.6</v>
      </c>
      <c r="D1144" t="n">
        <v>17821.4</v>
      </c>
      <c r="E1144" t="n">
        <v>12221.1</v>
      </c>
      <c r="F1144" t="n">
        <v>40816.1</v>
      </c>
      <c r="G1144" t="n">
        <v>50314.3</v>
      </c>
      <c r="H1144" t="n">
        <v>0</v>
      </c>
      <c r="I1144" t="n">
        <v>39357.2</v>
      </c>
      <c r="J1144" t="n">
        <v>0</v>
      </c>
      <c r="K1144" t="n">
        <v>0</v>
      </c>
      <c r="L1144" t="n">
        <v>179.5</v>
      </c>
      <c r="M1144" t="n">
        <v>0</v>
      </c>
      <c r="N1144" t="n">
        <v>0</v>
      </c>
      <c r="O1144" t="n">
        <v>7890.2</v>
      </c>
      <c r="P1144" t="n">
        <v>1116.3</v>
      </c>
      <c r="Q1144" t="n">
        <v>514.9</v>
      </c>
    </row>
    <row r="1145">
      <c r="A1145" s="4" t="n">
        <v>45340</v>
      </c>
      <c r="B1145" t="n">
        <v>35512</v>
      </c>
      <c r="C1145" t="n">
        <v>28832.7</v>
      </c>
      <c r="D1145" t="n">
        <v>20960.2</v>
      </c>
      <c r="E1145" t="n">
        <v>6558.3</v>
      </c>
      <c r="F1145" t="n">
        <v>32689.3</v>
      </c>
      <c r="G1145" t="n">
        <v>48824.9</v>
      </c>
      <c r="H1145" t="n">
        <v>0</v>
      </c>
      <c r="I1145" t="n">
        <v>41637.5</v>
      </c>
      <c r="J1145" t="n">
        <v>0</v>
      </c>
      <c r="K1145" t="n">
        <v>0</v>
      </c>
      <c r="L1145" t="n">
        <v>131.9</v>
      </c>
      <c r="M1145" t="n">
        <v>0</v>
      </c>
      <c r="N1145" t="n">
        <v>0</v>
      </c>
      <c r="O1145" t="n">
        <v>7880.6</v>
      </c>
      <c r="P1145" t="n">
        <v>1081</v>
      </c>
      <c r="Q1145" t="n">
        <v>520.2</v>
      </c>
    </row>
    <row r="1146">
      <c r="A1146" s="4" t="n">
        <v>45341</v>
      </c>
      <c r="B1146" t="n">
        <v>34850.4</v>
      </c>
      <c r="C1146" t="n">
        <v>33292.7</v>
      </c>
      <c r="D1146" t="n">
        <v>25382.1</v>
      </c>
      <c r="E1146" t="n">
        <v>14398.6</v>
      </c>
      <c r="F1146" t="n">
        <v>21926.8</v>
      </c>
      <c r="G1146" t="n">
        <v>58156.2</v>
      </c>
      <c r="H1146" t="n">
        <v>0</v>
      </c>
      <c r="I1146" t="n">
        <v>50282.4</v>
      </c>
      <c r="J1146" t="n">
        <v>0</v>
      </c>
      <c r="K1146" t="n">
        <v>0</v>
      </c>
      <c r="L1146" t="n">
        <v>182.9</v>
      </c>
      <c r="M1146" t="n">
        <v>0</v>
      </c>
      <c r="N1146" t="n">
        <v>0</v>
      </c>
      <c r="O1146" t="n">
        <v>8177.2</v>
      </c>
      <c r="P1146" t="n">
        <v>1078.1</v>
      </c>
      <c r="Q1146" t="n">
        <v>519.6</v>
      </c>
    </row>
    <row r="1147">
      <c r="A1147" s="4" t="n">
        <v>45342</v>
      </c>
      <c r="B1147" t="n">
        <v>34743.8</v>
      </c>
      <c r="C1147" t="n">
        <v>37629.6</v>
      </c>
      <c r="D1147" t="n">
        <v>31626.8</v>
      </c>
      <c r="E1147" t="n">
        <v>13271.4</v>
      </c>
      <c r="F1147" t="n">
        <v>9254.4</v>
      </c>
      <c r="G1147" t="n">
        <v>60349.5</v>
      </c>
      <c r="H1147" t="n">
        <v>0</v>
      </c>
      <c r="I1147" t="n">
        <v>52744.3</v>
      </c>
      <c r="J1147" t="n">
        <v>0</v>
      </c>
      <c r="K1147" t="n">
        <v>0</v>
      </c>
      <c r="L1147" t="n">
        <v>788.6</v>
      </c>
      <c r="M1147" t="n">
        <v>0</v>
      </c>
      <c r="N1147" t="n">
        <v>0</v>
      </c>
      <c r="O1147" t="n">
        <v>8082.1</v>
      </c>
      <c r="P1147" t="n">
        <v>1122.7</v>
      </c>
      <c r="Q1147" t="n">
        <v>517.1</v>
      </c>
    </row>
    <row r="1148">
      <c r="A1148" s="4" t="n">
        <v>45343</v>
      </c>
      <c r="B1148" t="n">
        <v>35108.9</v>
      </c>
      <c r="C1148" t="n">
        <v>33158</v>
      </c>
      <c r="D1148" t="n">
        <v>29649.8</v>
      </c>
      <c r="E1148" t="n">
        <v>13864.5</v>
      </c>
      <c r="F1148" t="n">
        <v>13230.1</v>
      </c>
      <c r="G1148" t="n">
        <v>56597.6</v>
      </c>
      <c r="H1148" t="n">
        <v>0</v>
      </c>
      <c r="I1148" t="n">
        <v>52009</v>
      </c>
      <c r="J1148" t="n">
        <v>0</v>
      </c>
      <c r="K1148" t="n">
        <v>0</v>
      </c>
      <c r="L1148" t="n">
        <v>243.1</v>
      </c>
      <c r="M1148" t="n">
        <v>0</v>
      </c>
      <c r="N1148" t="n">
        <v>0</v>
      </c>
      <c r="O1148" t="n">
        <v>8138.9</v>
      </c>
      <c r="P1148" t="n">
        <v>1120.6</v>
      </c>
      <c r="Q1148" t="n">
        <v>515.2</v>
      </c>
    </row>
    <row r="1149">
      <c r="A1149" s="4" t="n">
        <v>45344</v>
      </c>
      <c r="B1149" t="n">
        <v>34542.5</v>
      </c>
      <c r="C1149" t="n">
        <v>29761.5</v>
      </c>
      <c r="D1149" t="n">
        <v>27343.2</v>
      </c>
      <c r="E1149" t="n">
        <v>18648</v>
      </c>
      <c r="F1149" t="n">
        <v>16216.2</v>
      </c>
      <c r="G1149" t="n">
        <v>50584.9</v>
      </c>
      <c r="H1149" t="n">
        <v>0</v>
      </c>
      <c r="I1149" t="n">
        <v>50255.3</v>
      </c>
      <c r="J1149" t="n">
        <v>0</v>
      </c>
      <c r="K1149" t="n">
        <v>0</v>
      </c>
      <c r="L1149" t="n">
        <v>682.4</v>
      </c>
      <c r="M1149" t="n">
        <v>0</v>
      </c>
      <c r="N1149" t="n">
        <v>0</v>
      </c>
      <c r="O1149" t="n">
        <v>8782.700000000001</v>
      </c>
      <c r="P1149" t="n">
        <v>1238.1</v>
      </c>
      <c r="Q1149" t="n">
        <v>528.3</v>
      </c>
    </row>
    <row r="1150">
      <c r="A1150" s="4" t="n">
        <v>45345</v>
      </c>
      <c r="B1150" t="n">
        <v>32694.2</v>
      </c>
      <c r="C1150" t="n">
        <v>27596.7</v>
      </c>
      <c r="D1150" t="n">
        <v>31001.6</v>
      </c>
      <c r="E1150" t="n">
        <v>6994.2</v>
      </c>
      <c r="F1150" t="n">
        <v>29242.4</v>
      </c>
      <c r="G1150" t="n">
        <v>57715.5</v>
      </c>
      <c r="H1150" t="n">
        <v>0</v>
      </c>
      <c r="I1150" t="n">
        <v>42442.8</v>
      </c>
      <c r="J1150" t="n">
        <v>0</v>
      </c>
      <c r="K1150" t="n">
        <v>0</v>
      </c>
      <c r="L1150" t="n">
        <v>450</v>
      </c>
      <c r="M1150" t="n">
        <v>0</v>
      </c>
      <c r="N1150" t="n">
        <v>0</v>
      </c>
      <c r="O1150" t="n">
        <v>8240.5</v>
      </c>
      <c r="P1150" t="n">
        <v>1217.3</v>
      </c>
      <c r="Q1150" t="n">
        <v>504.4</v>
      </c>
    </row>
    <row r="1151">
      <c r="A1151" s="4" t="n">
        <v>45346</v>
      </c>
      <c r="B1151" t="n">
        <v>32154.9</v>
      </c>
      <c r="C1151" t="n">
        <v>27256.2</v>
      </c>
      <c r="D1151" t="n">
        <v>31419.5</v>
      </c>
      <c r="E1151" t="n">
        <v>8567.6</v>
      </c>
      <c r="F1151" t="n">
        <v>25745.7</v>
      </c>
      <c r="G1151" t="n">
        <v>55085.5</v>
      </c>
      <c r="H1151" t="n">
        <v>0</v>
      </c>
      <c r="I1151" t="n">
        <v>40698.2</v>
      </c>
      <c r="J1151" t="n">
        <v>0</v>
      </c>
      <c r="K1151" t="n">
        <v>0</v>
      </c>
      <c r="L1151" t="n">
        <v>226.6</v>
      </c>
      <c r="M1151" t="n">
        <v>0</v>
      </c>
      <c r="N1151" t="n">
        <v>0</v>
      </c>
      <c r="O1151" t="n">
        <v>7440.3</v>
      </c>
      <c r="P1151" t="n">
        <v>1101.2</v>
      </c>
      <c r="Q1151" t="n">
        <v>514.6</v>
      </c>
    </row>
    <row r="1152">
      <c r="A1152" s="4" t="n">
        <v>45347</v>
      </c>
      <c r="B1152" t="n">
        <v>31290.1</v>
      </c>
      <c r="C1152" t="n">
        <v>26470.3</v>
      </c>
      <c r="D1152" t="n">
        <v>32159</v>
      </c>
      <c r="E1152" t="n">
        <v>5118.3</v>
      </c>
      <c r="F1152" t="n">
        <v>23767.6</v>
      </c>
      <c r="G1152" t="n">
        <v>50659.6</v>
      </c>
      <c r="H1152" t="n">
        <v>0</v>
      </c>
      <c r="I1152" t="n">
        <v>40051.6</v>
      </c>
      <c r="J1152" t="n">
        <v>0</v>
      </c>
      <c r="K1152" t="n">
        <v>0</v>
      </c>
      <c r="L1152" t="n">
        <v>55.2</v>
      </c>
      <c r="M1152" t="n">
        <v>0</v>
      </c>
      <c r="N1152" t="n">
        <v>0</v>
      </c>
      <c r="O1152" t="n">
        <v>8261.700000000001</v>
      </c>
      <c r="P1152" t="n">
        <v>1016.8</v>
      </c>
      <c r="Q1152" t="n">
        <v>515.4</v>
      </c>
    </row>
    <row r="1153">
      <c r="A1153" s="4" t="n">
        <v>45348</v>
      </c>
      <c r="B1153" t="n">
        <v>32327.9</v>
      </c>
      <c r="C1153" t="n">
        <v>29208.6</v>
      </c>
      <c r="D1153" t="n">
        <v>30937.9</v>
      </c>
      <c r="E1153" t="n">
        <v>11368.8</v>
      </c>
      <c r="F1153" t="n">
        <v>26476.5</v>
      </c>
      <c r="G1153" t="n">
        <v>61590.4</v>
      </c>
      <c r="H1153" t="n">
        <v>0</v>
      </c>
      <c r="I1153" t="n">
        <v>43415.9</v>
      </c>
      <c r="J1153" t="n">
        <v>0</v>
      </c>
      <c r="K1153" t="n">
        <v>0</v>
      </c>
      <c r="L1153" t="n">
        <v>1245</v>
      </c>
      <c r="M1153" t="n">
        <v>0</v>
      </c>
      <c r="N1153" t="n">
        <v>0</v>
      </c>
      <c r="O1153" t="n">
        <v>7776.3</v>
      </c>
      <c r="P1153" t="n">
        <v>999.2</v>
      </c>
      <c r="Q1153" t="n">
        <v>515.4</v>
      </c>
    </row>
    <row r="1154">
      <c r="A1154" s="4" t="n">
        <v>45349</v>
      </c>
      <c r="B1154" t="n">
        <v>32541.6</v>
      </c>
      <c r="C1154" t="n">
        <v>24915.6</v>
      </c>
      <c r="D1154" t="n">
        <v>32161.9</v>
      </c>
      <c r="E1154" t="n">
        <v>17694.6</v>
      </c>
      <c r="F1154" t="n">
        <v>23232.8</v>
      </c>
      <c r="G1154" t="n">
        <v>62513.5</v>
      </c>
      <c r="H1154" t="n">
        <v>0</v>
      </c>
      <c r="I1154" t="n">
        <v>43335.4</v>
      </c>
      <c r="J1154" t="n">
        <v>0</v>
      </c>
      <c r="K1154" t="n">
        <v>0</v>
      </c>
      <c r="L1154" t="n">
        <v>295.1</v>
      </c>
      <c r="M1154" t="n">
        <v>0</v>
      </c>
      <c r="N1154" t="n">
        <v>0</v>
      </c>
      <c r="O1154" t="n">
        <v>8193.6</v>
      </c>
      <c r="P1154" t="n">
        <v>961.2</v>
      </c>
      <c r="Q1154" t="n">
        <v>1473.8</v>
      </c>
    </row>
    <row r="1155">
      <c r="A1155" s="4" t="n">
        <v>45350</v>
      </c>
      <c r="B1155" t="n">
        <v>32290</v>
      </c>
      <c r="C1155" t="n">
        <v>26443.1</v>
      </c>
      <c r="D1155" t="n">
        <v>29566.3</v>
      </c>
      <c r="E1155" t="n">
        <v>17636.9</v>
      </c>
      <c r="F1155" t="n">
        <v>26767.4</v>
      </c>
      <c r="G1155" t="n">
        <v>59236.5</v>
      </c>
      <c r="H1155" t="n">
        <v>0</v>
      </c>
      <c r="I1155" t="n">
        <v>43806.3</v>
      </c>
      <c r="J1155" t="n">
        <v>0</v>
      </c>
      <c r="K1155" t="n">
        <v>0</v>
      </c>
      <c r="L1155" t="n">
        <v>432.5</v>
      </c>
      <c r="M1155" t="n">
        <v>0</v>
      </c>
      <c r="N1155" t="n">
        <v>0</v>
      </c>
      <c r="O1155" t="n">
        <v>8019.2</v>
      </c>
      <c r="P1155" t="n">
        <v>947.6</v>
      </c>
      <c r="Q1155" t="n">
        <v>513.2</v>
      </c>
    </row>
    <row r="1156">
      <c r="A1156" s="4" t="n">
        <v>45351</v>
      </c>
      <c r="B1156" t="n">
        <v>32795.1</v>
      </c>
      <c r="C1156" t="n">
        <v>26489.9</v>
      </c>
      <c r="D1156" t="n">
        <v>37992.9</v>
      </c>
      <c r="E1156" t="n">
        <v>5671.4</v>
      </c>
      <c r="F1156" t="n">
        <v>30501.9</v>
      </c>
      <c r="G1156" t="n">
        <v>60943.7</v>
      </c>
      <c r="H1156" t="n">
        <v>0</v>
      </c>
      <c r="I1156" t="n">
        <v>42965.9</v>
      </c>
      <c r="J1156" t="n">
        <v>0</v>
      </c>
      <c r="K1156" t="n">
        <v>0</v>
      </c>
      <c r="L1156" t="n">
        <v>232.1</v>
      </c>
      <c r="M1156" t="n">
        <v>0</v>
      </c>
      <c r="N1156" t="n">
        <v>0</v>
      </c>
      <c r="O1156" t="n">
        <v>8297.299999999999</v>
      </c>
      <c r="P1156" t="n">
        <v>970.2</v>
      </c>
      <c r="Q1156" t="n">
        <v>1472.4</v>
      </c>
    </row>
    <row r="1157">
      <c r="A1157" s="4" t="n">
        <v>45352</v>
      </c>
      <c r="B1157" t="n">
        <v>32267.9</v>
      </c>
      <c r="C1157" t="n">
        <v>25563.4</v>
      </c>
      <c r="D1157" t="n">
        <v>40994.6</v>
      </c>
      <c r="E1157" t="n">
        <v>2466</v>
      </c>
      <c r="F1157" t="n">
        <v>30866.1</v>
      </c>
      <c r="G1157" t="n">
        <v>58088.7</v>
      </c>
      <c r="H1157" t="n">
        <v>0</v>
      </c>
      <c r="I1157" t="n">
        <v>42775.5</v>
      </c>
      <c r="J1157" t="n">
        <v>0</v>
      </c>
      <c r="K1157" t="n">
        <v>0</v>
      </c>
      <c r="L1157" t="n">
        <v>319.2</v>
      </c>
      <c r="M1157" t="n">
        <v>0</v>
      </c>
      <c r="N1157" t="n">
        <v>0</v>
      </c>
      <c r="O1157" t="n">
        <v>8174.1</v>
      </c>
      <c r="P1157" t="n">
        <v>1000.9</v>
      </c>
      <c r="Q1157" t="n">
        <v>1472.3</v>
      </c>
    </row>
    <row r="1158">
      <c r="A1158" s="4" t="n">
        <v>45353</v>
      </c>
      <c r="B1158" t="n">
        <v>30911.4</v>
      </c>
      <c r="C1158" t="n">
        <v>27125.5</v>
      </c>
      <c r="D1158" t="n">
        <v>35863</v>
      </c>
      <c r="E1158" t="n">
        <v>2423</v>
      </c>
      <c r="F1158" t="n">
        <v>29622.6</v>
      </c>
      <c r="G1158" t="n">
        <v>52662</v>
      </c>
      <c r="H1158" t="n">
        <v>0</v>
      </c>
      <c r="I1158" t="n">
        <v>39491.3</v>
      </c>
      <c r="J1158" t="n">
        <v>0</v>
      </c>
      <c r="K1158" t="n">
        <v>0</v>
      </c>
      <c r="L1158" t="n">
        <v>176.4</v>
      </c>
      <c r="M1158" t="n">
        <v>0</v>
      </c>
      <c r="N1158" t="n">
        <v>0</v>
      </c>
      <c r="O1158" t="n">
        <v>7884.4</v>
      </c>
      <c r="P1158" t="n">
        <v>1001.8</v>
      </c>
      <c r="Q1158" t="n">
        <v>1474.6</v>
      </c>
    </row>
    <row r="1159">
      <c r="A1159" s="4" t="n">
        <v>45354</v>
      </c>
      <c r="B1159" t="n">
        <v>30996.7</v>
      </c>
      <c r="C1159" t="n">
        <v>27207.2</v>
      </c>
      <c r="D1159" t="n">
        <v>31229.8</v>
      </c>
      <c r="E1159" t="n">
        <v>592.1</v>
      </c>
      <c r="F1159" t="n">
        <v>30518.4</v>
      </c>
      <c r="G1159" t="n">
        <v>50201.7</v>
      </c>
      <c r="H1159" t="n">
        <v>0</v>
      </c>
      <c r="I1159" t="n">
        <v>37593.5</v>
      </c>
      <c r="J1159" t="n">
        <v>0</v>
      </c>
      <c r="K1159" t="n">
        <v>0</v>
      </c>
      <c r="L1159" t="n">
        <v>50.4</v>
      </c>
      <c r="M1159" t="n">
        <v>0</v>
      </c>
      <c r="N1159" t="n">
        <v>0</v>
      </c>
      <c r="O1159" t="n">
        <v>7773.3</v>
      </c>
      <c r="P1159" t="n">
        <v>1008.5</v>
      </c>
      <c r="Q1159" t="n">
        <v>1475.8</v>
      </c>
    </row>
    <row r="1160">
      <c r="A1160" s="4" t="n">
        <v>45355</v>
      </c>
      <c r="B1160" t="n">
        <v>31787.9</v>
      </c>
      <c r="C1160" t="n">
        <v>31340.2</v>
      </c>
      <c r="D1160" t="n">
        <v>37865.7</v>
      </c>
      <c r="E1160" t="n">
        <v>854</v>
      </c>
      <c r="F1160" t="n">
        <v>27532.7</v>
      </c>
      <c r="G1160" t="n">
        <v>64670</v>
      </c>
      <c r="H1160" t="n">
        <v>0</v>
      </c>
      <c r="I1160" t="n">
        <v>40968.9</v>
      </c>
      <c r="J1160" t="n">
        <v>0</v>
      </c>
      <c r="K1160" t="n">
        <v>0</v>
      </c>
      <c r="L1160" t="n">
        <v>673.5</v>
      </c>
      <c r="M1160" t="n">
        <v>0</v>
      </c>
      <c r="N1160" t="n">
        <v>0</v>
      </c>
      <c r="O1160" t="n">
        <v>7397</v>
      </c>
      <c r="P1160" t="n">
        <v>997.4</v>
      </c>
      <c r="Q1160" t="n">
        <v>1475.5</v>
      </c>
    </row>
    <row r="1161">
      <c r="A1161" s="4" t="n">
        <v>45356</v>
      </c>
      <c r="B1161" t="n">
        <v>31107.7</v>
      </c>
      <c r="C1161" t="n">
        <v>32620.9</v>
      </c>
      <c r="D1161" t="n">
        <v>40650.2</v>
      </c>
      <c r="E1161" t="n">
        <v>3757</v>
      </c>
      <c r="F1161" t="n">
        <v>28543.7</v>
      </c>
      <c r="G1161" t="n">
        <v>58805.2</v>
      </c>
      <c r="H1161" t="n">
        <v>0</v>
      </c>
      <c r="I1161" t="n">
        <v>39241.8</v>
      </c>
      <c r="J1161" t="n">
        <v>0</v>
      </c>
      <c r="K1161" t="n">
        <v>0</v>
      </c>
      <c r="L1161" t="n">
        <v>833.5</v>
      </c>
      <c r="M1161" t="n">
        <v>0</v>
      </c>
      <c r="N1161" t="n">
        <v>0</v>
      </c>
      <c r="O1161" t="n">
        <v>6691.9</v>
      </c>
      <c r="P1161" t="n">
        <v>962</v>
      </c>
      <c r="Q1161" t="n">
        <v>511.2</v>
      </c>
    </row>
    <row r="1162">
      <c r="A1162" s="4" t="n">
        <v>45357</v>
      </c>
      <c r="B1162" t="n">
        <v>31357.3</v>
      </c>
      <c r="C1162" t="n">
        <v>30695.2</v>
      </c>
      <c r="D1162" t="n">
        <v>40796.9</v>
      </c>
      <c r="E1162" t="n">
        <v>5293</v>
      </c>
      <c r="F1162" t="n">
        <v>25000.4</v>
      </c>
      <c r="G1162" t="n">
        <v>59634.2</v>
      </c>
      <c r="H1162" t="n">
        <v>0</v>
      </c>
      <c r="I1162" t="n">
        <v>41035</v>
      </c>
      <c r="J1162" t="n">
        <v>0</v>
      </c>
      <c r="K1162" t="n">
        <v>0</v>
      </c>
      <c r="L1162" t="n">
        <v>532.1</v>
      </c>
      <c r="M1162" t="n">
        <v>0</v>
      </c>
      <c r="N1162" t="n">
        <v>0</v>
      </c>
      <c r="O1162" t="n">
        <v>6043.6</v>
      </c>
      <c r="P1162" t="n">
        <v>987.9</v>
      </c>
      <c r="Q1162" t="n">
        <v>505.5</v>
      </c>
    </row>
    <row r="1163">
      <c r="A1163" s="4" t="n">
        <v>45358</v>
      </c>
      <c r="B1163" t="n">
        <v>30126.3</v>
      </c>
      <c r="C1163" t="n">
        <v>33517.2</v>
      </c>
      <c r="D1163" t="n">
        <v>32985</v>
      </c>
      <c r="E1163" t="n">
        <v>8253.9</v>
      </c>
      <c r="F1163" t="n">
        <v>24392.2</v>
      </c>
      <c r="G1163" t="n">
        <v>61822.5</v>
      </c>
      <c r="H1163" t="n">
        <v>0</v>
      </c>
      <c r="I1163" t="n">
        <v>40899</v>
      </c>
      <c r="J1163" t="n">
        <v>0</v>
      </c>
      <c r="K1163" t="n">
        <v>0</v>
      </c>
      <c r="L1163" t="n">
        <v>305.8</v>
      </c>
      <c r="M1163" t="n">
        <v>0</v>
      </c>
      <c r="N1163" t="n">
        <v>0</v>
      </c>
      <c r="O1163" t="n">
        <v>6934.5</v>
      </c>
      <c r="P1163" t="n">
        <v>1063.3</v>
      </c>
      <c r="Q1163" t="n">
        <v>510.9</v>
      </c>
    </row>
    <row r="1164">
      <c r="A1164" s="4" t="n">
        <v>45359</v>
      </c>
      <c r="B1164" t="n">
        <v>29555.5</v>
      </c>
      <c r="C1164" t="n">
        <v>31245.9</v>
      </c>
      <c r="D1164" t="n">
        <v>31397.1</v>
      </c>
      <c r="E1164" t="n">
        <v>3729.3</v>
      </c>
      <c r="F1164" t="n">
        <v>38399.4</v>
      </c>
      <c r="G1164" t="n">
        <v>58852.6</v>
      </c>
      <c r="H1164" t="n">
        <v>0</v>
      </c>
      <c r="I1164" t="n">
        <v>39241.9</v>
      </c>
      <c r="J1164" t="n">
        <v>0</v>
      </c>
      <c r="K1164" t="n">
        <v>0</v>
      </c>
      <c r="L1164" t="n">
        <v>256.2</v>
      </c>
      <c r="M1164" t="n">
        <v>0</v>
      </c>
      <c r="N1164" t="n">
        <v>0</v>
      </c>
      <c r="O1164" t="n">
        <v>6559.6</v>
      </c>
      <c r="P1164" t="n">
        <v>1004.8</v>
      </c>
      <c r="Q1164" t="n">
        <v>1710.2</v>
      </c>
    </row>
    <row r="1165">
      <c r="A1165" s="4" t="n">
        <v>45360</v>
      </c>
      <c r="B1165" t="n">
        <v>28819.3</v>
      </c>
      <c r="C1165" t="n">
        <v>33438.5</v>
      </c>
      <c r="D1165" t="n">
        <v>24978</v>
      </c>
      <c r="E1165" t="n">
        <v>6463.3</v>
      </c>
      <c r="F1165" t="n">
        <v>32317.6</v>
      </c>
      <c r="G1165" t="n">
        <v>55294.9</v>
      </c>
      <c r="H1165" t="n">
        <v>0</v>
      </c>
      <c r="I1165" t="n">
        <v>41872.6</v>
      </c>
      <c r="J1165" t="n">
        <v>0</v>
      </c>
      <c r="K1165" t="n">
        <v>0</v>
      </c>
      <c r="L1165" t="n">
        <v>218.2</v>
      </c>
      <c r="M1165" t="n">
        <v>0</v>
      </c>
      <c r="N1165" t="n">
        <v>0</v>
      </c>
      <c r="O1165" t="n">
        <v>6723.3</v>
      </c>
      <c r="P1165" t="n">
        <v>1001.8</v>
      </c>
      <c r="Q1165" t="n">
        <v>1711.8</v>
      </c>
    </row>
    <row r="1166">
      <c r="A1166" s="4" t="n">
        <v>45361</v>
      </c>
      <c r="B1166" t="n">
        <v>29561.5</v>
      </c>
      <c r="C1166" t="n">
        <v>31467.8</v>
      </c>
      <c r="D1166" t="n">
        <v>21797.2</v>
      </c>
      <c r="E1166" t="n">
        <v>9820.799999999999</v>
      </c>
      <c r="F1166" t="n">
        <v>28219</v>
      </c>
      <c r="G1166" t="n">
        <v>51729.2</v>
      </c>
      <c r="H1166" t="n">
        <v>0</v>
      </c>
      <c r="I1166" t="n">
        <v>43102.9</v>
      </c>
      <c r="J1166" t="n">
        <v>0</v>
      </c>
      <c r="K1166" t="n">
        <v>0</v>
      </c>
      <c r="L1166" t="n">
        <v>67.3</v>
      </c>
      <c r="M1166" t="n">
        <v>0</v>
      </c>
      <c r="N1166" t="n">
        <v>0</v>
      </c>
      <c r="O1166" t="n">
        <v>7741.2</v>
      </c>
      <c r="P1166" t="n">
        <v>977.1</v>
      </c>
      <c r="Q1166" t="n">
        <v>1712.5</v>
      </c>
    </row>
    <row r="1167">
      <c r="A1167" s="4" t="n">
        <v>45362</v>
      </c>
      <c r="B1167" t="n">
        <v>29434.4</v>
      </c>
      <c r="C1167" t="n">
        <v>30028.3</v>
      </c>
      <c r="D1167" t="n">
        <v>28955.1</v>
      </c>
      <c r="E1167" t="n">
        <v>6100.8</v>
      </c>
      <c r="F1167" t="n">
        <v>31333.8</v>
      </c>
      <c r="G1167" t="n">
        <v>59976.5</v>
      </c>
      <c r="H1167" t="n">
        <v>0</v>
      </c>
      <c r="I1167" t="n">
        <v>43570.4</v>
      </c>
      <c r="J1167" t="n">
        <v>0</v>
      </c>
      <c r="K1167" t="n">
        <v>0</v>
      </c>
      <c r="L1167" t="n">
        <v>165.3</v>
      </c>
      <c r="M1167" t="n">
        <v>0</v>
      </c>
      <c r="N1167" t="n">
        <v>0</v>
      </c>
      <c r="O1167" t="n">
        <v>7057.2</v>
      </c>
      <c r="P1167" t="n">
        <v>1030.2</v>
      </c>
      <c r="Q1167" t="n">
        <v>511.8</v>
      </c>
    </row>
    <row r="1168">
      <c r="A1168" s="4" t="n">
        <v>45363</v>
      </c>
      <c r="B1168" t="n">
        <v>29234.3</v>
      </c>
      <c r="C1168" t="n">
        <v>26362.2</v>
      </c>
      <c r="D1168" t="n">
        <v>20364.8</v>
      </c>
      <c r="E1168" t="n">
        <v>15830.6</v>
      </c>
      <c r="F1168" t="n">
        <v>38128.9</v>
      </c>
      <c r="G1168" t="n">
        <v>56524.1</v>
      </c>
      <c r="H1168" t="n">
        <v>0</v>
      </c>
      <c r="I1168" t="n">
        <v>45646</v>
      </c>
      <c r="J1168" t="n">
        <v>0</v>
      </c>
      <c r="K1168" t="n">
        <v>0</v>
      </c>
      <c r="L1168" t="n">
        <v>338</v>
      </c>
      <c r="M1168" t="n">
        <v>0</v>
      </c>
      <c r="N1168" t="n">
        <v>0</v>
      </c>
      <c r="O1168" t="n">
        <v>6107.8</v>
      </c>
      <c r="P1168" t="n">
        <v>1026.1</v>
      </c>
      <c r="Q1168" t="n">
        <v>291.8</v>
      </c>
    </row>
    <row r="1169">
      <c r="A1169" s="4" t="n">
        <v>45364</v>
      </c>
      <c r="B1169" t="n">
        <v>28112.7</v>
      </c>
      <c r="C1169" t="n">
        <v>26056.4</v>
      </c>
      <c r="D1169" t="n">
        <v>31076.4</v>
      </c>
      <c r="E1169" t="n">
        <v>9332</v>
      </c>
      <c r="F1169" t="n">
        <v>39655.2</v>
      </c>
      <c r="G1169" t="n">
        <v>53548.6</v>
      </c>
      <c r="H1169" t="n">
        <v>0</v>
      </c>
      <c r="I1169" t="n">
        <v>42559.7</v>
      </c>
      <c r="J1169" t="n">
        <v>0</v>
      </c>
      <c r="K1169" t="n">
        <v>0</v>
      </c>
      <c r="L1169" t="n">
        <v>169.1</v>
      </c>
      <c r="M1169" t="n">
        <v>0</v>
      </c>
      <c r="N1169" t="n">
        <v>0</v>
      </c>
      <c r="O1169" t="n">
        <v>6264</v>
      </c>
      <c r="P1169" t="n">
        <v>917.2</v>
      </c>
      <c r="Q1169" t="n">
        <v>491.7</v>
      </c>
    </row>
    <row r="1170">
      <c r="A1170" s="4" t="n">
        <v>45365</v>
      </c>
      <c r="B1170" t="n">
        <v>28787.1</v>
      </c>
      <c r="C1170" t="n">
        <v>28677.6</v>
      </c>
      <c r="D1170" t="n">
        <v>31597.2</v>
      </c>
      <c r="E1170" t="n">
        <v>7662</v>
      </c>
      <c r="F1170" t="n">
        <v>38680</v>
      </c>
      <c r="G1170" t="n">
        <v>54772.8</v>
      </c>
      <c r="H1170" t="n">
        <v>0</v>
      </c>
      <c r="I1170" t="n">
        <v>40533.8</v>
      </c>
      <c r="J1170" t="n">
        <v>0</v>
      </c>
      <c r="K1170" t="n">
        <v>0</v>
      </c>
      <c r="L1170" t="n">
        <v>229.3</v>
      </c>
      <c r="M1170" t="n">
        <v>0</v>
      </c>
      <c r="N1170" t="n">
        <v>0</v>
      </c>
      <c r="O1170" t="n">
        <v>6363.9</v>
      </c>
      <c r="P1170" t="n">
        <v>1051.3</v>
      </c>
      <c r="Q1170" t="n">
        <v>516.1</v>
      </c>
    </row>
    <row r="1171">
      <c r="A1171" s="4" t="n">
        <v>45366</v>
      </c>
      <c r="B1171" t="n">
        <v>27736.1</v>
      </c>
      <c r="C1171" t="n">
        <v>29583.8</v>
      </c>
      <c r="D1171" t="n">
        <v>24397.2</v>
      </c>
      <c r="E1171" t="n">
        <v>8872.9</v>
      </c>
      <c r="F1171" t="n">
        <v>43296.6</v>
      </c>
      <c r="G1171" t="n">
        <v>57236.6</v>
      </c>
      <c r="H1171" t="n">
        <v>0</v>
      </c>
      <c r="I1171" t="n">
        <v>43668.8</v>
      </c>
      <c r="J1171" t="n">
        <v>0</v>
      </c>
      <c r="K1171" t="n">
        <v>0</v>
      </c>
      <c r="L1171" t="n">
        <v>177.2</v>
      </c>
      <c r="M1171" t="n">
        <v>0</v>
      </c>
      <c r="N1171" t="n">
        <v>0</v>
      </c>
      <c r="O1171" t="n">
        <v>6781.1</v>
      </c>
      <c r="P1171" t="n">
        <v>1060.6</v>
      </c>
      <c r="Q1171" t="n">
        <v>520</v>
      </c>
    </row>
    <row r="1172">
      <c r="A1172" s="4" t="n">
        <v>45367</v>
      </c>
      <c r="B1172" t="n">
        <v>28120.1</v>
      </c>
      <c r="C1172" t="n">
        <v>29690.7</v>
      </c>
      <c r="D1172" t="n">
        <v>18017</v>
      </c>
      <c r="E1172" t="n">
        <v>14927.5</v>
      </c>
      <c r="F1172" t="n">
        <v>29220.9</v>
      </c>
      <c r="G1172" t="n">
        <v>55117.4</v>
      </c>
      <c r="H1172" t="n">
        <v>0</v>
      </c>
      <c r="I1172" t="n">
        <v>43684.5</v>
      </c>
      <c r="J1172" t="n">
        <v>0</v>
      </c>
      <c r="K1172" t="n">
        <v>0</v>
      </c>
      <c r="L1172" t="n">
        <v>194.1</v>
      </c>
      <c r="M1172" t="n">
        <v>0</v>
      </c>
      <c r="N1172" t="n">
        <v>0</v>
      </c>
      <c r="O1172" t="n">
        <v>6819.9</v>
      </c>
      <c r="P1172" t="n">
        <v>1099.8</v>
      </c>
      <c r="Q1172" t="n">
        <v>520.1</v>
      </c>
    </row>
    <row r="1173">
      <c r="A1173" s="4" t="n">
        <v>45368</v>
      </c>
      <c r="B1173" t="n">
        <v>26633.1</v>
      </c>
      <c r="C1173" t="n">
        <v>27452.9</v>
      </c>
      <c r="D1173" t="n">
        <v>15786.9</v>
      </c>
      <c r="E1173" t="n">
        <v>14865.1</v>
      </c>
      <c r="F1173" t="n">
        <v>31568.5</v>
      </c>
      <c r="G1173" t="n">
        <v>47423.3</v>
      </c>
      <c r="H1173" t="n">
        <v>0</v>
      </c>
      <c r="I1173" t="n">
        <v>41103.2</v>
      </c>
      <c r="J1173" t="n">
        <v>0</v>
      </c>
      <c r="K1173" t="n">
        <v>0</v>
      </c>
      <c r="L1173" t="n">
        <v>207.5</v>
      </c>
      <c r="M1173" t="n">
        <v>0</v>
      </c>
      <c r="N1173" t="n">
        <v>0</v>
      </c>
      <c r="O1173" t="n">
        <v>6651.4</v>
      </c>
      <c r="P1173" t="n">
        <v>1143.4</v>
      </c>
      <c r="Q1173" t="n">
        <v>519.9</v>
      </c>
    </row>
    <row r="1174">
      <c r="A1174" s="4" t="n">
        <v>45369</v>
      </c>
      <c r="B1174" t="n">
        <v>27334.5</v>
      </c>
      <c r="C1174" t="n">
        <v>28433.8</v>
      </c>
      <c r="D1174" t="n">
        <v>26954.1</v>
      </c>
      <c r="E1174" t="n">
        <v>16274.4</v>
      </c>
      <c r="F1174" t="n">
        <v>20385.4</v>
      </c>
      <c r="G1174" t="n">
        <v>60756.6</v>
      </c>
      <c r="H1174" t="n">
        <v>0</v>
      </c>
      <c r="I1174" t="n">
        <v>51871.6</v>
      </c>
      <c r="J1174" t="n">
        <v>0</v>
      </c>
      <c r="K1174" t="n">
        <v>0</v>
      </c>
      <c r="L1174" t="n">
        <v>686.4</v>
      </c>
      <c r="M1174" t="n">
        <v>0</v>
      </c>
      <c r="N1174" t="n">
        <v>0</v>
      </c>
      <c r="O1174" t="n">
        <v>6154.7</v>
      </c>
      <c r="P1174" t="n">
        <v>1217.1</v>
      </c>
      <c r="Q1174" t="n">
        <v>519.3</v>
      </c>
    </row>
    <row r="1175">
      <c r="A1175" s="4" t="n">
        <v>45370</v>
      </c>
      <c r="B1175" t="n">
        <v>26216.5</v>
      </c>
      <c r="C1175" t="n">
        <v>25969.4</v>
      </c>
      <c r="D1175" t="n">
        <v>34352.7</v>
      </c>
      <c r="E1175" t="n">
        <v>10546.2</v>
      </c>
      <c r="F1175" t="n">
        <v>25193.1</v>
      </c>
      <c r="G1175" t="n">
        <v>61021.7</v>
      </c>
      <c r="H1175" t="n">
        <v>0</v>
      </c>
      <c r="I1175" t="n">
        <v>52583.3</v>
      </c>
      <c r="J1175" t="n">
        <v>0</v>
      </c>
      <c r="K1175" t="n">
        <v>0</v>
      </c>
      <c r="L1175" t="n">
        <v>583.4</v>
      </c>
      <c r="M1175" t="n">
        <v>0</v>
      </c>
      <c r="N1175" t="n">
        <v>0</v>
      </c>
      <c r="O1175" t="n">
        <v>6191.2</v>
      </c>
      <c r="P1175" t="n">
        <v>1281.8</v>
      </c>
      <c r="Q1175" t="n">
        <v>511.7</v>
      </c>
    </row>
    <row r="1176">
      <c r="A1176" s="4" t="n">
        <v>45371</v>
      </c>
      <c r="B1176" t="n">
        <v>26741.9</v>
      </c>
      <c r="C1176" t="n">
        <v>27345.2</v>
      </c>
      <c r="D1176" t="n">
        <v>32135.5</v>
      </c>
      <c r="E1176" t="n">
        <v>21886.2</v>
      </c>
      <c r="F1176" t="n">
        <v>19674.7</v>
      </c>
      <c r="G1176" t="n">
        <v>52962.6</v>
      </c>
      <c r="H1176" t="n">
        <v>0</v>
      </c>
      <c r="I1176" t="n">
        <v>52512.8</v>
      </c>
      <c r="J1176" t="n">
        <v>0</v>
      </c>
      <c r="K1176" t="n">
        <v>0</v>
      </c>
      <c r="L1176" t="n">
        <v>515.2</v>
      </c>
      <c r="M1176" t="n">
        <v>0</v>
      </c>
      <c r="N1176" t="n">
        <v>0</v>
      </c>
      <c r="O1176" t="n">
        <v>6882.1</v>
      </c>
      <c r="P1176" t="n">
        <v>1273.4</v>
      </c>
      <c r="Q1176" t="n">
        <v>512.8</v>
      </c>
    </row>
    <row r="1177">
      <c r="A1177" s="4" t="n">
        <v>45372</v>
      </c>
      <c r="B1177" t="n">
        <v>24770.3</v>
      </c>
      <c r="C1177" t="n">
        <v>25423.9</v>
      </c>
      <c r="D1177" t="n">
        <v>40047.2</v>
      </c>
      <c r="E1177" t="n">
        <v>20461.2</v>
      </c>
      <c r="F1177" t="n">
        <v>15117.9</v>
      </c>
      <c r="G1177" t="n">
        <v>58628.7</v>
      </c>
      <c r="H1177" t="n">
        <v>0</v>
      </c>
      <c r="I1177" t="n">
        <v>46387.8</v>
      </c>
      <c r="J1177" t="n">
        <v>0</v>
      </c>
      <c r="K1177" t="n">
        <v>0</v>
      </c>
      <c r="L1177" t="n">
        <v>1090.7</v>
      </c>
      <c r="M1177" t="n">
        <v>0</v>
      </c>
      <c r="N1177" t="n">
        <v>0</v>
      </c>
      <c r="O1177" t="n">
        <v>7288.1</v>
      </c>
      <c r="P1177" t="n">
        <v>1196.7</v>
      </c>
      <c r="Q1177" t="n">
        <v>519.7</v>
      </c>
    </row>
    <row r="1178">
      <c r="A1178" s="4" t="n">
        <v>45373</v>
      </c>
      <c r="B1178" t="n">
        <v>24935.9</v>
      </c>
      <c r="C1178" t="n">
        <v>23453.9</v>
      </c>
      <c r="D1178" t="n">
        <v>35181.6</v>
      </c>
      <c r="E1178" t="n">
        <v>29088.2</v>
      </c>
      <c r="F1178" t="n">
        <v>16463</v>
      </c>
      <c r="G1178" t="n">
        <v>59217.3</v>
      </c>
      <c r="H1178" t="n">
        <v>0</v>
      </c>
      <c r="I1178" t="n">
        <v>45725.4</v>
      </c>
      <c r="J1178" t="n">
        <v>0</v>
      </c>
      <c r="K1178" t="n">
        <v>0</v>
      </c>
      <c r="L1178" t="n">
        <v>1471.1</v>
      </c>
      <c r="M1178" t="n">
        <v>0</v>
      </c>
      <c r="N1178" t="n">
        <v>0</v>
      </c>
      <c r="O1178" t="n">
        <v>7188.8</v>
      </c>
      <c r="P1178" t="n">
        <v>1184.8</v>
      </c>
      <c r="Q1178" t="n">
        <v>517.7</v>
      </c>
    </row>
    <row r="1179">
      <c r="A1179" s="4" t="n">
        <v>45374</v>
      </c>
      <c r="B1179" t="n">
        <v>26982.5</v>
      </c>
      <c r="C1179" t="n">
        <v>23101.1</v>
      </c>
      <c r="D1179" t="n">
        <v>35940.6</v>
      </c>
      <c r="E1179" t="n">
        <v>11731.7</v>
      </c>
      <c r="F1179" t="n">
        <v>23634</v>
      </c>
      <c r="G1179" t="n">
        <v>55771.5</v>
      </c>
      <c r="H1179" t="n">
        <v>0</v>
      </c>
      <c r="I1179" t="n">
        <v>43971</v>
      </c>
      <c r="J1179" t="n">
        <v>0</v>
      </c>
      <c r="K1179" t="n">
        <v>0</v>
      </c>
      <c r="L1179" t="n">
        <v>725.5</v>
      </c>
      <c r="M1179" t="n">
        <v>0</v>
      </c>
      <c r="N1179" t="n">
        <v>0</v>
      </c>
      <c r="O1179" t="n">
        <v>7742.7</v>
      </c>
      <c r="P1179" t="n">
        <v>1183.4</v>
      </c>
      <c r="Q1179" t="n">
        <v>518.7</v>
      </c>
    </row>
    <row r="1180">
      <c r="A1180" s="4" t="n">
        <v>45375</v>
      </c>
      <c r="B1180" t="n">
        <v>27517.8</v>
      </c>
      <c r="C1180" t="n">
        <v>23566.7</v>
      </c>
      <c r="D1180" t="n">
        <v>29433.4</v>
      </c>
      <c r="E1180" t="n">
        <v>10442.4</v>
      </c>
      <c r="F1180" t="n">
        <v>30668.8</v>
      </c>
      <c r="G1180" t="n">
        <v>48081.1</v>
      </c>
      <c r="H1180" t="n">
        <v>0</v>
      </c>
      <c r="I1180" t="n">
        <v>38545</v>
      </c>
      <c r="J1180" t="n">
        <v>0</v>
      </c>
      <c r="K1180" t="n">
        <v>0</v>
      </c>
      <c r="L1180" t="n">
        <v>828.8</v>
      </c>
      <c r="M1180" t="n">
        <v>0</v>
      </c>
      <c r="N1180" t="n">
        <v>0</v>
      </c>
      <c r="O1180" t="n">
        <v>7429.1</v>
      </c>
      <c r="P1180" t="n">
        <v>1165.4</v>
      </c>
      <c r="Q1180" t="n">
        <v>518.1</v>
      </c>
    </row>
    <row r="1181">
      <c r="A1181" s="4" t="n">
        <v>45376</v>
      </c>
      <c r="B1181" t="n">
        <v>26233.1</v>
      </c>
      <c r="C1181" t="n">
        <v>24248.9</v>
      </c>
      <c r="D1181" t="n">
        <v>36750.7</v>
      </c>
      <c r="E1181" t="n">
        <v>13161.1</v>
      </c>
      <c r="F1181" t="n">
        <v>28128.6</v>
      </c>
      <c r="G1181" t="n">
        <v>55377.8</v>
      </c>
      <c r="H1181" t="n">
        <v>0</v>
      </c>
      <c r="I1181" t="n">
        <v>42497.3</v>
      </c>
      <c r="J1181" t="n">
        <v>0</v>
      </c>
      <c r="K1181" t="n">
        <v>0</v>
      </c>
      <c r="L1181" t="n">
        <v>832.1</v>
      </c>
      <c r="M1181" t="n">
        <v>0</v>
      </c>
      <c r="N1181" t="n">
        <v>0</v>
      </c>
      <c r="O1181" t="n">
        <v>7796</v>
      </c>
      <c r="P1181" t="n">
        <v>1191.2</v>
      </c>
      <c r="Q1181" t="n">
        <v>521.2</v>
      </c>
    </row>
    <row r="1182">
      <c r="A1182" s="4" t="n">
        <v>45377</v>
      </c>
      <c r="B1182" t="n">
        <v>27568.8</v>
      </c>
      <c r="C1182" t="n">
        <v>24635.8</v>
      </c>
      <c r="D1182" t="n">
        <v>46332.5</v>
      </c>
      <c r="E1182" t="n">
        <v>13310.4</v>
      </c>
      <c r="F1182" t="n">
        <v>22934.6</v>
      </c>
      <c r="G1182" t="n">
        <v>57183.8</v>
      </c>
      <c r="H1182" t="n">
        <v>0</v>
      </c>
      <c r="I1182" t="n">
        <v>41972.6</v>
      </c>
      <c r="J1182" t="n">
        <v>0</v>
      </c>
      <c r="K1182" t="n">
        <v>0</v>
      </c>
      <c r="L1182" t="n">
        <v>930.6</v>
      </c>
      <c r="M1182" t="n">
        <v>0</v>
      </c>
      <c r="N1182" t="n">
        <v>0</v>
      </c>
      <c r="O1182" t="n">
        <v>6019.2</v>
      </c>
      <c r="P1182" t="n">
        <v>1163.4</v>
      </c>
      <c r="Q1182" t="n">
        <v>520.2</v>
      </c>
    </row>
    <row r="1183">
      <c r="A1183" s="4" t="n">
        <v>45378</v>
      </c>
      <c r="B1183" t="n">
        <v>26573.9</v>
      </c>
      <c r="C1183" t="n">
        <v>23880.7</v>
      </c>
      <c r="D1183" t="n">
        <v>37690.5</v>
      </c>
      <c r="E1183" t="n">
        <v>20486.2</v>
      </c>
      <c r="F1183" t="n">
        <v>25173.3</v>
      </c>
      <c r="G1183" t="n">
        <v>60421.9</v>
      </c>
      <c r="H1183" t="n">
        <v>0</v>
      </c>
      <c r="I1183" t="n">
        <v>38986.5</v>
      </c>
      <c r="J1183" t="n">
        <v>0</v>
      </c>
      <c r="K1183" t="n">
        <v>0</v>
      </c>
      <c r="L1183" t="n">
        <v>262.7</v>
      </c>
      <c r="M1183" t="n">
        <v>0</v>
      </c>
      <c r="N1183" t="n">
        <v>0</v>
      </c>
      <c r="O1183" t="n">
        <v>5099.6</v>
      </c>
      <c r="P1183" t="n">
        <v>1163.5</v>
      </c>
      <c r="Q1183" t="n">
        <v>520</v>
      </c>
    </row>
    <row r="1184">
      <c r="A1184" s="4" t="n">
        <v>45379</v>
      </c>
      <c r="B1184" t="n">
        <v>26728.3</v>
      </c>
      <c r="C1184" t="n">
        <v>22463.8</v>
      </c>
      <c r="D1184" t="n">
        <v>34938</v>
      </c>
      <c r="E1184" t="n">
        <v>23379.7</v>
      </c>
      <c r="F1184" t="n">
        <v>27424.4</v>
      </c>
      <c r="G1184" t="n">
        <v>59667.6</v>
      </c>
      <c r="H1184" t="n">
        <v>0</v>
      </c>
      <c r="I1184" t="n">
        <v>36424.7</v>
      </c>
      <c r="J1184" t="n">
        <v>0</v>
      </c>
      <c r="K1184" t="n">
        <v>0</v>
      </c>
      <c r="L1184" t="n">
        <v>218.9</v>
      </c>
      <c r="M1184" t="n">
        <v>0</v>
      </c>
      <c r="N1184" t="n">
        <v>0</v>
      </c>
      <c r="O1184" t="n">
        <v>5917.2</v>
      </c>
      <c r="P1184" t="n">
        <v>1145.6</v>
      </c>
      <c r="Q1184" t="n">
        <v>520</v>
      </c>
    </row>
    <row r="1185">
      <c r="A1185" s="4" t="n">
        <v>45380</v>
      </c>
      <c r="B1185" t="n">
        <v>26966.7</v>
      </c>
      <c r="C1185" t="n">
        <v>22815.2</v>
      </c>
      <c r="D1185" t="n">
        <v>36928.5</v>
      </c>
      <c r="E1185" t="n">
        <v>16530.7</v>
      </c>
      <c r="F1185" t="n">
        <v>22584.5</v>
      </c>
      <c r="G1185" t="n">
        <v>52355.3</v>
      </c>
      <c r="H1185" t="n">
        <v>0</v>
      </c>
      <c r="I1185" t="n">
        <v>36672.1</v>
      </c>
      <c r="J1185" t="n">
        <v>0</v>
      </c>
      <c r="K1185" t="n">
        <v>0</v>
      </c>
      <c r="L1185" t="n">
        <v>94.40000000000001</v>
      </c>
      <c r="M1185" t="n">
        <v>0</v>
      </c>
      <c r="N1185" t="n">
        <v>0</v>
      </c>
      <c r="O1185" t="n">
        <v>6365.9</v>
      </c>
      <c r="P1185" t="n">
        <v>1150.4</v>
      </c>
      <c r="Q1185" t="n">
        <v>519.3</v>
      </c>
    </row>
    <row r="1186">
      <c r="A1186" s="4" t="n">
        <v>45381</v>
      </c>
      <c r="B1186" t="n">
        <v>25836.9</v>
      </c>
      <c r="C1186" t="n">
        <v>21725</v>
      </c>
      <c r="D1186" t="n">
        <v>36263.3</v>
      </c>
      <c r="E1186" t="n">
        <v>9820.799999999999</v>
      </c>
      <c r="F1186" t="n">
        <v>30970.4</v>
      </c>
      <c r="G1186" t="n">
        <v>47606.9</v>
      </c>
      <c r="H1186" t="n">
        <v>0</v>
      </c>
      <c r="I1186" t="n">
        <v>35774</v>
      </c>
      <c r="J1186" t="n">
        <v>0</v>
      </c>
      <c r="K1186" t="n">
        <v>0</v>
      </c>
      <c r="L1186" t="n">
        <v>97.59999999999999</v>
      </c>
      <c r="M1186" t="n">
        <v>0</v>
      </c>
      <c r="N1186" t="n">
        <v>0</v>
      </c>
      <c r="O1186" t="n">
        <v>6814.1</v>
      </c>
      <c r="P1186" t="n">
        <v>1158.1</v>
      </c>
      <c r="Q1186" t="n">
        <v>518.7</v>
      </c>
    </row>
    <row r="1187">
      <c r="A1187" s="4" t="n">
        <v>45382</v>
      </c>
      <c r="B1187" t="n">
        <v>23942.7</v>
      </c>
      <c r="C1187" t="n">
        <v>20747</v>
      </c>
      <c r="D1187" t="n">
        <v>36080.9</v>
      </c>
      <c r="E1187" t="n">
        <v>14042.1</v>
      </c>
      <c r="F1187" t="n">
        <v>27483.2</v>
      </c>
      <c r="G1187" t="n">
        <v>47495.1</v>
      </c>
      <c r="H1187" t="n">
        <v>0</v>
      </c>
      <c r="I1187" t="n">
        <v>34798.2</v>
      </c>
      <c r="J1187" t="n">
        <v>0</v>
      </c>
      <c r="K1187" t="n">
        <v>0</v>
      </c>
      <c r="L1187" t="n">
        <v>66.2</v>
      </c>
      <c r="M1187" t="n">
        <v>0</v>
      </c>
      <c r="N1187" t="n">
        <v>0</v>
      </c>
      <c r="O1187" t="n">
        <v>6696.8</v>
      </c>
      <c r="P1187" t="n">
        <v>1173.8</v>
      </c>
      <c r="Q1187" t="n">
        <v>518.8</v>
      </c>
    </row>
    <row r="1188">
      <c r="A1188" s="4" t="n">
        <v>45383</v>
      </c>
      <c r="B1188" t="n">
        <v>23680.4</v>
      </c>
      <c r="C1188" t="n">
        <v>24458.7</v>
      </c>
      <c r="D1188" t="n">
        <v>33610.7</v>
      </c>
      <c r="E1188" t="n">
        <v>15317.7</v>
      </c>
      <c r="F1188" t="n">
        <v>32768.3</v>
      </c>
      <c r="G1188" t="n">
        <v>53832.5</v>
      </c>
      <c r="H1188" t="n">
        <v>0</v>
      </c>
      <c r="I1188" t="n">
        <v>35798.6</v>
      </c>
      <c r="J1188" t="n">
        <v>0</v>
      </c>
      <c r="K1188" t="n">
        <v>0</v>
      </c>
      <c r="L1188" t="n">
        <v>261.3</v>
      </c>
      <c r="M1188" t="n">
        <v>0</v>
      </c>
      <c r="N1188" t="n">
        <v>0</v>
      </c>
      <c r="O1188" t="n">
        <v>6829.6</v>
      </c>
      <c r="P1188" t="n">
        <v>1143.8</v>
      </c>
      <c r="Q1188" t="n">
        <v>517.3</v>
      </c>
    </row>
    <row r="1189">
      <c r="A1189" s="4" t="n">
        <v>45384</v>
      </c>
      <c r="B1189" t="n">
        <v>23737.9</v>
      </c>
      <c r="C1189" t="n">
        <v>23336.1</v>
      </c>
      <c r="D1189" t="n">
        <v>41269.3</v>
      </c>
      <c r="E1189" t="n">
        <v>19417.5</v>
      </c>
      <c r="F1189" t="n">
        <v>30411.4</v>
      </c>
      <c r="G1189" t="n">
        <v>48473.7</v>
      </c>
      <c r="H1189" t="n">
        <v>0</v>
      </c>
      <c r="I1189" t="n">
        <v>35968.5</v>
      </c>
      <c r="J1189" t="n">
        <v>0</v>
      </c>
      <c r="K1189" t="n">
        <v>0</v>
      </c>
      <c r="L1189" t="n">
        <v>426.4</v>
      </c>
      <c r="M1189" t="n">
        <v>0</v>
      </c>
      <c r="N1189" t="n">
        <v>0</v>
      </c>
      <c r="O1189" t="n">
        <v>6794</v>
      </c>
      <c r="P1189" t="n">
        <v>1106.1</v>
      </c>
      <c r="Q1189" t="n">
        <v>514.1</v>
      </c>
    </row>
    <row r="1190">
      <c r="A1190" s="4" t="n">
        <v>45385</v>
      </c>
      <c r="B1190" t="n">
        <v>25027.6</v>
      </c>
      <c r="C1190" t="n">
        <v>23260.3</v>
      </c>
      <c r="D1190" t="n">
        <v>34747.2</v>
      </c>
      <c r="E1190" t="n">
        <v>22282.1</v>
      </c>
      <c r="F1190" t="n">
        <v>21802.3</v>
      </c>
      <c r="G1190" t="n">
        <v>49271.7</v>
      </c>
      <c r="H1190" t="n">
        <v>0</v>
      </c>
      <c r="I1190" t="n">
        <v>45343.1</v>
      </c>
      <c r="J1190" t="n">
        <v>0</v>
      </c>
      <c r="K1190" t="n">
        <v>0</v>
      </c>
      <c r="L1190" t="n">
        <v>451.8</v>
      </c>
      <c r="M1190" t="n">
        <v>0</v>
      </c>
      <c r="N1190" t="n">
        <v>0</v>
      </c>
      <c r="O1190" t="n">
        <v>6484.2</v>
      </c>
      <c r="P1190" t="n">
        <v>1097.4</v>
      </c>
      <c r="Q1190" t="n">
        <v>511.3</v>
      </c>
    </row>
    <row r="1191">
      <c r="A1191" s="4" t="n">
        <v>45386</v>
      </c>
      <c r="B1191" t="n">
        <v>23475.4</v>
      </c>
      <c r="C1191" t="n">
        <v>19699.7</v>
      </c>
      <c r="D1191" t="n">
        <v>31696.8</v>
      </c>
      <c r="E1191" t="n">
        <v>14950.6</v>
      </c>
      <c r="F1191" t="n">
        <v>27335.9</v>
      </c>
      <c r="G1191" t="n">
        <v>50978.4</v>
      </c>
      <c r="H1191" t="n">
        <v>0</v>
      </c>
      <c r="I1191" t="n">
        <v>47640.9</v>
      </c>
      <c r="J1191" t="n">
        <v>0</v>
      </c>
      <c r="K1191" t="n">
        <v>0</v>
      </c>
      <c r="L1191" t="n">
        <v>643.9</v>
      </c>
      <c r="M1191" t="n">
        <v>0</v>
      </c>
      <c r="N1191" t="n">
        <v>0</v>
      </c>
      <c r="O1191" t="n">
        <v>6184.8</v>
      </c>
      <c r="P1191" t="n">
        <v>1005</v>
      </c>
      <c r="Q1191" t="n">
        <v>513.6</v>
      </c>
    </row>
    <row r="1192">
      <c r="A1192" s="4" t="n">
        <v>45387</v>
      </c>
      <c r="B1192" t="n">
        <v>21850</v>
      </c>
      <c r="C1192" t="n">
        <v>20234.7</v>
      </c>
      <c r="D1192" t="n">
        <v>27874.3</v>
      </c>
      <c r="E1192" t="n">
        <v>17532.2</v>
      </c>
      <c r="F1192" t="n">
        <v>31626.7</v>
      </c>
      <c r="G1192" t="n">
        <v>51807.3</v>
      </c>
      <c r="H1192" t="n">
        <v>0</v>
      </c>
      <c r="I1192" t="n">
        <v>45089.8</v>
      </c>
      <c r="J1192" t="n">
        <v>0</v>
      </c>
      <c r="K1192" t="n">
        <v>0</v>
      </c>
      <c r="L1192" t="n">
        <v>885.8</v>
      </c>
      <c r="M1192" t="n">
        <v>0</v>
      </c>
      <c r="N1192" t="n">
        <v>0</v>
      </c>
      <c r="O1192" t="n">
        <v>5834</v>
      </c>
      <c r="P1192" t="n">
        <v>1023.7</v>
      </c>
      <c r="Q1192" t="n">
        <v>1460</v>
      </c>
    </row>
    <row r="1193">
      <c r="A1193" s="4" t="n">
        <v>45388</v>
      </c>
      <c r="B1193" t="n">
        <v>22105</v>
      </c>
      <c r="C1193" t="n">
        <v>19858.6</v>
      </c>
      <c r="D1193" t="n">
        <v>20345.9</v>
      </c>
      <c r="E1193" t="n">
        <v>19547.4</v>
      </c>
      <c r="F1193" t="n">
        <v>35487.2</v>
      </c>
      <c r="G1193" t="n">
        <v>47153.2</v>
      </c>
      <c r="H1193" t="n">
        <v>0</v>
      </c>
      <c r="I1193" t="n">
        <v>54246.1</v>
      </c>
      <c r="J1193" t="n">
        <v>0</v>
      </c>
      <c r="K1193" t="n">
        <v>0</v>
      </c>
      <c r="L1193" t="n">
        <v>285.6</v>
      </c>
      <c r="M1193" t="n">
        <v>0</v>
      </c>
      <c r="N1193" t="n">
        <v>0</v>
      </c>
      <c r="O1193" t="n">
        <v>6146.1</v>
      </c>
      <c r="P1193" t="n">
        <v>1018.9</v>
      </c>
      <c r="Q1193" t="n">
        <v>1504.6</v>
      </c>
    </row>
    <row r="1194">
      <c r="A1194" s="4" t="n">
        <v>45389</v>
      </c>
      <c r="B1194" t="n">
        <v>21376.8</v>
      </c>
      <c r="C1194" t="n">
        <v>19816.3</v>
      </c>
      <c r="D1194" t="n">
        <v>22297.8</v>
      </c>
      <c r="E1194" t="n">
        <v>11800.5</v>
      </c>
      <c r="F1194" t="n">
        <v>29304.8</v>
      </c>
      <c r="G1194" t="n">
        <v>42190.7</v>
      </c>
      <c r="H1194" t="n">
        <v>0</v>
      </c>
      <c r="I1194" t="n">
        <v>49544.9</v>
      </c>
      <c r="J1194" t="n">
        <v>0</v>
      </c>
      <c r="K1194" t="n">
        <v>0</v>
      </c>
      <c r="L1194" t="n">
        <v>108.8</v>
      </c>
      <c r="M1194" t="n">
        <v>0</v>
      </c>
      <c r="N1194" t="n">
        <v>0</v>
      </c>
      <c r="O1194" t="n">
        <v>6463.1</v>
      </c>
      <c r="P1194" t="n">
        <v>1111.4</v>
      </c>
      <c r="Q1194" t="n">
        <v>1455.6</v>
      </c>
    </row>
    <row r="1195">
      <c r="A1195" s="4" t="n">
        <v>45390</v>
      </c>
      <c r="B1195" t="n">
        <v>24171.2</v>
      </c>
      <c r="C1195" t="n">
        <v>23623.7</v>
      </c>
      <c r="D1195" t="n">
        <v>23740.6</v>
      </c>
      <c r="E1195" t="n">
        <v>13006.3</v>
      </c>
      <c r="F1195" t="n">
        <v>21073.1</v>
      </c>
      <c r="G1195" t="n">
        <v>55568.2</v>
      </c>
      <c r="H1195" t="n">
        <v>0</v>
      </c>
      <c r="I1195" t="n">
        <v>52771.5</v>
      </c>
      <c r="J1195" t="n">
        <v>0</v>
      </c>
      <c r="K1195" t="n">
        <v>0</v>
      </c>
      <c r="L1195" t="n">
        <v>214.5</v>
      </c>
      <c r="M1195" t="n">
        <v>0</v>
      </c>
      <c r="N1195" t="n">
        <v>0</v>
      </c>
      <c r="O1195" t="n">
        <v>6551.5</v>
      </c>
      <c r="P1195" t="n">
        <v>1143.2</v>
      </c>
      <c r="Q1195" t="n">
        <v>516.8</v>
      </c>
    </row>
    <row r="1196">
      <c r="A1196" s="4" t="n">
        <v>45391</v>
      </c>
      <c r="B1196" t="n">
        <v>23596.5</v>
      </c>
      <c r="C1196" t="n">
        <v>19656.9</v>
      </c>
      <c r="D1196" t="n">
        <v>18495.6</v>
      </c>
      <c r="E1196" t="n">
        <v>14026.6</v>
      </c>
      <c r="F1196" t="n">
        <v>37264.4</v>
      </c>
      <c r="G1196" t="n">
        <v>53142.1</v>
      </c>
      <c r="H1196" t="n">
        <v>0</v>
      </c>
      <c r="I1196" t="n">
        <v>52063.4</v>
      </c>
      <c r="J1196" t="n">
        <v>0</v>
      </c>
      <c r="K1196" t="n">
        <v>0</v>
      </c>
      <c r="L1196" t="n">
        <v>419.7</v>
      </c>
      <c r="M1196" t="n">
        <v>0</v>
      </c>
      <c r="N1196" t="n">
        <v>0</v>
      </c>
      <c r="O1196" t="n">
        <v>6425.8</v>
      </c>
      <c r="P1196" t="n">
        <v>1144.1</v>
      </c>
      <c r="Q1196" t="n">
        <v>325.4</v>
      </c>
    </row>
    <row r="1197">
      <c r="A1197" s="4" t="n">
        <v>45392</v>
      </c>
      <c r="B1197" t="n">
        <v>23076.9</v>
      </c>
      <c r="C1197" t="n">
        <v>22285.7</v>
      </c>
      <c r="D1197" t="n">
        <v>32603.4</v>
      </c>
      <c r="E1197" t="n">
        <v>12462.8</v>
      </c>
      <c r="F1197" t="n">
        <v>20116.5</v>
      </c>
      <c r="G1197" t="n">
        <v>50859.2</v>
      </c>
      <c r="H1197" t="n">
        <v>0</v>
      </c>
      <c r="I1197" t="n">
        <v>55857.7</v>
      </c>
      <c r="J1197" t="n">
        <v>0</v>
      </c>
      <c r="K1197" t="n">
        <v>0</v>
      </c>
      <c r="L1197" t="n">
        <v>192.5</v>
      </c>
      <c r="M1197" t="n">
        <v>0</v>
      </c>
      <c r="N1197" t="n">
        <v>0</v>
      </c>
      <c r="O1197" t="n">
        <v>7072.6</v>
      </c>
      <c r="P1197" t="n">
        <v>1121.4</v>
      </c>
      <c r="Q1197" t="n">
        <v>512.2</v>
      </c>
    </row>
    <row r="1198">
      <c r="A1198" s="4" t="n">
        <v>45393</v>
      </c>
      <c r="B1198" t="n">
        <v>22194.8</v>
      </c>
      <c r="C1198" t="n">
        <v>22380.8</v>
      </c>
      <c r="D1198" t="n">
        <v>25422.1</v>
      </c>
      <c r="E1198" t="n">
        <v>31706.3</v>
      </c>
      <c r="F1198" t="n">
        <v>9919</v>
      </c>
      <c r="G1198" t="n">
        <v>47140</v>
      </c>
      <c r="H1198" t="n">
        <v>0</v>
      </c>
      <c r="I1198" t="n">
        <v>60469.4</v>
      </c>
      <c r="J1198" t="n">
        <v>0</v>
      </c>
      <c r="K1198" t="n">
        <v>0</v>
      </c>
      <c r="L1198" t="n">
        <v>333.7</v>
      </c>
      <c r="M1198" t="n">
        <v>0</v>
      </c>
      <c r="N1198" t="n">
        <v>0</v>
      </c>
      <c r="O1198" t="n">
        <v>7387.7</v>
      </c>
      <c r="P1198" t="n">
        <v>1116.6</v>
      </c>
      <c r="Q1198" t="n">
        <v>512.6</v>
      </c>
    </row>
    <row r="1199">
      <c r="A1199" s="4" t="n">
        <v>45394</v>
      </c>
      <c r="B1199" t="n">
        <v>21588.4</v>
      </c>
      <c r="C1199" t="n">
        <v>22992.7</v>
      </c>
      <c r="D1199" t="n">
        <v>19099.2</v>
      </c>
      <c r="E1199" t="n">
        <v>32663.4</v>
      </c>
      <c r="F1199" t="n">
        <v>19536.1</v>
      </c>
      <c r="G1199" t="n">
        <v>45303.6</v>
      </c>
      <c r="H1199" t="n">
        <v>0</v>
      </c>
      <c r="I1199" t="n">
        <v>60926.8</v>
      </c>
      <c r="J1199" t="n">
        <v>0</v>
      </c>
      <c r="K1199" t="n">
        <v>0</v>
      </c>
      <c r="L1199" t="n">
        <v>1486</v>
      </c>
      <c r="M1199" t="n">
        <v>0</v>
      </c>
      <c r="N1199" t="n">
        <v>0</v>
      </c>
      <c r="O1199" t="n">
        <v>6571.9</v>
      </c>
      <c r="P1199" t="n">
        <v>1076.8</v>
      </c>
      <c r="Q1199" t="n">
        <v>510.1</v>
      </c>
    </row>
    <row r="1200">
      <c r="A1200" s="4" t="n">
        <v>45395</v>
      </c>
      <c r="B1200" t="n">
        <v>20803.6</v>
      </c>
      <c r="C1200" t="n">
        <v>21190.1</v>
      </c>
      <c r="D1200" t="n">
        <v>15533.5</v>
      </c>
      <c r="E1200" t="n">
        <v>33344.4</v>
      </c>
      <c r="F1200" t="n">
        <v>17748.4</v>
      </c>
      <c r="G1200" t="n">
        <v>39919</v>
      </c>
      <c r="H1200" t="n">
        <v>0</v>
      </c>
      <c r="I1200" t="n">
        <v>64514.9</v>
      </c>
      <c r="J1200" t="n">
        <v>0</v>
      </c>
      <c r="K1200" t="n">
        <v>0</v>
      </c>
      <c r="L1200" t="n">
        <v>414.7</v>
      </c>
      <c r="M1200" t="n">
        <v>0</v>
      </c>
      <c r="N1200" t="n">
        <v>0</v>
      </c>
      <c r="O1200" t="n">
        <v>6899.2</v>
      </c>
      <c r="P1200" t="n">
        <v>1065.2</v>
      </c>
      <c r="Q1200" t="n">
        <v>514.7</v>
      </c>
    </row>
    <row r="1201">
      <c r="A1201" s="4" t="n">
        <v>45396</v>
      </c>
      <c r="B1201" t="n">
        <v>20895.8</v>
      </c>
      <c r="C1201" t="n">
        <v>22295.4</v>
      </c>
      <c r="D1201" t="n">
        <v>18325.1</v>
      </c>
      <c r="E1201" t="n">
        <v>35003.6</v>
      </c>
      <c r="F1201" t="n">
        <v>9981.200000000001</v>
      </c>
      <c r="G1201" t="n">
        <v>24280.3</v>
      </c>
      <c r="H1201" t="n">
        <v>0</v>
      </c>
      <c r="I1201" t="n">
        <v>70322.10000000001</v>
      </c>
      <c r="J1201" t="n">
        <v>0</v>
      </c>
      <c r="K1201" t="n">
        <v>0</v>
      </c>
      <c r="L1201" t="n">
        <v>127.8</v>
      </c>
      <c r="M1201" t="n">
        <v>0</v>
      </c>
      <c r="N1201" t="n">
        <v>0</v>
      </c>
      <c r="O1201" t="n">
        <v>7759.5</v>
      </c>
      <c r="P1201" t="n">
        <v>1038.4</v>
      </c>
      <c r="Q1201" t="n">
        <v>518.5</v>
      </c>
    </row>
    <row r="1202">
      <c r="A1202" s="4" t="n">
        <v>45397</v>
      </c>
      <c r="B1202" t="n">
        <v>20665.4</v>
      </c>
      <c r="C1202" t="n">
        <v>19546.2</v>
      </c>
      <c r="D1202" t="n">
        <v>19755</v>
      </c>
      <c r="E1202" t="n">
        <v>30334.1</v>
      </c>
      <c r="F1202" t="n">
        <v>19731.3</v>
      </c>
      <c r="G1202" t="n">
        <v>42617.8</v>
      </c>
      <c r="H1202" t="n">
        <v>0</v>
      </c>
      <c r="I1202" t="n">
        <v>59547.5</v>
      </c>
      <c r="J1202" t="n">
        <v>0</v>
      </c>
      <c r="K1202" t="n">
        <v>0</v>
      </c>
      <c r="L1202" t="n">
        <v>236.1</v>
      </c>
      <c r="M1202" t="n">
        <v>0</v>
      </c>
      <c r="N1202" t="n">
        <v>0</v>
      </c>
      <c r="O1202" t="n">
        <v>6973.2</v>
      </c>
      <c r="P1202" t="n">
        <v>1074.4</v>
      </c>
      <c r="Q1202" t="n">
        <v>515.5</v>
      </c>
    </row>
    <row r="1203">
      <c r="A1203" s="4" t="n">
        <v>45398</v>
      </c>
      <c r="B1203" t="n">
        <v>20495</v>
      </c>
      <c r="C1203" t="n">
        <v>19554.9</v>
      </c>
      <c r="D1203" t="n">
        <v>13690</v>
      </c>
      <c r="E1203" t="n">
        <v>24540.2</v>
      </c>
      <c r="F1203" t="n">
        <v>32746.5</v>
      </c>
      <c r="G1203" t="n">
        <v>50942.5</v>
      </c>
      <c r="H1203" t="n">
        <v>0</v>
      </c>
      <c r="I1203" t="n">
        <v>57525</v>
      </c>
      <c r="J1203" t="n">
        <v>0</v>
      </c>
      <c r="K1203" t="n">
        <v>0</v>
      </c>
      <c r="L1203" t="n">
        <v>249.7</v>
      </c>
      <c r="M1203" t="n">
        <v>0</v>
      </c>
      <c r="N1203" t="n">
        <v>0</v>
      </c>
      <c r="O1203" t="n">
        <v>6494</v>
      </c>
      <c r="P1203" t="n">
        <v>1064.1</v>
      </c>
      <c r="Q1203" t="n">
        <v>508.6</v>
      </c>
    </row>
    <row r="1204">
      <c r="A1204" s="4" t="n">
        <v>45399</v>
      </c>
      <c r="B1204" t="n">
        <v>20403.1</v>
      </c>
      <c r="C1204" t="n">
        <v>20826.5</v>
      </c>
      <c r="D1204" t="n">
        <v>18389.2</v>
      </c>
      <c r="E1204" t="n">
        <v>26648.5</v>
      </c>
      <c r="F1204" t="n">
        <v>22680.3</v>
      </c>
      <c r="G1204" t="n">
        <v>51137.3</v>
      </c>
      <c r="H1204" t="n">
        <v>0</v>
      </c>
      <c r="I1204" t="n">
        <v>57423</v>
      </c>
      <c r="J1204" t="n">
        <v>0</v>
      </c>
      <c r="K1204" t="n">
        <v>0</v>
      </c>
      <c r="L1204" t="n">
        <v>203.9</v>
      </c>
      <c r="M1204" t="n">
        <v>0</v>
      </c>
      <c r="N1204" t="n">
        <v>0</v>
      </c>
      <c r="O1204" t="n">
        <v>7446.8</v>
      </c>
      <c r="P1204" t="n">
        <v>1047.3</v>
      </c>
      <c r="Q1204" t="n">
        <v>509.1</v>
      </c>
    </row>
    <row r="1205">
      <c r="A1205" s="4" t="n">
        <v>45400</v>
      </c>
      <c r="B1205" t="n">
        <v>20647.6</v>
      </c>
      <c r="C1205" t="n">
        <v>23144</v>
      </c>
      <c r="D1205" t="n">
        <v>28444.6</v>
      </c>
      <c r="E1205" t="n">
        <v>23586.9</v>
      </c>
      <c r="F1205" t="n">
        <v>14802.7</v>
      </c>
      <c r="G1205" t="n">
        <v>54840.2</v>
      </c>
      <c r="H1205" t="n">
        <v>0</v>
      </c>
      <c r="I1205" t="n">
        <v>55694</v>
      </c>
      <c r="J1205" t="n">
        <v>0</v>
      </c>
      <c r="K1205" t="n">
        <v>0</v>
      </c>
      <c r="L1205" t="n">
        <v>360.6</v>
      </c>
      <c r="M1205" t="n">
        <v>0</v>
      </c>
      <c r="N1205" t="n">
        <v>0</v>
      </c>
      <c r="O1205" t="n">
        <v>7549.5</v>
      </c>
      <c r="P1205" t="n">
        <v>1071.1</v>
      </c>
      <c r="Q1205" t="n">
        <v>512.7</v>
      </c>
    </row>
    <row r="1206">
      <c r="A1206" s="4" t="n">
        <v>45401</v>
      </c>
      <c r="B1206" t="n">
        <v>21866.7</v>
      </c>
      <c r="C1206" t="n">
        <v>22997.3</v>
      </c>
      <c r="D1206" t="n">
        <v>24378.9</v>
      </c>
      <c r="E1206" t="n">
        <v>29680.1</v>
      </c>
      <c r="F1206" t="n">
        <v>12330.5</v>
      </c>
      <c r="G1206" t="n">
        <v>52713</v>
      </c>
      <c r="H1206" t="n">
        <v>0</v>
      </c>
      <c r="I1206" t="n">
        <v>58848.1</v>
      </c>
      <c r="J1206" t="n">
        <v>0</v>
      </c>
      <c r="K1206" t="n">
        <v>0</v>
      </c>
      <c r="L1206" t="n">
        <v>662.1</v>
      </c>
      <c r="M1206" t="n">
        <v>0</v>
      </c>
      <c r="N1206" t="n">
        <v>0</v>
      </c>
      <c r="O1206" t="n">
        <v>7721.4</v>
      </c>
      <c r="P1206" t="n">
        <v>1067.2</v>
      </c>
      <c r="Q1206" t="n">
        <v>510.9</v>
      </c>
    </row>
    <row r="1207">
      <c r="A1207" s="4" t="n">
        <v>45402</v>
      </c>
      <c r="B1207" t="n">
        <v>20674.1</v>
      </c>
      <c r="C1207" t="n">
        <v>22094.4</v>
      </c>
      <c r="D1207" t="n">
        <v>20762.7</v>
      </c>
      <c r="E1207" t="n">
        <v>25566.7</v>
      </c>
      <c r="F1207" t="n">
        <v>20969.5</v>
      </c>
      <c r="G1207" t="n">
        <v>48599.2</v>
      </c>
      <c r="H1207" t="n">
        <v>0</v>
      </c>
      <c r="I1207" t="n">
        <v>58067.8</v>
      </c>
      <c r="J1207" t="n">
        <v>0</v>
      </c>
      <c r="K1207" t="n">
        <v>0</v>
      </c>
      <c r="L1207" t="n">
        <v>280</v>
      </c>
      <c r="M1207" t="n">
        <v>0</v>
      </c>
      <c r="N1207" t="n">
        <v>0</v>
      </c>
      <c r="O1207" t="n">
        <v>6640.8</v>
      </c>
      <c r="P1207" t="n">
        <v>1068</v>
      </c>
      <c r="Q1207" t="n">
        <v>509.9</v>
      </c>
    </row>
    <row r="1208">
      <c r="A1208" s="4" t="n">
        <v>45403</v>
      </c>
      <c r="B1208" t="n">
        <v>20904.1</v>
      </c>
      <c r="C1208" t="n">
        <v>21728.7</v>
      </c>
      <c r="D1208" t="n">
        <v>14258.9</v>
      </c>
      <c r="E1208" t="n">
        <v>27538.2</v>
      </c>
      <c r="F1208" t="n">
        <v>25984.2</v>
      </c>
      <c r="G1208" t="n">
        <v>40958.7</v>
      </c>
      <c r="H1208" t="n">
        <v>0</v>
      </c>
      <c r="I1208" t="n">
        <v>55738.3</v>
      </c>
      <c r="J1208" t="n">
        <v>0</v>
      </c>
      <c r="K1208" t="n">
        <v>0</v>
      </c>
      <c r="L1208" t="n">
        <v>217</v>
      </c>
      <c r="M1208" t="n">
        <v>0</v>
      </c>
      <c r="N1208" t="n">
        <v>0</v>
      </c>
      <c r="O1208" t="n">
        <v>7036.6</v>
      </c>
      <c r="P1208" t="n">
        <v>1069.3</v>
      </c>
      <c r="Q1208" t="n">
        <v>512.2</v>
      </c>
    </row>
    <row r="1209">
      <c r="A1209" s="4" t="n">
        <v>45404</v>
      </c>
      <c r="B1209" t="n">
        <v>21209.1</v>
      </c>
      <c r="C1209" t="n">
        <v>24034.5</v>
      </c>
      <c r="D1209" t="n">
        <v>24081</v>
      </c>
      <c r="E1209" t="n">
        <v>28296.6</v>
      </c>
      <c r="F1209" t="n">
        <v>17628.2</v>
      </c>
      <c r="G1209" t="n">
        <v>52233.8</v>
      </c>
      <c r="H1209" t="n">
        <v>0</v>
      </c>
      <c r="I1209" t="n">
        <v>57034.5</v>
      </c>
      <c r="J1209" t="n">
        <v>0</v>
      </c>
      <c r="K1209" t="n">
        <v>0</v>
      </c>
      <c r="L1209" t="n">
        <v>512.1</v>
      </c>
      <c r="M1209" t="n">
        <v>0</v>
      </c>
      <c r="N1209" t="n">
        <v>0</v>
      </c>
      <c r="O1209" t="n">
        <v>6560.5</v>
      </c>
      <c r="P1209" t="n">
        <v>1057.5</v>
      </c>
      <c r="Q1209" t="n">
        <v>1133</v>
      </c>
    </row>
    <row r="1210">
      <c r="A1210" s="4" t="n">
        <v>45405</v>
      </c>
      <c r="B1210" t="n">
        <v>21985.5</v>
      </c>
      <c r="C1210" t="n">
        <v>25650.6</v>
      </c>
      <c r="D1210" t="n">
        <v>13639.9</v>
      </c>
      <c r="E1210" t="n">
        <v>41155.9</v>
      </c>
      <c r="F1210" t="n">
        <v>12237.5</v>
      </c>
      <c r="G1210" t="n">
        <v>53042.2</v>
      </c>
      <c r="H1210" t="n">
        <v>0</v>
      </c>
      <c r="I1210" t="n">
        <v>55152.2</v>
      </c>
      <c r="J1210" t="n">
        <v>0</v>
      </c>
      <c r="K1210" t="n">
        <v>0</v>
      </c>
      <c r="L1210" t="n">
        <v>1476.7</v>
      </c>
      <c r="M1210" t="n">
        <v>0</v>
      </c>
      <c r="N1210" t="n">
        <v>0</v>
      </c>
      <c r="O1210" t="n">
        <v>6454.9</v>
      </c>
      <c r="P1210" t="n">
        <v>1038.9</v>
      </c>
      <c r="Q1210" t="n">
        <v>1133.5</v>
      </c>
    </row>
    <row r="1211">
      <c r="A1211" s="4" t="n">
        <v>45406</v>
      </c>
      <c r="B1211" t="n">
        <v>20933.3</v>
      </c>
      <c r="C1211" t="n">
        <v>21395.4</v>
      </c>
      <c r="D1211" t="n">
        <v>9698.200000000001</v>
      </c>
      <c r="E1211" t="n">
        <v>37730</v>
      </c>
      <c r="F1211" t="n">
        <v>25351.5</v>
      </c>
      <c r="G1211" t="n">
        <v>49583.9</v>
      </c>
      <c r="H1211" t="n">
        <v>0</v>
      </c>
      <c r="I1211" t="n">
        <v>57766.5</v>
      </c>
      <c r="J1211" t="n">
        <v>0</v>
      </c>
      <c r="K1211" t="n">
        <v>0</v>
      </c>
      <c r="L1211" t="n">
        <v>338.4</v>
      </c>
      <c r="M1211" t="n">
        <v>0</v>
      </c>
      <c r="N1211" t="n">
        <v>0</v>
      </c>
      <c r="O1211" t="n">
        <v>7391</v>
      </c>
      <c r="P1211" t="n">
        <v>1005</v>
      </c>
      <c r="Q1211" t="n">
        <v>1132.3</v>
      </c>
    </row>
    <row r="1212">
      <c r="A1212" s="4" t="n">
        <v>45407</v>
      </c>
      <c r="B1212" t="n">
        <v>21223.9</v>
      </c>
      <c r="C1212" t="n">
        <v>21053.1</v>
      </c>
      <c r="D1212" t="n">
        <v>22814.5</v>
      </c>
      <c r="E1212" t="n">
        <v>19984.1</v>
      </c>
      <c r="F1212" t="n">
        <v>34924.5</v>
      </c>
      <c r="G1212" t="n">
        <v>46144.8</v>
      </c>
      <c r="H1212" t="n">
        <v>0</v>
      </c>
      <c r="I1212" t="n">
        <v>52145.6</v>
      </c>
      <c r="J1212" t="n">
        <v>0</v>
      </c>
      <c r="K1212" t="n">
        <v>0</v>
      </c>
      <c r="L1212" t="n">
        <v>299.4</v>
      </c>
      <c r="M1212" t="n">
        <v>0</v>
      </c>
      <c r="N1212" t="n">
        <v>0</v>
      </c>
      <c r="O1212" t="n">
        <v>7208.7</v>
      </c>
      <c r="P1212" t="n">
        <v>981.1</v>
      </c>
      <c r="Q1212" t="n">
        <v>1128.4</v>
      </c>
    </row>
    <row r="1213">
      <c r="A1213" s="4" t="n">
        <v>45408</v>
      </c>
      <c r="B1213" t="n">
        <v>22468.8</v>
      </c>
      <c r="C1213" t="n">
        <v>21329.9</v>
      </c>
      <c r="D1213" t="n">
        <v>23069.6</v>
      </c>
      <c r="E1213" t="n">
        <v>23169.3</v>
      </c>
      <c r="F1213" t="n">
        <v>36061.2</v>
      </c>
      <c r="G1213" t="n">
        <v>47713.4</v>
      </c>
      <c r="H1213" t="n">
        <v>0</v>
      </c>
      <c r="I1213" t="n">
        <v>47885</v>
      </c>
      <c r="J1213" t="n">
        <v>0</v>
      </c>
      <c r="K1213" t="n">
        <v>0</v>
      </c>
      <c r="L1213" t="n">
        <v>305.7</v>
      </c>
      <c r="M1213" t="n">
        <v>0</v>
      </c>
      <c r="N1213" t="n">
        <v>0</v>
      </c>
      <c r="O1213" t="n">
        <v>7359.6</v>
      </c>
      <c r="P1213" t="n">
        <v>981.2</v>
      </c>
      <c r="Q1213" t="n">
        <v>1128.6</v>
      </c>
    </row>
    <row r="1214">
      <c r="A1214" s="4" t="n">
        <v>45409</v>
      </c>
      <c r="B1214" t="n">
        <v>20614.6</v>
      </c>
      <c r="C1214" t="n">
        <v>23957.6</v>
      </c>
      <c r="D1214" t="n">
        <v>20251.7</v>
      </c>
      <c r="E1214" t="n">
        <v>19049</v>
      </c>
      <c r="F1214" t="n">
        <v>37891.5</v>
      </c>
      <c r="G1214" t="n">
        <v>46312</v>
      </c>
      <c r="H1214" t="n">
        <v>0</v>
      </c>
      <c r="I1214" t="n">
        <v>47190.3</v>
      </c>
      <c r="J1214" t="n">
        <v>0</v>
      </c>
      <c r="K1214" t="n">
        <v>0</v>
      </c>
      <c r="L1214" t="n">
        <v>474.8</v>
      </c>
      <c r="M1214" t="n">
        <v>0</v>
      </c>
      <c r="N1214" t="n">
        <v>0</v>
      </c>
      <c r="O1214" t="n">
        <v>7936.3</v>
      </c>
      <c r="P1214" t="n">
        <v>981.1</v>
      </c>
      <c r="Q1214" t="n">
        <v>1133.8</v>
      </c>
    </row>
    <row r="1215">
      <c r="A1215" s="4" t="n">
        <v>45410</v>
      </c>
      <c r="B1215" t="n">
        <v>21287.9</v>
      </c>
      <c r="C1215" t="n">
        <v>26074</v>
      </c>
      <c r="D1215" t="n">
        <v>22430.4</v>
      </c>
      <c r="E1215" t="n">
        <v>20166.4</v>
      </c>
      <c r="F1215" t="n">
        <v>33722.8</v>
      </c>
      <c r="G1215" t="n">
        <v>42109.7</v>
      </c>
      <c r="H1215" t="n">
        <v>0</v>
      </c>
      <c r="I1215" t="n">
        <v>44136.8</v>
      </c>
      <c r="J1215" t="n">
        <v>0</v>
      </c>
      <c r="K1215" t="n">
        <v>0</v>
      </c>
      <c r="L1215" t="n">
        <v>702.8</v>
      </c>
      <c r="M1215" t="n">
        <v>0</v>
      </c>
      <c r="N1215" t="n">
        <v>0</v>
      </c>
      <c r="O1215" t="n">
        <v>7066.3</v>
      </c>
      <c r="P1215" t="n">
        <v>983.5</v>
      </c>
      <c r="Q1215" t="n">
        <v>1135.9</v>
      </c>
    </row>
    <row r="1216">
      <c r="A1216" s="4" t="n">
        <v>45411</v>
      </c>
      <c r="B1216" t="n">
        <v>23318</v>
      </c>
      <c r="C1216" t="n">
        <v>23333.4</v>
      </c>
      <c r="D1216" t="n">
        <v>24592.2</v>
      </c>
      <c r="E1216" t="n">
        <v>25456.4</v>
      </c>
      <c r="F1216" t="n">
        <v>38823.9</v>
      </c>
      <c r="G1216" t="n">
        <v>46839.9</v>
      </c>
      <c r="H1216" t="n">
        <v>0</v>
      </c>
      <c r="I1216" t="n">
        <v>45475.1</v>
      </c>
      <c r="J1216" t="n">
        <v>0</v>
      </c>
      <c r="K1216" t="n">
        <v>0</v>
      </c>
      <c r="L1216" t="n">
        <v>628.3</v>
      </c>
      <c r="M1216" t="n">
        <v>0</v>
      </c>
      <c r="N1216" t="n">
        <v>0</v>
      </c>
      <c r="O1216" t="n">
        <v>7576.8</v>
      </c>
      <c r="P1216" t="n">
        <v>998.7</v>
      </c>
      <c r="Q1216" t="n">
        <v>1241.7</v>
      </c>
    </row>
    <row r="1217">
      <c r="A1217" s="4" t="n">
        <v>45412</v>
      </c>
      <c r="B1217" t="n">
        <v>23911.7</v>
      </c>
      <c r="C1217" t="n">
        <v>28457</v>
      </c>
      <c r="D1217" t="n">
        <v>29574.8</v>
      </c>
      <c r="E1217" t="n">
        <v>17850.6</v>
      </c>
      <c r="F1217" t="n">
        <v>37886.4</v>
      </c>
      <c r="G1217" t="n">
        <v>43786.9</v>
      </c>
      <c r="H1217" t="n">
        <v>0</v>
      </c>
      <c r="I1217" t="n">
        <v>39596.9</v>
      </c>
      <c r="J1217" t="n">
        <v>0</v>
      </c>
      <c r="K1217" t="n">
        <v>0</v>
      </c>
      <c r="L1217" t="n">
        <v>196.2</v>
      </c>
      <c r="M1217" t="n">
        <v>0</v>
      </c>
      <c r="N1217" t="n">
        <v>0</v>
      </c>
      <c r="O1217" t="n">
        <v>7310.5</v>
      </c>
      <c r="P1217" t="n">
        <v>994.4</v>
      </c>
      <c r="Q1217" t="n">
        <v>1249.5</v>
      </c>
    </row>
    <row r="1218">
      <c r="A1218" s="4" t="n">
        <v>45413</v>
      </c>
      <c r="B1218" t="n">
        <v>24649.8</v>
      </c>
      <c r="C1218" t="n">
        <v>28998.2</v>
      </c>
      <c r="D1218" t="n">
        <v>28581.1</v>
      </c>
      <c r="E1218" t="n">
        <v>14627.7</v>
      </c>
      <c r="F1218" t="n">
        <v>39385.8</v>
      </c>
      <c r="G1218" t="n">
        <v>32494.5</v>
      </c>
      <c r="H1218" t="n">
        <v>0</v>
      </c>
      <c r="I1218" t="n">
        <v>37503.1</v>
      </c>
      <c r="J1218" t="n">
        <v>0</v>
      </c>
      <c r="K1218" t="n">
        <v>0</v>
      </c>
      <c r="L1218" t="n">
        <v>118.7</v>
      </c>
      <c r="M1218" t="n">
        <v>0</v>
      </c>
      <c r="N1218" t="n">
        <v>0</v>
      </c>
      <c r="O1218" t="n">
        <v>7134.2</v>
      </c>
      <c r="P1218" t="n">
        <v>981.4</v>
      </c>
      <c r="Q1218" t="n">
        <v>1340.5</v>
      </c>
    </row>
    <row r="1219">
      <c r="A1219" s="4" t="n">
        <v>45414</v>
      </c>
      <c r="B1219" t="n">
        <v>26041</v>
      </c>
      <c r="C1219" t="n">
        <v>32528</v>
      </c>
      <c r="D1219" t="n">
        <v>26499.5</v>
      </c>
      <c r="E1219" t="n">
        <v>27864.9</v>
      </c>
      <c r="F1219" t="n">
        <v>36337.6</v>
      </c>
      <c r="G1219" t="n">
        <v>46124.1</v>
      </c>
      <c r="H1219" t="n">
        <v>0</v>
      </c>
      <c r="I1219" t="n">
        <v>37531.7</v>
      </c>
      <c r="J1219" t="n">
        <v>0</v>
      </c>
      <c r="K1219" t="n">
        <v>0</v>
      </c>
      <c r="L1219" t="n">
        <v>287.2</v>
      </c>
      <c r="M1219" t="n">
        <v>0</v>
      </c>
      <c r="N1219" t="n">
        <v>0</v>
      </c>
      <c r="O1219" t="n">
        <v>6675.1</v>
      </c>
      <c r="P1219" t="n">
        <v>962.4</v>
      </c>
      <c r="Q1219" t="n">
        <v>1367.7</v>
      </c>
    </row>
    <row r="1220">
      <c r="A1220" s="4" t="n">
        <v>45415</v>
      </c>
      <c r="B1220" t="n">
        <v>25701.2</v>
      </c>
      <c r="C1220" t="n">
        <v>30276.9</v>
      </c>
      <c r="D1220" t="n">
        <v>24130.3</v>
      </c>
      <c r="E1220" t="n">
        <v>28155.1</v>
      </c>
      <c r="F1220" t="n">
        <v>37350.2</v>
      </c>
      <c r="G1220" t="n">
        <v>49893.4</v>
      </c>
      <c r="H1220" t="n">
        <v>0</v>
      </c>
      <c r="I1220" t="n">
        <v>39439.4</v>
      </c>
      <c r="J1220" t="n">
        <v>0</v>
      </c>
      <c r="K1220" t="n">
        <v>0</v>
      </c>
      <c r="L1220" t="n">
        <v>689.5</v>
      </c>
      <c r="M1220" t="n">
        <v>0</v>
      </c>
      <c r="N1220" t="n">
        <v>0</v>
      </c>
      <c r="O1220" t="n">
        <v>6605.3</v>
      </c>
      <c r="P1220" t="n">
        <v>968</v>
      </c>
      <c r="Q1220" t="n">
        <v>1335</v>
      </c>
    </row>
    <row r="1221">
      <c r="A1221" s="4" t="n">
        <v>45416</v>
      </c>
      <c r="B1221" t="n">
        <v>27753.2</v>
      </c>
      <c r="C1221" t="n">
        <v>29069.5</v>
      </c>
      <c r="D1221" t="n">
        <v>23750</v>
      </c>
      <c r="E1221" t="n">
        <v>20769.4</v>
      </c>
      <c r="F1221" t="n">
        <v>40005.9</v>
      </c>
      <c r="G1221" t="n">
        <v>45290.9</v>
      </c>
      <c r="H1221" t="n">
        <v>0</v>
      </c>
      <c r="I1221" t="n">
        <v>36060.5</v>
      </c>
      <c r="J1221" t="n">
        <v>0</v>
      </c>
      <c r="K1221" t="n">
        <v>0</v>
      </c>
      <c r="L1221" t="n">
        <v>216.7</v>
      </c>
      <c r="M1221" t="n">
        <v>0</v>
      </c>
      <c r="N1221" t="n">
        <v>0</v>
      </c>
      <c r="O1221" t="n">
        <v>5909.8</v>
      </c>
      <c r="P1221" t="n">
        <v>962.5</v>
      </c>
      <c r="Q1221" t="n">
        <v>1334.4</v>
      </c>
    </row>
    <row r="1222">
      <c r="A1222" s="4" t="n">
        <v>45417</v>
      </c>
      <c r="B1222" t="n">
        <v>26928.7</v>
      </c>
      <c r="C1222" t="n">
        <v>33506.7</v>
      </c>
      <c r="D1222" t="n">
        <v>21207.1</v>
      </c>
      <c r="E1222" t="n">
        <v>23064.2</v>
      </c>
      <c r="F1222" t="n">
        <v>26597.6</v>
      </c>
      <c r="G1222" t="n">
        <v>46785.5</v>
      </c>
      <c r="H1222" t="n">
        <v>0</v>
      </c>
      <c r="I1222" t="n">
        <v>35675.1</v>
      </c>
      <c r="J1222" t="n">
        <v>0</v>
      </c>
      <c r="K1222" t="n">
        <v>0</v>
      </c>
      <c r="L1222" t="n">
        <v>67.40000000000001</v>
      </c>
      <c r="M1222" t="n">
        <v>0</v>
      </c>
      <c r="N1222" t="n">
        <v>0</v>
      </c>
      <c r="O1222" t="n">
        <v>6957</v>
      </c>
      <c r="P1222" t="n">
        <v>989.3</v>
      </c>
      <c r="Q1222" t="n">
        <v>1336.4</v>
      </c>
    </row>
    <row r="1223">
      <c r="A1223" s="4" t="n">
        <v>45418</v>
      </c>
      <c r="B1223" t="n">
        <v>26385.3</v>
      </c>
      <c r="C1223" t="n">
        <v>31353.6</v>
      </c>
      <c r="D1223" t="n">
        <v>22813.4</v>
      </c>
      <c r="E1223" t="n">
        <v>26087.6</v>
      </c>
      <c r="F1223" t="n">
        <v>37233.8</v>
      </c>
      <c r="G1223" t="n">
        <v>51024.9</v>
      </c>
      <c r="H1223" t="n">
        <v>0</v>
      </c>
      <c r="I1223" t="n">
        <v>36669.3</v>
      </c>
      <c r="J1223" t="n">
        <v>0</v>
      </c>
      <c r="K1223" t="n">
        <v>0</v>
      </c>
      <c r="L1223" t="n">
        <v>189.4</v>
      </c>
      <c r="M1223" t="n">
        <v>0</v>
      </c>
      <c r="N1223" t="n">
        <v>0</v>
      </c>
      <c r="O1223" t="n">
        <v>6181.4</v>
      </c>
      <c r="P1223" t="n">
        <v>1069.8</v>
      </c>
      <c r="Q1223" t="n">
        <v>508.4</v>
      </c>
    </row>
    <row r="1224">
      <c r="A1224" s="4" t="n">
        <v>45419</v>
      </c>
      <c r="B1224" t="n">
        <v>30010.3</v>
      </c>
      <c r="C1224" t="n">
        <v>43014.1</v>
      </c>
      <c r="D1224" t="n">
        <v>31943.9</v>
      </c>
      <c r="E1224" t="n">
        <v>31999.5</v>
      </c>
      <c r="F1224" t="n">
        <v>22168.9</v>
      </c>
      <c r="G1224" t="n">
        <v>33352.1</v>
      </c>
      <c r="H1224" t="n">
        <v>0</v>
      </c>
      <c r="I1224" t="n">
        <v>47759.7</v>
      </c>
      <c r="J1224" t="n">
        <v>0</v>
      </c>
      <c r="K1224" t="n">
        <v>0</v>
      </c>
      <c r="L1224" t="n">
        <v>704.3</v>
      </c>
      <c r="M1224" t="n">
        <v>0</v>
      </c>
      <c r="N1224" t="n">
        <v>0</v>
      </c>
      <c r="O1224" t="n">
        <v>7170.5</v>
      </c>
      <c r="P1224" t="n">
        <v>1017.8</v>
      </c>
      <c r="Q1224" t="n">
        <v>508.4</v>
      </c>
    </row>
    <row r="1225">
      <c r="A1225" s="4" t="n">
        <v>45420</v>
      </c>
      <c r="B1225" t="n">
        <v>25434.2</v>
      </c>
      <c r="C1225" t="n">
        <v>31741.2</v>
      </c>
      <c r="D1225" t="n">
        <v>24922.9</v>
      </c>
      <c r="E1225" t="n">
        <v>19687.4</v>
      </c>
      <c r="F1225" t="n">
        <v>33571.8</v>
      </c>
      <c r="G1225" t="n">
        <v>46270.8</v>
      </c>
      <c r="H1225" t="n">
        <v>0</v>
      </c>
      <c r="I1225" t="n">
        <v>47803.5</v>
      </c>
      <c r="J1225" t="n">
        <v>0</v>
      </c>
      <c r="K1225" t="n">
        <v>0</v>
      </c>
      <c r="L1225" t="n">
        <v>201.6</v>
      </c>
      <c r="M1225" t="n">
        <v>0</v>
      </c>
      <c r="N1225" t="n">
        <v>0</v>
      </c>
      <c r="O1225" t="n">
        <v>6509.3</v>
      </c>
      <c r="P1225" t="n">
        <v>975</v>
      </c>
      <c r="Q1225" t="n">
        <v>506.5</v>
      </c>
    </row>
    <row r="1226">
      <c r="A1226" s="4" t="n">
        <v>45421</v>
      </c>
      <c r="B1226" t="n">
        <v>25860.1</v>
      </c>
      <c r="C1226" t="n">
        <v>31846.1</v>
      </c>
      <c r="D1226" t="n">
        <v>40576.7</v>
      </c>
      <c r="E1226" t="n">
        <v>22764.6</v>
      </c>
      <c r="F1226" t="n">
        <v>15973.4</v>
      </c>
      <c r="G1226" t="n">
        <v>44005.9</v>
      </c>
      <c r="H1226" t="n">
        <v>0</v>
      </c>
      <c r="I1226" t="n">
        <v>51714</v>
      </c>
      <c r="J1226" t="n">
        <v>0</v>
      </c>
      <c r="K1226" t="n">
        <v>0</v>
      </c>
      <c r="L1226" t="n">
        <v>78.2</v>
      </c>
      <c r="M1226" t="n">
        <v>0</v>
      </c>
      <c r="N1226" t="n">
        <v>0</v>
      </c>
      <c r="O1226" t="n">
        <v>7049.7</v>
      </c>
      <c r="P1226" t="n">
        <v>950.6</v>
      </c>
      <c r="Q1226" t="n">
        <v>511.1</v>
      </c>
    </row>
    <row r="1227">
      <c r="A1227" s="4" t="n">
        <v>45422</v>
      </c>
      <c r="B1227" t="n">
        <v>28625.8</v>
      </c>
      <c r="C1227" t="n">
        <v>36280.6</v>
      </c>
      <c r="D1227" t="n">
        <v>40450.5</v>
      </c>
      <c r="E1227" t="n">
        <v>23571.6</v>
      </c>
      <c r="F1227" t="n">
        <v>13021.6</v>
      </c>
      <c r="G1227" t="n">
        <v>43275.2</v>
      </c>
      <c r="H1227" t="n">
        <v>0</v>
      </c>
      <c r="I1227" t="n">
        <v>48876.8</v>
      </c>
      <c r="J1227" t="n">
        <v>0</v>
      </c>
      <c r="K1227" t="n">
        <v>0</v>
      </c>
      <c r="L1227" t="n">
        <v>444.2</v>
      </c>
      <c r="M1227" t="n">
        <v>0</v>
      </c>
      <c r="N1227" t="n">
        <v>0</v>
      </c>
      <c r="O1227" t="n">
        <v>6592.2</v>
      </c>
      <c r="P1227" t="n">
        <v>965.6</v>
      </c>
      <c r="Q1227" t="n">
        <v>506.2</v>
      </c>
    </row>
    <row r="1228">
      <c r="A1228" s="4" t="n">
        <v>45423</v>
      </c>
      <c r="B1228" t="n">
        <v>26553.4</v>
      </c>
      <c r="C1228" t="n">
        <v>30201</v>
      </c>
      <c r="D1228" t="n">
        <v>26813.4</v>
      </c>
      <c r="E1228" t="n">
        <v>22036.3</v>
      </c>
      <c r="F1228" t="n">
        <v>32818.7</v>
      </c>
      <c r="G1228" t="n">
        <v>42481.9</v>
      </c>
      <c r="H1228" t="n">
        <v>0</v>
      </c>
      <c r="I1228" t="n">
        <v>42399.3</v>
      </c>
      <c r="J1228" t="n">
        <v>0</v>
      </c>
      <c r="K1228" t="n">
        <v>0</v>
      </c>
      <c r="L1228" t="n">
        <v>230.6</v>
      </c>
      <c r="M1228" t="n">
        <v>0</v>
      </c>
      <c r="N1228" t="n">
        <v>0</v>
      </c>
      <c r="O1228" t="n">
        <v>6926.4</v>
      </c>
      <c r="P1228" t="n">
        <v>967</v>
      </c>
      <c r="Q1228" t="n">
        <v>508</v>
      </c>
    </row>
    <row r="1229">
      <c r="A1229" s="4" t="n">
        <v>45424</v>
      </c>
      <c r="B1229" t="n">
        <v>25055.6</v>
      </c>
      <c r="C1229" t="n">
        <v>25224.1</v>
      </c>
      <c r="D1229" t="n">
        <v>16627.3</v>
      </c>
      <c r="E1229" t="n">
        <v>20965.2</v>
      </c>
      <c r="F1229" t="n">
        <v>45659.6</v>
      </c>
      <c r="G1229" t="n">
        <v>39884.3</v>
      </c>
      <c r="H1229" t="n">
        <v>0</v>
      </c>
      <c r="I1229" t="n">
        <v>41892.9</v>
      </c>
      <c r="J1229" t="n">
        <v>0</v>
      </c>
      <c r="K1229" t="n">
        <v>0</v>
      </c>
      <c r="L1229" t="n">
        <v>74.3</v>
      </c>
      <c r="M1229" t="n">
        <v>0</v>
      </c>
      <c r="N1229" t="n">
        <v>0</v>
      </c>
      <c r="O1229" t="n">
        <v>6778.3</v>
      </c>
      <c r="P1229" t="n">
        <v>949.1</v>
      </c>
      <c r="Q1229" t="n">
        <v>510.4</v>
      </c>
    </row>
    <row r="1230">
      <c r="A1230" s="4" t="n">
        <v>45425</v>
      </c>
      <c r="B1230" t="n">
        <v>25019.3</v>
      </c>
      <c r="C1230" t="n">
        <v>31617.6</v>
      </c>
      <c r="D1230" t="n">
        <v>18378.5</v>
      </c>
      <c r="E1230" t="n">
        <v>28052.4</v>
      </c>
      <c r="F1230" t="n">
        <v>46160.6</v>
      </c>
      <c r="G1230" t="n">
        <v>47314.8</v>
      </c>
      <c r="H1230" t="n">
        <v>0</v>
      </c>
      <c r="I1230" t="n">
        <v>41419.3</v>
      </c>
      <c r="J1230" t="n">
        <v>0</v>
      </c>
      <c r="K1230" t="n">
        <v>0</v>
      </c>
      <c r="L1230" t="n">
        <v>304.6</v>
      </c>
      <c r="M1230" t="n">
        <v>0</v>
      </c>
      <c r="N1230" t="n">
        <v>0</v>
      </c>
      <c r="O1230" t="n">
        <v>6091.6</v>
      </c>
      <c r="P1230" t="n">
        <v>965.6</v>
      </c>
      <c r="Q1230" t="n">
        <v>403.1</v>
      </c>
    </row>
    <row r="1231">
      <c r="A1231" s="4" t="n">
        <v>45426</v>
      </c>
      <c r="B1231" t="n">
        <v>26258.8</v>
      </c>
      <c r="C1231" t="n">
        <v>35693.5</v>
      </c>
      <c r="D1231" t="n">
        <v>31377.4</v>
      </c>
      <c r="E1231" t="n">
        <v>28327.9</v>
      </c>
      <c r="F1231" t="n">
        <v>34247.5</v>
      </c>
      <c r="G1231" t="n">
        <v>40674.4</v>
      </c>
      <c r="H1231" t="n">
        <v>0</v>
      </c>
      <c r="I1231" t="n">
        <v>44014.4</v>
      </c>
      <c r="J1231" t="n">
        <v>0</v>
      </c>
      <c r="K1231" t="n">
        <v>0</v>
      </c>
      <c r="L1231" t="n">
        <v>1382.1</v>
      </c>
      <c r="M1231" t="n">
        <v>0</v>
      </c>
      <c r="N1231" t="n">
        <v>0</v>
      </c>
      <c r="O1231" t="n">
        <v>6300.2</v>
      </c>
      <c r="P1231" t="n">
        <v>966</v>
      </c>
      <c r="Q1231" t="n">
        <v>0</v>
      </c>
    </row>
    <row r="1232">
      <c r="A1232" s="4" t="n">
        <v>45427</v>
      </c>
      <c r="B1232" t="n">
        <v>26830.1</v>
      </c>
      <c r="C1232" t="n">
        <v>33758.3</v>
      </c>
      <c r="D1232" t="n">
        <v>30382.4</v>
      </c>
      <c r="E1232" t="n">
        <v>41229.8</v>
      </c>
      <c r="F1232" t="n">
        <v>17658.1</v>
      </c>
      <c r="G1232" t="n">
        <v>29740.4</v>
      </c>
      <c r="H1232" t="n">
        <v>0</v>
      </c>
      <c r="I1232" t="n">
        <v>61796</v>
      </c>
      <c r="J1232" t="n">
        <v>0</v>
      </c>
      <c r="K1232" t="n">
        <v>0</v>
      </c>
      <c r="L1232" t="n">
        <v>3217.1</v>
      </c>
      <c r="M1232" t="n">
        <v>0</v>
      </c>
      <c r="N1232" t="n">
        <v>0</v>
      </c>
      <c r="O1232" t="n">
        <v>7370</v>
      </c>
      <c r="P1232" t="n">
        <v>969.1</v>
      </c>
      <c r="Q1232" t="n">
        <v>372.6</v>
      </c>
    </row>
    <row r="1233">
      <c r="A1233" s="4" t="n">
        <v>45428</v>
      </c>
      <c r="B1233" t="n">
        <v>25266.5</v>
      </c>
      <c r="C1233" t="n">
        <v>30987.2</v>
      </c>
      <c r="D1233" t="n">
        <v>28985.2</v>
      </c>
      <c r="E1233" t="n">
        <v>33241.1</v>
      </c>
      <c r="F1233" t="n">
        <v>24319.4</v>
      </c>
      <c r="G1233" t="n">
        <v>40286.2</v>
      </c>
      <c r="H1233" t="n">
        <v>0</v>
      </c>
      <c r="I1233" t="n">
        <v>58708.3</v>
      </c>
      <c r="J1233" t="n">
        <v>0</v>
      </c>
      <c r="K1233" t="n">
        <v>0</v>
      </c>
      <c r="L1233" t="n">
        <v>555.6</v>
      </c>
      <c r="M1233" t="n">
        <v>0</v>
      </c>
      <c r="N1233" t="n">
        <v>0</v>
      </c>
      <c r="O1233" t="n">
        <v>7396.8</v>
      </c>
      <c r="P1233" t="n">
        <v>961.2</v>
      </c>
      <c r="Q1233" t="n">
        <v>505.6</v>
      </c>
    </row>
    <row r="1234">
      <c r="A1234" s="4" t="n">
        <v>45429</v>
      </c>
      <c r="B1234" t="n">
        <v>25406.4</v>
      </c>
      <c r="C1234" t="n">
        <v>30826.4</v>
      </c>
      <c r="D1234" t="n">
        <v>37560.5</v>
      </c>
      <c r="E1234" t="n">
        <v>24727</v>
      </c>
      <c r="F1234" t="n">
        <v>26180.6</v>
      </c>
      <c r="G1234" t="n">
        <v>37948.6</v>
      </c>
      <c r="H1234" t="n">
        <v>0</v>
      </c>
      <c r="I1234" t="n">
        <v>60218.6</v>
      </c>
      <c r="J1234" t="n">
        <v>0</v>
      </c>
      <c r="K1234" t="n">
        <v>0</v>
      </c>
      <c r="L1234" t="n">
        <v>414.1</v>
      </c>
      <c r="M1234" t="n">
        <v>0</v>
      </c>
      <c r="N1234" t="n">
        <v>0</v>
      </c>
      <c r="O1234" t="n">
        <v>7274.9</v>
      </c>
      <c r="P1234" t="n">
        <v>964</v>
      </c>
      <c r="Q1234" t="n">
        <v>497.2</v>
      </c>
    </row>
    <row r="1235">
      <c r="A1235" s="4" t="n">
        <v>45430</v>
      </c>
      <c r="B1235" t="n">
        <v>23736.9</v>
      </c>
      <c r="C1235" t="n">
        <v>31523.3</v>
      </c>
      <c r="D1235" t="n">
        <v>30828.7</v>
      </c>
      <c r="E1235" t="n">
        <v>24560.1</v>
      </c>
      <c r="F1235" t="n">
        <v>22185.8</v>
      </c>
      <c r="G1235" t="n">
        <v>47672.3</v>
      </c>
      <c r="H1235" t="n">
        <v>0</v>
      </c>
      <c r="I1235" t="n">
        <v>50568.4</v>
      </c>
      <c r="J1235" t="n">
        <v>0</v>
      </c>
      <c r="K1235" t="n">
        <v>0</v>
      </c>
      <c r="L1235" t="n">
        <v>239.9</v>
      </c>
      <c r="M1235" t="n">
        <v>0</v>
      </c>
      <c r="N1235" t="n">
        <v>0</v>
      </c>
      <c r="O1235" t="n">
        <v>6693.4</v>
      </c>
      <c r="P1235" t="n">
        <v>975.7</v>
      </c>
      <c r="Q1235" t="n">
        <v>494.8</v>
      </c>
    </row>
    <row r="1236">
      <c r="A1236" s="4" t="n">
        <v>45431</v>
      </c>
      <c r="B1236" t="n">
        <v>22239.6</v>
      </c>
      <c r="C1236" t="n">
        <v>26952.5</v>
      </c>
      <c r="D1236" t="n">
        <v>16663.8</v>
      </c>
      <c r="E1236" t="n">
        <v>32049.4</v>
      </c>
      <c r="F1236" t="n">
        <v>35895.6</v>
      </c>
      <c r="G1236" t="n">
        <v>41152.7</v>
      </c>
      <c r="H1236" t="n">
        <v>0</v>
      </c>
      <c r="I1236" t="n">
        <v>44464.7</v>
      </c>
      <c r="J1236" t="n">
        <v>0</v>
      </c>
      <c r="K1236" t="n">
        <v>0</v>
      </c>
      <c r="L1236" t="n">
        <v>981.6</v>
      </c>
      <c r="M1236" t="n">
        <v>0</v>
      </c>
      <c r="N1236" t="n">
        <v>0</v>
      </c>
      <c r="O1236" t="n">
        <v>6072</v>
      </c>
      <c r="P1236" t="n">
        <v>973</v>
      </c>
      <c r="Q1236" t="n">
        <v>495.8</v>
      </c>
    </row>
    <row r="1237">
      <c r="A1237" s="4" t="n">
        <v>45432</v>
      </c>
      <c r="B1237" t="n">
        <v>26723.9</v>
      </c>
      <c r="C1237" t="n">
        <v>32427.4</v>
      </c>
      <c r="D1237" t="n">
        <v>20496.9</v>
      </c>
      <c r="E1237" t="n">
        <v>36835.8</v>
      </c>
      <c r="F1237" t="n">
        <v>31217.6</v>
      </c>
      <c r="G1237" t="n">
        <v>39873.2</v>
      </c>
      <c r="H1237" t="n">
        <v>0</v>
      </c>
      <c r="I1237" t="n">
        <v>50869.1</v>
      </c>
      <c r="J1237" t="n">
        <v>0</v>
      </c>
      <c r="K1237" t="n">
        <v>0</v>
      </c>
      <c r="L1237" t="n">
        <v>1070.4</v>
      </c>
      <c r="M1237" t="n">
        <v>0</v>
      </c>
      <c r="N1237" t="n">
        <v>0</v>
      </c>
      <c r="O1237" t="n">
        <v>7143.7</v>
      </c>
      <c r="P1237" t="n">
        <v>958.7</v>
      </c>
      <c r="Q1237" t="n">
        <v>494</v>
      </c>
    </row>
    <row r="1238">
      <c r="A1238" s="4" t="n">
        <v>45433</v>
      </c>
      <c r="B1238" t="n">
        <v>26255.9</v>
      </c>
      <c r="C1238" t="n">
        <v>29057.9</v>
      </c>
      <c r="D1238" t="n">
        <v>21534.1</v>
      </c>
      <c r="E1238" t="n">
        <v>31475</v>
      </c>
      <c r="F1238" t="n">
        <v>27614.5</v>
      </c>
      <c r="G1238" t="n">
        <v>37385.6</v>
      </c>
      <c r="H1238" t="n">
        <v>0</v>
      </c>
      <c r="I1238" t="n">
        <v>49870</v>
      </c>
      <c r="J1238" t="n">
        <v>0</v>
      </c>
      <c r="K1238" t="n">
        <v>0</v>
      </c>
      <c r="L1238" t="n">
        <v>511</v>
      </c>
      <c r="M1238" t="n">
        <v>0</v>
      </c>
      <c r="N1238" t="n">
        <v>0</v>
      </c>
      <c r="O1238" t="n">
        <v>6362.3</v>
      </c>
      <c r="P1238" t="n">
        <v>963.9</v>
      </c>
      <c r="Q1238" t="n">
        <v>495.4</v>
      </c>
    </row>
    <row r="1239">
      <c r="A1239" s="4" t="n">
        <v>45434</v>
      </c>
      <c r="B1239" t="n">
        <v>27821.9</v>
      </c>
      <c r="C1239" t="n">
        <v>33704.3</v>
      </c>
      <c r="D1239" t="n">
        <v>28985.5</v>
      </c>
      <c r="E1239" t="n">
        <v>28600.7</v>
      </c>
      <c r="F1239" t="n">
        <v>21864.2</v>
      </c>
      <c r="G1239" t="n">
        <v>33261.6</v>
      </c>
      <c r="H1239" t="n">
        <v>0</v>
      </c>
      <c r="I1239" t="n">
        <v>59367.6</v>
      </c>
      <c r="J1239" t="n">
        <v>0</v>
      </c>
      <c r="K1239" t="n">
        <v>0</v>
      </c>
      <c r="L1239" t="n">
        <v>9805.200000000001</v>
      </c>
      <c r="M1239" t="n">
        <v>0</v>
      </c>
      <c r="N1239" t="n">
        <v>0</v>
      </c>
      <c r="O1239" t="n">
        <v>6642.4</v>
      </c>
      <c r="P1239" t="n">
        <v>924.6</v>
      </c>
      <c r="Q1239" t="n">
        <v>495</v>
      </c>
    </row>
    <row r="1240">
      <c r="A1240" s="4" t="n">
        <v>45435</v>
      </c>
      <c r="B1240" t="n">
        <v>24842</v>
      </c>
      <c r="C1240" t="n">
        <v>30029.2</v>
      </c>
      <c r="D1240" t="n">
        <v>30077.5</v>
      </c>
      <c r="E1240" t="n">
        <v>32473.5</v>
      </c>
      <c r="F1240" t="n">
        <v>20366.1</v>
      </c>
      <c r="G1240" t="n">
        <v>44970.5</v>
      </c>
      <c r="H1240" t="n">
        <v>0</v>
      </c>
      <c r="I1240" t="n">
        <v>55533.2</v>
      </c>
      <c r="J1240" t="n">
        <v>0</v>
      </c>
      <c r="K1240" t="n">
        <v>0</v>
      </c>
      <c r="L1240" t="n">
        <v>2596.8</v>
      </c>
      <c r="M1240" t="n">
        <v>0</v>
      </c>
      <c r="N1240" t="n">
        <v>0</v>
      </c>
      <c r="O1240" t="n">
        <v>6552.8</v>
      </c>
      <c r="P1240" t="n">
        <v>898.4</v>
      </c>
      <c r="Q1240" t="n">
        <v>490</v>
      </c>
    </row>
    <row r="1241">
      <c r="A1241" s="4" t="n">
        <v>45436</v>
      </c>
      <c r="B1241" t="n">
        <v>23623.3</v>
      </c>
      <c r="C1241" t="n">
        <v>32657</v>
      </c>
      <c r="D1241" t="n">
        <v>33848.4</v>
      </c>
      <c r="E1241" t="n">
        <v>34723.4</v>
      </c>
      <c r="F1241" t="n">
        <v>17482.9</v>
      </c>
      <c r="G1241" t="n">
        <v>40813.1</v>
      </c>
      <c r="H1241" t="n">
        <v>0</v>
      </c>
      <c r="I1241" t="n">
        <v>57064.2</v>
      </c>
      <c r="J1241" t="n">
        <v>0</v>
      </c>
      <c r="K1241" t="n">
        <v>0</v>
      </c>
      <c r="L1241" t="n">
        <v>4505.3</v>
      </c>
      <c r="M1241" t="n">
        <v>0</v>
      </c>
      <c r="N1241" t="n">
        <v>0</v>
      </c>
      <c r="O1241" t="n">
        <v>6632.7</v>
      </c>
      <c r="P1241" t="n">
        <v>948.5</v>
      </c>
      <c r="Q1241" t="n">
        <v>492.9</v>
      </c>
    </row>
    <row r="1242">
      <c r="A1242" s="4" t="n">
        <v>45437</v>
      </c>
      <c r="B1242" t="n">
        <v>23922.5</v>
      </c>
      <c r="C1242" t="n">
        <v>30658.1</v>
      </c>
      <c r="D1242" t="n">
        <v>33063</v>
      </c>
      <c r="E1242" t="n">
        <v>33087.6</v>
      </c>
      <c r="F1242" t="n">
        <v>12834</v>
      </c>
      <c r="G1242" t="n">
        <v>35721.7</v>
      </c>
      <c r="H1242" t="n">
        <v>0</v>
      </c>
      <c r="I1242" t="n">
        <v>56398.9</v>
      </c>
      <c r="J1242" t="n">
        <v>0</v>
      </c>
      <c r="K1242" t="n">
        <v>0</v>
      </c>
      <c r="L1242" t="n">
        <v>4979.2</v>
      </c>
      <c r="M1242" t="n">
        <v>0</v>
      </c>
      <c r="N1242" t="n">
        <v>0</v>
      </c>
      <c r="O1242" t="n">
        <v>6439.7</v>
      </c>
      <c r="P1242" t="n">
        <v>970.5</v>
      </c>
      <c r="Q1242" t="n">
        <v>489</v>
      </c>
    </row>
    <row r="1243">
      <c r="A1243" s="4" t="n">
        <v>45438</v>
      </c>
      <c r="B1243" t="n">
        <v>23027.7</v>
      </c>
      <c r="C1243" t="n">
        <v>27965.8</v>
      </c>
      <c r="D1243" t="n">
        <v>23110.1</v>
      </c>
      <c r="E1243" t="n">
        <v>36428.6</v>
      </c>
      <c r="F1243" t="n">
        <v>17008.5</v>
      </c>
      <c r="G1243" t="n">
        <v>37551.5</v>
      </c>
      <c r="H1243" t="n">
        <v>0</v>
      </c>
      <c r="I1243" t="n">
        <v>51595.5</v>
      </c>
      <c r="J1243" t="n">
        <v>0</v>
      </c>
      <c r="K1243" t="n">
        <v>0</v>
      </c>
      <c r="L1243" t="n">
        <v>700.7</v>
      </c>
      <c r="M1243" t="n">
        <v>0</v>
      </c>
      <c r="N1243" t="n">
        <v>0</v>
      </c>
      <c r="O1243" t="n">
        <v>6257.5</v>
      </c>
      <c r="P1243" t="n">
        <v>989.3</v>
      </c>
      <c r="Q1243" t="n">
        <v>486</v>
      </c>
    </row>
    <row r="1244">
      <c r="A1244" s="4" t="n">
        <v>45439</v>
      </c>
      <c r="B1244" t="n">
        <v>24164.1</v>
      </c>
      <c r="C1244" t="n">
        <v>28474.3</v>
      </c>
      <c r="D1244" t="n">
        <v>28340.3</v>
      </c>
      <c r="E1244" t="n">
        <v>39948.6</v>
      </c>
      <c r="F1244" t="n">
        <v>19469.6</v>
      </c>
      <c r="G1244" t="n">
        <v>42841.3</v>
      </c>
      <c r="H1244" t="n">
        <v>0</v>
      </c>
      <c r="I1244" t="n">
        <v>52098</v>
      </c>
      <c r="J1244" t="n">
        <v>0</v>
      </c>
      <c r="K1244" t="n">
        <v>0</v>
      </c>
      <c r="L1244" t="n">
        <v>6006.3</v>
      </c>
      <c r="M1244" t="n">
        <v>0</v>
      </c>
      <c r="N1244" t="n">
        <v>0</v>
      </c>
      <c r="O1244" t="n">
        <v>5627.7</v>
      </c>
      <c r="P1244" t="n">
        <v>986.2</v>
      </c>
      <c r="Q1244" t="n">
        <v>940</v>
      </c>
    </row>
    <row r="1245">
      <c r="A1245" s="4" t="n">
        <v>45440</v>
      </c>
      <c r="B1245" t="n">
        <v>24541.8</v>
      </c>
      <c r="C1245" t="n">
        <v>26178.8</v>
      </c>
      <c r="D1245" t="n">
        <v>25112.3</v>
      </c>
      <c r="E1245" t="n">
        <v>36460.3</v>
      </c>
      <c r="F1245" t="n">
        <v>31682.1</v>
      </c>
      <c r="G1245" t="n">
        <v>42714.2</v>
      </c>
      <c r="H1245" t="n">
        <v>0</v>
      </c>
      <c r="I1245" t="n">
        <v>54151.2</v>
      </c>
      <c r="J1245" t="n">
        <v>0</v>
      </c>
      <c r="K1245" t="n">
        <v>0</v>
      </c>
      <c r="L1245" t="n">
        <v>1455.1</v>
      </c>
      <c r="M1245" t="n">
        <v>0</v>
      </c>
      <c r="N1245" t="n">
        <v>0</v>
      </c>
      <c r="O1245" t="n">
        <v>5725.3</v>
      </c>
      <c r="P1245" t="n">
        <v>944.7</v>
      </c>
      <c r="Q1245" t="n">
        <v>1109.8</v>
      </c>
    </row>
    <row r="1246">
      <c r="A1246" s="4" t="n">
        <v>45441</v>
      </c>
      <c r="B1246" t="n">
        <v>28299.6</v>
      </c>
      <c r="C1246" t="n">
        <v>31369.5</v>
      </c>
      <c r="D1246" t="n">
        <v>24086</v>
      </c>
      <c r="E1246" t="n">
        <v>35222.3</v>
      </c>
      <c r="F1246" t="n">
        <v>21402.7</v>
      </c>
      <c r="G1246" t="n">
        <v>41809.4</v>
      </c>
      <c r="H1246" t="n">
        <v>0</v>
      </c>
      <c r="I1246" t="n">
        <v>55125.7</v>
      </c>
      <c r="J1246" t="n">
        <v>0</v>
      </c>
      <c r="K1246" t="n">
        <v>0</v>
      </c>
      <c r="L1246" t="n">
        <v>1782.7</v>
      </c>
      <c r="M1246" t="n">
        <v>0</v>
      </c>
      <c r="N1246" t="n">
        <v>0</v>
      </c>
      <c r="O1246" t="n">
        <v>5718.6</v>
      </c>
      <c r="P1246" t="n">
        <v>928.4</v>
      </c>
      <c r="Q1246" t="n">
        <v>1131.8</v>
      </c>
    </row>
    <row r="1247">
      <c r="A1247" s="4" t="n">
        <v>45442</v>
      </c>
      <c r="B1247" t="n">
        <v>27901.4</v>
      </c>
      <c r="C1247" t="n">
        <v>32136.3</v>
      </c>
      <c r="D1247" t="n">
        <v>29850.1</v>
      </c>
      <c r="E1247" t="n">
        <v>28708.9</v>
      </c>
      <c r="F1247" t="n">
        <v>16141.4</v>
      </c>
      <c r="G1247" t="n">
        <v>46487.2</v>
      </c>
      <c r="H1247" t="n">
        <v>0</v>
      </c>
      <c r="I1247" t="n">
        <v>57517.8</v>
      </c>
      <c r="J1247" t="n">
        <v>0</v>
      </c>
      <c r="K1247" t="n">
        <v>0</v>
      </c>
      <c r="L1247" t="n">
        <v>330</v>
      </c>
      <c r="M1247" t="n">
        <v>0</v>
      </c>
      <c r="N1247" t="n">
        <v>0</v>
      </c>
      <c r="O1247" t="n">
        <v>5398.7</v>
      </c>
      <c r="P1247" t="n">
        <v>782.5</v>
      </c>
      <c r="Q1247" t="n">
        <v>1090.2</v>
      </c>
    </row>
    <row r="1248">
      <c r="A1248" s="4" t="n">
        <v>45443</v>
      </c>
      <c r="B1248" t="n">
        <v>29479.6</v>
      </c>
      <c r="C1248" t="n">
        <v>32514.8</v>
      </c>
      <c r="D1248" t="n">
        <v>36225.7</v>
      </c>
      <c r="E1248" t="n">
        <v>29362.8</v>
      </c>
      <c r="F1248" t="n">
        <v>15019.6</v>
      </c>
      <c r="G1248" t="n">
        <v>40043.7</v>
      </c>
      <c r="H1248" t="n">
        <v>0</v>
      </c>
      <c r="I1248" t="n">
        <v>58013.6</v>
      </c>
      <c r="J1248" t="n">
        <v>0</v>
      </c>
      <c r="K1248" t="n">
        <v>0</v>
      </c>
      <c r="L1248" t="n">
        <v>507.2</v>
      </c>
      <c r="M1248" t="n">
        <v>0</v>
      </c>
      <c r="N1248" t="n">
        <v>0</v>
      </c>
      <c r="O1248" t="n">
        <v>5926.3</v>
      </c>
      <c r="P1248" t="n">
        <v>924.5</v>
      </c>
      <c r="Q1248" t="n">
        <v>1093.1</v>
      </c>
    </row>
    <row r="1249">
      <c r="A1249" s="4" t="n">
        <v>45444</v>
      </c>
      <c r="B1249" t="n">
        <v>28014.8</v>
      </c>
      <c r="C1249" t="n">
        <v>27237.4</v>
      </c>
      <c r="D1249" t="n">
        <v>29652.8</v>
      </c>
      <c r="E1249" t="n">
        <v>24742.8</v>
      </c>
      <c r="F1249" t="n">
        <v>26836.8</v>
      </c>
      <c r="G1249" t="n">
        <v>41575.6</v>
      </c>
      <c r="H1249" t="n">
        <v>573.4</v>
      </c>
      <c r="I1249" t="n">
        <v>46866.4</v>
      </c>
      <c r="J1249" t="n">
        <v>0</v>
      </c>
      <c r="K1249" t="n">
        <v>0</v>
      </c>
      <c r="L1249" t="n">
        <v>91.40000000000001</v>
      </c>
      <c r="M1249" t="n">
        <v>0</v>
      </c>
      <c r="N1249" t="n">
        <v>0</v>
      </c>
      <c r="O1249" t="n">
        <v>5019.6</v>
      </c>
      <c r="P1249" t="n">
        <v>934.1</v>
      </c>
      <c r="Q1249" t="n">
        <v>1096.2</v>
      </c>
    </row>
    <row r="1250">
      <c r="A1250" s="4" t="n">
        <v>45445</v>
      </c>
      <c r="B1250" t="n">
        <v>25044.6</v>
      </c>
      <c r="C1250" t="n">
        <v>27928.5</v>
      </c>
      <c r="D1250" t="n">
        <v>25790.5</v>
      </c>
      <c r="E1250" t="n">
        <v>25614.7</v>
      </c>
      <c r="F1250" t="n">
        <v>24856.2</v>
      </c>
      <c r="G1250" t="n">
        <v>38731.4</v>
      </c>
      <c r="H1250" t="n">
        <v>0</v>
      </c>
      <c r="I1250" t="n">
        <v>49636.6</v>
      </c>
      <c r="J1250" t="n">
        <v>0</v>
      </c>
      <c r="K1250" t="n">
        <v>0</v>
      </c>
      <c r="L1250" t="n">
        <v>239.3</v>
      </c>
      <c r="M1250" t="n">
        <v>0</v>
      </c>
      <c r="N1250" t="n">
        <v>0</v>
      </c>
      <c r="O1250" t="n">
        <v>4803.1</v>
      </c>
      <c r="P1250" t="n">
        <v>795.1</v>
      </c>
      <c r="Q1250" t="n">
        <v>1095.9</v>
      </c>
    </row>
    <row r="1251">
      <c r="A1251" s="4" t="n">
        <v>45446</v>
      </c>
      <c r="B1251" t="n">
        <v>26252.9</v>
      </c>
      <c r="C1251" t="n">
        <v>36185</v>
      </c>
      <c r="D1251" t="n">
        <v>37335</v>
      </c>
      <c r="E1251" t="n">
        <v>27259.9</v>
      </c>
      <c r="F1251" t="n">
        <v>18045.9</v>
      </c>
      <c r="G1251" t="n">
        <v>35042</v>
      </c>
      <c r="H1251" t="n">
        <v>0</v>
      </c>
      <c r="I1251" t="n">
        <v>58444.8</v>
      </c>
      <c r="J1251" t="n">
        <v>0</v>
      </c>
      <c r="K1251" t="n">
        <v>0</v>
      </c>
      <c r="L1251" t="n">
        <v>154.4</v>
      </c>
      <c r="M1251" t="n">
        <v>0</v>
      </c>
      <c r="N1251" t="n">
        <v>0</v>
      </c>
      <c r="O1251" t="n">
        <v>5270.2</v>
      </c>
      <c r="P1251" t="n">
        <v>786.3</v>
      </c>
      <c r="Q1251" t="n">
        <v>1119.4</v>
      </c>
    </row>
    <row r="1252">
      <c r="A1252" s="4" t="n">
        <v>45447</v>
      </c>
      <c r="B1252" t="n">
        <v>28534.1</v>
      </c>
      <c r="C1252" t="n">
        <v>36718.4</v>
      </c>
      <c r="D1252" t="n">
        <v>25372.6</v>
      </c>
      <c r="E1252" t="n">
        <v>29338.9</v>
      </c>
      <c r="F1252" t="n">
        <v>21474.3</v>
      </c>
      <c r="G1252" t="n">
        <v>38842.3</v>
      </c>
      <c r="H1252" t="n">
        <v>0</v>
      </c>
      <c r="I1252" t="n">
        <v>59513.1</v>
      </c>
      <c r="J1252" t="n">
        <v>0</v>
      </c>
      <c r="K1252" t="n">
        <v>0</v>
      </c>
      <c r="L1252" t="n">
        <v>297.3</v>
      </c>
      <c r="M1252" t="n">
        <v>0</v>
      </c>
      <c r="N1252" t="n">
        <v>0</v>
      </c>
      <c r="O1252" t="n">
        <v>4778.5</v>
      </c>
      <c r="P1252" t="n">
        <v>933.2</v>
      </c>
      <c r="Q1252" t="n">
        <v>1061.5</v>
      </c>
    </row>
    <row r="1253">
      <c r="A1253" s="4" t="n">
        <v>45448</v>
      </c>
      <c r="B1253" t="n">
        <v>33733.7</v>
      </c>
      <c r="C1253" t="n">
        <v>37696.6</v>
      </c>
      <c r="D1253" t="n">
        <v>21741.4</v>
      </c>
      <c r="E1253" t="n">
        <v>27551.2</v>
      </c>
      <c r="F1253" t="n">
        <v>25940.5</v>
      </c>
      <c r="G1253" t="n">
        <v>39278.6</v>
      </c>
      <c r="H1253" t="n">
        <v>0</v>
      </c>
      <c r="I1253" t="n">
        <v>54588.3</v>
      </c>
      <c r="J1253" t="n">
        <v>0</v>
      </c>
      <c r="K1253" t="n">
        <v>0</v>
      </c>
      <c r="L1253" t="n">
        <v>201.9</v>
      </c>
      <c r="M1253" t="n">
        <v>0</v>
      </c>
      <c r="N1253" t="n">
        <v>0</v>
      </c>
      <c r="O1253" t="n">
        <v>5209.8</v>
      </c>
      <c r="P1253" t="n">
        <v>936.1</v>
      </c>
      <c r="Q1253" t="n">
        <v>1062.5</v>
      </c>
    </row>
    <row r="1254">
      <c r="A1254" s="4" t="n">
        <v>45449</v>
      </c>
      <c r="B1254" t="n">
        <v>34740.9</v>
      </c>
      <c r="C1254" t="n">
        <v>42709</v>
      </c>
      <c r="D1254" t="n">
        <v>18949.1</v>
      </c>
      <c r="E1254" t="n">
        <v>27240.4</v>
      </c>
      <c r="F1254" t="n">
        <v>30148.5</v>
      </c>
      <c r="G1254" t="n">
        <v>40518.3</v>
      </c>
      <c r="H1254" t="n">
        <v>0</v>
      </c>
      <c r="I1254" t="n">
        <v>43876.2</v>
      </c>
      <c r="J1254" t="n">
        <v>0</v>
      </c>
      <c r="K1254" t="n">
        <v>0</v>
      </c>
      <c r="L1254" t="n">
        <v>180.6</v>
      </c>
      <c r="M1254" t="n">
        <v>0</v>
      </c>
      <c r="N1254" t="n">
        <v>0</v>
      </c>
      <c r="O1254" t="n">
        <v>4745.8</v>
      </c>
      <c r="P1254" t="n">
        <v>927.4</v>
      </c>
      <c r="Q1254" t="n">
        <v>810</v>
      </c>
    </row>
    <row r="1255">
      <c r="A1255" s="4" t="n">
        <v>45450</v>
      </c>
      <c r="B1255" t="n">
        <v>35159.5</v>
      </c>
      <c r="C1255" t="n">
        <v>41728.7</v>
      </c>
      <c r="D1255" t="n">
        <v>32550.8</v>
      </c>
      <c r="E1255" t="n">
        <v>21041.5</v>
      </c>
      <c r="F1255" t="n">
        <v>14794.5</v>
      </c>
      <c r="G1255" t="n">
        <v>41420.9</v>
      </c>
      <c r="H1255" t="n">
        <v>0</v>
      </c>
      <c r="I1255" t="n">
        <v>46336.2</v>
      </c>
      <c r="J1255" t="n">
        <v>0</v>
      </c>
      <c r="K1255" t="n">
        <v>0</v>
      </c>
      <c r="L1255" t="n">
        <v>56.1</v>
      </c>
      <c r="M1255" t="n">
        <v>0</v>
      </c>
      <c r="N1255" t="n">
        <v>0</v>
      </c>
      <c r="O1255" t="n">
        <v>4884.9</v>
      </c>
      <c r="P1255" t="n">
        <v>918.1</v>
      </c>
      <c r="Q1255" t="n">
        <v>966.9</v>
      </c>
    </row>
    <row r="1256">
      <c r="A1256" s="4" t="n">
        <v>45451</v>
      </c>
      <c r="B1256" t="n">
        <v>34119.6</v>
      </c>
      <c r="C1256" t="n">
        <v>37471.9</v>
      </c>
      <c r="D1256" t="n">
        <v>22590.2</v>
      </c>
      <c r="E1256" t="n">
        <v>15301.7</v>
      </c>
      <c r="F1256" t="n">
        <v>56854.5</v>
      </c>
      <c r="G1256" t="n">
        <v>32848.4</v>
      </c>
      <c r="H1256" t="n">
        <v>0</v>
      </c>
      <c r="I1256" t="n">
        <v>25309</v>
      </c>
      <c r="J1256" t="n">
        <v>0</v>
      </c>
      <c r="K1256" t="n">
        <v>0</v>
      </c>
      <c r="L1256" t="n">
        <v>55.9</v>
      </c>
      <c r="M1256" t="n">
        <v>0</v>
      </c>
      <c r="N1256" t="n">
        <v>0</v>
      </c>
      <c r="O1256" t="n">
        <v>4781.6</v>
      </c>
      <c r="P1256" t="n">
        <v>924.4</v>
      </c>
      <c r="Q1256" t="n">
        <v>1033.4</v>
      </c>
    </row>
    <row r="1257">
      <c r="A1257" s="4" t="n">
        <v>45452</v>
      </c>
      <c r="B1257" t="n">
        <v>37400.6</v>
      </c>
      <c r="C1257" t="n">
        <v>44683.7</v>
      </c>
      <c r="D1257" t="n">
        <v>28160.8</v>
      </c>
      <c r="E1257" t="n">
        <v>12333.8</v>
      </c>
      <c r="F1257" t="n">
        <v>35885.6</v>
      </c>
      <c r="G1257" t="n">
        <v>34776</v>
      </c>
      <c r="H1257" t="n">
        <v>0</v>
      </c>
      <c r="I1257" t="n">
        <v>26655.6</v>
      </c>
      <c r="J1257" t="n">
        <v>0</v>
      </c>
      <c r="K1257" t="n">
        <v>0</v>
      </c>
      <c r="L1257" t="n">
        <v>89.8</v>
      </c>
      <c r="M1257" t="n">
        <v>0</v>
      </c>
      <c r="N1257" t="n">
        <v>0</v>
      </c>
      <c r="O1257" t="n">
        <v>5220.2</v>
      </c>
      <c r="P1257" t="n">
        <v>932.7</v>
      </c>
      <c r="Q1257" t="n">
        <v>1041.4</v>
      </c>
    </row>
    <row r="1258">
      <c r="A1258" s="4" t="n">
        <v>45453</v>
      </c>
      <c r="B1258" t="n">
        <v>37116.6</v>
      </c>
      <c r="C1258" t="n">
        <v>52315</v>
      </c>
      <c r="D1258" t="n">
        <v>34529.9</v>
      </c>
      <c r="E1258" t="n">
        <v>19224.6</v>
      </c>
      <c r="F1258" t="n">
        <v>35072.2</v>
      </c>
      <c r="G1258" t="n">
        <v>36922.2</v>
      </c>
      <c r="H1258" t="n">
        <v>0</v>
      </c>
      <c r="I1258" t="n">
        <v>26905.2</v>
      </c>
      <c r="J1258" t="n">
        <v>0</v>
      </c>
      <c r="K1258" t="n">
        <v>0</v>
      </c>
      <c r="L1258" t="n">
        <v>55.7</v>
      </c>
      <c r="M1258" t="n">
        <v>0</v>
      </c>
      <c r="N1258" t="n">
        <v>0</v>
      </c>
      <c r="O1258" t="n">
        <v>4878.2</v>
      </c>
      <c r="P1258" t="n">
        <v>938.2</v>
      </c>
      <c r="Q1258" t="n">
        <v>495.9</v>
      </c>
    </row>
    <row r="1259">
      <c r="A1259" s="4" t="n">
        <v>45454</v>
      </c>
      <c r="B1259" t="n">
        <v>37571.4</v>
      </c>
      <c r="C1259" t="n">
        <v>50111.3</v>
      </c>
      <c r="D1259" t="n">
        <v>38005.3</v>
      </c>
      <c r="E1259" t="n">
        <v>17556.3</v>
      </c>
      <c r="F1259" t="n">
        <v>31040.4</v>
      </c>
      <c r="G1259" t="n">
        <v>37664.4</v>
      </c>
      <c r="H1259" t="n">
        <v>0</v>
      </c>
      <c r="I1259" t="n">
        <v>27603.4</v>
      </c>
      <c r="J1259" t="n">
        <v>0</v>
      </c>
      <c r="K1259" t="n">
        <v>0</v>
      </c>
      <c r="L1259" t="n">
        <v>58.3</v>
      </c>
      <c r="M1259" t="n">
        <v>0</v>
      </c>
      <c r="N1259" t="n">
        <v>0</v>
      </c>
      <c r="O1259" t="n">
        <v>5477.7</v>
      </c>
      <c r="P1259" t="n">
        <v>923.2</v>
      </c>
      <c r="Q1259" t="n">
        <v>495.1</v>
      </c>
    </row>
    <row r="1260">
      <c r="A1260" s="4" t="n">
        <v>45455</v>
      </c>
      <c r="B1260" t="n">
        <v>36014.8</v>
      </c>
      <c r="C1260" t="n">
        <v>50672.2</v>
      </c>
      <c r="D1260" t="n">
        <v>18056.3</v>
      </c>
      <c r="E1260" t="n">
        <v>18099.9</v>
      </c>
      <c r="F1260" t="n">
        <v>54825.8</v>
      </c>
      <c r="G1260" t="n">
        <v>34200.6</v>
      </c>
      <c r="H1260" t="n">
        <v>0</v>
      </c>
      <c r="I1260" t="n">
        <v>24843.3</v>
      </c>
      <c r="J1260" t="n">
        <v>0</v>
      </c>
      <c r="K1260" t="n">
        <v>0</v>
      </c>
      <c r="L1260" t="n">
        <v>120.2</v>
      </c>
      <c r="M1260" t="n">
        <v>0</v>
      </c>
      <c r="N1260" t="n">
        <v>0</v>
      </c>
      <c r="O1260" t="n">
        <v>4939.6</v>
      </c>
      <c r="P1260" t="n">
        <v>947.5</v>
      </c>
      <c r="Q1260" t="n">
        <v>494.2</v>
      </c>
    </row>
    <row r="1261">
      <c r="A1261" s="4" t="n">
        <v>45456</v>
      </c>
      <c r="B1261" t="n">
        <v>37628</v>
      </c>
      <c r="C1261" t="n">
        <v>50433.4</v>
      </c>
      <c r="D1261" t="n">
        <v>14960</v>
      </c>
      <c r="E1261" t="n">
        <v>18109.8</v>
      </c>
      <c r="F1261" t="n">
        <v>62022.6</v>
      </c>
      <c r="G1261" t="n">
        <v>32782.7</v>
      </c>
      <c r="H1261" t="n">
        <v>0</v>
      </c>
      <c r="I1261" t="n">
        <v>21433.5</v>
      </c>
      <c r="J1261" t="n">
        <v>0</v>
      </c>
      <c r="K1261" t="n">
        <v>0</v>
      </c>
      <c r="L1261" t="n">
        <v>198.2</v>
      </c>
      <c r="M1261" t="n">
        <v>0</v>
      </c>
      <c r="N1261" t="n">
        <v>0</v>
      </c>
      <c r="O1261" t="n">
        <v>6157.9</v>
      </c>
      <c r="P1261" t="n">
        <v>932.5</v>
      </c>
      <c r="Q1261" t="n">
        <v>499.9</v>
      </c>
    </row>
    <row r="1262">
      <c r="A1262" s="4" t="n">
        <v>45457</v>
      </c>
      <c r="B1262" t="n">
        <v>38022</v>
      </c>
      <c r="C1262" t="n">
        <v>58804.5</v>
      </c>
      <c r="D1262" t="n">
        <v>23451.9</v>
      </c>
      <c r="E1262" t="n">
        <v>19078.5</v>
      </c>
      <c r="F1262" t="n">
        <v>29669.2</v>
      </c>
      <c r="G1262" t="n">
        <v>36426.3</v>
      </c>
      <c r="H1262" t="n">
        <v>0</v>
      </c>
      <c r="I1262" t="n">
        <v>25147.1</v>
      </c>
      <c r="J1262" t="n">
        <v>0</v>
      </c>
      <c r="K1262" t="n">
        <v>0</v>
      </c>
      <c r="L1262" t="n">
        <v>67.90000000000001</v>
      </c>
      <c r="M1262" t="n">
        <v>0</v>
      </c>
      <c r="N1262" t="n">
        <v>0</v>
      </c>
      <c r="O1262" t="n">
        <v>5547</v>
      </c>
      <c r="P1262" t="n">
        <v>939.1</v>
      </c>
      <c r="Q1262" t="n">
        <v>498.5</v>
      </c>
    </row>
    <row r="1263">
      <c r="A1263" s="4" t="n">
        <v>45458</v>
      </c>
      <c r="B1263" t="n">
        <v>36100.4</v>
      </c>
      <c r="C1263" t="n">
        <v>50822</v>
      </c>
      <c r="D1263" t="n">
        <v>30878.1</v>
      </c>
      <c r="E1263" t="n">
        <v>16908.4</v>
      </c>
      <c r="F1263" t="n">
        <v>20749.7</v>
      </c>
      <c r="G1263" t="n">
        <v>38109.2</v>
      </c>
      <c r="H1263" t="n">
        <v>0</v>
      </c>
      <c r="I1263" t="n">
        <v>29518.3</v>
      </c>
      <c r="J1263" t="n">
        <v>0</v>
      </c>
      <c r="K1263" t="n">
        <v>0</v>
      </c>
      <c r="L1263" t="n">
        <v>222.2</v>
      </c>
      <c r="M1263" t="n">
        <v>0</v>
      </c>
      <c r="N1263" t="n">
        <v>0</v>
      </c>
      <c r="O1263" t="n">
        <v>5060.2</v>
      </c>
      <c r="P1263" t="n">
        <v>940.2</v>
      </c>
      <c r="Q1263" t="n">
        <v>500.4</v>
      </c>
    </row>
    <row r="1264">
      <c r="A1264" s="4" t="n">
        <v>45459</v>
      </c>
      <c r="B1264" t="n">
        <v>34559.2</v>
      </c>
      <c r="C1264" t="n">
        <v>54459.6</v>
      </c>
      <c r="D1264" t="n">
        <v>27138.2</v>
      </c>
      <c r="E1264" t="n">
        <v>12713.2</v>
      </c>
      <c r="F1264" t="n">
        <v>31060</v>
      </c>
      <c r="G1264" t="n">
        <v>32741</v>
      </c>
      <c r="H1264" t="n">
        <v>0</v>
      </c>
      <c r="I1264" t="n">
        <v>24217.2</v>
      </c>
      <c r="J1264" t="n">
        <v>0</v>
      </c>
      <c r="K1264" t="n">
        <v>0</v>
      </c>
      <c r="L1264" t="n">
        <v>72.09999999999999</v>
      </c>
      <c r="M1264" t="n">
        <v>0</v>
      </c>
      <c r="N1264" t="n">
        <v>0</v>
      </c>
      <c r="O1264" t="n">
        <v>4953.2</v>
      </c>
      <c r="P1264" t="n">
        <v>938.8</v>
      </c>
      <c r="Q1264" t="n">
        <v>499.4</v>
      </c>
    </row>
    <row r="1265">
      <c r="A1265" s="4" t="n">
        <v>45460</v>
      </c>
      <c r="B1265" t="n">
        <v>38678.9</v>
      </c>
      <c r="C1265" t="n">
        <v>58227.4</v>
      </c>
      <c r="D1265" t="n">
        <v>27185.7</v>
      </c>
      <c r="E1265" t="n">
        <v>18079.4</v>
      </c>
      <c r="F1265" t="n">
        <v>37392.4</v>
      </c>
      <c r="G1265" t="n">
        <v>39776.3</v>
      </c>
      <c r="H1265" t="n">
        <v>0</v>
      </c>
      <c r="I1265" t="n">
        <v>24622.9</v>
      </c>
      <c r="J1265" t="n">
        <v>0</v>
      </c>
      <c r="K1265" t="n">
        <v>0</v>
      </c>
      <c r="L1265" t="n">
        <v>674.7</v>
      </c>
      <c r="M1265" t="n">
        <v>0</v>
      </c>
      <c r="N1265" t="n">
        <v>0</v>
      </c>
      <c r="O1265" t="n">
        <v>4996.2</v>
      </c>
      <c r="P1265" t="n">
        <v>928.9</v>
      </c>
      <c r="Q1265" t="n">
        <v>498.3</v>
      </c>
    </row>
    <row r="1266">
      <c r="A1266" s="4" t="n">
        <v>45461</v>
      </c>
      <c r="B1266" t="n">
        <v>39564.9</v>
      </c>
      <c r="C1266" t="n">
        <v>66204.5</v>
      </c>
      <c r="D1266" t="n">
        <v>24488.8</v>
      </c>
      <c r="E1266" t="n">
        <v>25109.4</v>
      </c>
      <c r="F1266" t="n">
        <v>23551.6</v>
      </c>
      <c r="G1266" t="n">
        <v>39185.1</v>
      </c>
      <c r="H1266" t="n">
        <v>0</v>
      </c>
      <c r="I1266" t="n">
        <v>28910.8</v>
      </c>
      <c r="J1266" t="n">
        <v>0</v>
      </c>
      <c r="K1266" t="n">
        <v>0</v>
      </c>
      <c r="L1266" t="n">
        <v>445.7</v>
      </c>
      <c r="M1266" t="n">
        <v>0</v>
      </c>
      <c r="N1266" t="n">
        <v>0</v>
      </c>
      <c r="O1266" t="n">
        <v>5344</v>
      </c>
      <c r="P1266" t="n">
        <v>913.4</v>
      </c>
      <c r="Q1266" t="n">
        <v>500</v>
      </c>
    </row>
    <row r="1267">
      <c r="A1267" s="4" t="n">
        <v>45462</v>
      </c>
      <c r="B1267" t="n">
        <v>38445.7</v>
      </c>
      <c r="C1267" t="n">
        <v>63982.3</v>
      </c>
      <c r="D1267" t="n">
        <v>18079.6</v>
      </c>
      <c r="E1267" t="n">
        <v>22106.4</v>
      </c>
      <c r="F1267" t="n">
        <v>19401.1</v>
      </c>
      <c r="G1267" t="n">
        <v>41017.7</v>
      </c>
      <c r="H1267" t="n">
        <v>0</v>
      </c>
      <c r="I1267" t="n">
        <v>34890.5</v>
      </c>
      <c r="J1267" t="n">
        <v>0</v>
      </c>
      <c r="K1267" t="n">
        <v>0</v>
      </c>
      <c r="L1267" t="n">
        <v>465.5</v>
      </c>
      <c r="M1267" t="n">
        <v>0</v>
      </c>
      <c r="N1267" t="n">
        <v>0</v>
      </c>
      <c r="O1267" t="n">
        <v>5213.3</v>
      </c>
      <c r="P1267" t="n">
        <v>893.9</v>
      </c>
      <c r="Q1267" t="n">
        <v>495.9</v>
      </c>
    </row>
    <row r="1268">
      <c r="A1268" s="4" t="n">
        <v>45463</v>
      </c>
      <c r="B1268" t="n">
        <v>37108.5</v>
      </c>
      <c r="C1268" t="n">
        <v>51380.6</v>
      </c>
      <c r="D1268" t="n">
        <v>14796.5</v>
      </c>
      <c r="E1268" t="n">
        <v>20979.2</v>
      </c>
      <c r="F1268" t="n">
        <v>34431.6</v>
      </c>
      <c r="G1268" t="n">
        <v>33244.1</v>
      </c>
      <c r="H1268" t="n">
        <v>0</v>
      </c>
      <c r="I1268" t="n">
        <v>39003.8</v>
      </c>
      <c r="J1268" t="n">
        <v>0</v>
      </c>
      <c r="K1268" t="n">
        <v>0</v>
      </c>
      <c r="L1268" t="n">
        <v>158.5</v>
      </c>
      <c r="M1268" t="n">
        <v>0</v>
      </c>
      <c r="N1268" t="n">
        <v>0</v>
      </c>
      <c r="O1268" t="n">
        <v>5404.4</v>
      </c>
      <c r="P1268" t="n">
        <v>872.4</v>
      </c>
      <c r="Q1268" t="n">
        <v>497.3</v>
      </c>
    </row>
    <row r="1269">
      <c r="A1269" s="4" t="n">
        <v>45464</v>
      </c>
      <c r="B1269" t="n">
        <v>37042.7</v>
      </c>
      <c r="C1269" t="n">
        <v>61531.8</v>
      </c>
      <c r="D1269" t="n">
        <v>16526.4</v>
      </c>
      <c r="E1269" t="n">
        <v>20589.4</v>
      </c>
      <c r="F1269" t="n">
        <v>37724.7</v>
      </c>
      <c r="G1269" t="n">
        <v>33563</v>
      </c>
      <c r="H1269" t="n">
        <v>0</v>
      </c>
      <c r="I1269" t="n">
        <v>34467.2</v>
      </c>
      <c r="J1269" t="n">
        <v>0</v>
      </c>
      <c r="K1269" t="n">
        <v>0</v>
      </c>
      <c r="L1269" t="n">
        <v>220.8</v>
      </c>
      <c r="M1269" t="n">
        <v>0</v>
      </c>
      <c r="N1269" t="n">
        <v>0</v>
      </c>
      <c r="O1269" t="n">
        <v>5817.9</v>
      </c>
      <c r="P1269" t="n">
        <v>828.9</v>
      </c>
      <c r="Q1269" t="n">
        <v>1101.7</v>
      </c>
    </row>
    <row r="1270">
      <c r="A1270" s="4" t="n">
        <v>45465</v>
      </c>
      <c r="B1270" t="n">
        <v>36292.1</v>
      </c>
      <c r="C1270" t="n">
        <v>57546.5</v>
      </c>
      <c r="D1270" t="n">
        <v>18101.4</v>
      </c>
      <c r="E1270" t="n">
        <v>19533.3</v>
      </c>
      <c r="F1270" t="n">
        <v>23113.7</v>
      </c>
      <c r="G1270" t="n">
        <v>34821.5</v>
      </c>
      <c r="H1270" t="n">
        <v>0</v>
      </c>
      <c r="I1270" t="n">
        <v>38790.4</v>
      </c>
      <c r="J1270" t="n">
        <v>0</v>
      </c>
      <c r="K1270" t="n">
        <v>0</v>
      </c>
      <c r="L1270" t="n">
        <v>248.1</v>
      </c>
      <c r="M1270" t="n">
        <v>0</v>
      </c>
      <c r="N1270" t="n">
        <v>0</v>
      </c>
      <c r="O1270" t="n">
        <v>5817.3</v>
      </c>
      <c r="P1270" t="n">
        <v>819.6</v>
      </c>
      <c r="Q1270" t="n">
        <v>1129.9</v>
      </c>
    </row>
    <row r="1271">
      <c r="A1271" s="4" t="n">
        <v>45466</v>
      </c>
      <c r="B1271" t="n">
        <v>32967.7</v>
      </c>
      <c r="C1271" t="n">
        <v>52184.8</v>
      </c>
      <c r="D1271" t="n">
        <v>13944.9</v>
      </c>
      <c r="E1271" t="n">
        <v>16734.4</v>
      </c>
      <c r="F1271" t="n">
        <v>34967.7</v>
      </c>
      <c r="G1271" t="n">
        <v>32480.6</v>
      </c>
      <c r="H1271" t="n">
        <v>0</v>
      </c>
      <c r="I1271" t="n">
        <v>35622.7</v>
      </c>
      <c r="J1271" t="n">
        <v>0</v>
      </c>
      <c r="K1271" t="n">
        <v>0</v>
      </c>
      <c r="L1271" t="n">
        <v>81.5</v>
      </c>
      <c r="M1271" t="n">
        <v>0</v>
      </c>
      <c r="N1271" t="n">
        <v>0</v>
      </c>
      <c r="O1271" t="n">
        <v>5542.1</v>
      </c>
      <c r="P1271" t="n">
        <v>721.7</v>
      </c>
      <c r="Q1271" t="n">
        <v>1143.1</v>
      </c>
    </row>
    <row r="1272">
      <c r="A1272" s="4" t="n">
        <v>45467</v>
      </c>
      <c r="B1272" t="n">
        <v>34359.1</v>
      </c>
      <c r="C1272" t="n">
        <v>63802.4</v>
      </c>
      <c r="D1272" t="n">
        <v>14354.4</v>
      </c>
      <c r="E1272" t="n">
        <v>19062.2</v>
      </c>
      <c r="F1272" t="n">
        <v>38188.1</v>
      </c>
      <c r="G1272" t="n">
        <v>38523.9</v>
      </c>
      <c r="H1272" t="n">
        <v>0</v>
      </c>
      <c r="I1272" t="n">
        <v>37731.6</v>
      </c>
      <c r="J1272" t="n">
        <v>0</v>
      </c>
      <c r="K1272" t="n">
        <v>0</v>
      </c>
      <c r="L1272" t="n">
        <v>66.09999999999999</v>
      </c>
      <c r="M1272" t="n">
        <v>0</v>
      </c>
      <c r="N1272" t="n">
        <v>0</v>
      </c>
      <c r="O1272" t="n">
        <v>6034.2</v>
      </c>
      <c r="P1272" t="n">
        <v>856</v>
      </c>
      <c r="Q1272" t="n">
        <v>1106.7</v>
      </c>
    </row>
    <row r="1273">
      <c r="A1273" s="4" t="n">
        <v>45468</v>
      </c>
      <c r="B1273" t="n">
        <v>32294.5</v>
      </c>
      <c r="C1273" t="n">
        <v>58527.2</v>
      </c>
      <c r="D1273" t="n">
        <v>16136.1</v>
      </c>
      <c r="E1273" t="n">
        <v>22435</v>
      </c>
      <c r="F1273" t="n">
        <v>46770.3</v>
      </c>
      <c r="G1273" t="n">
        <v>40340.9</v>
      </c>
      <c r="H1273" t="n">
        <v>0</v>
      </c>
      <c r="I1273" t="n">
        <v>33223.2</v>
      </c>
      <c r="J1273" t="n">
        <v>0</v>
      </c>
      <c r="K1273" t="n">
        <v>0</v>
      </c>
      <c r="L1273" t="n">
        <v>330.9</v>
      </c>
      <c r="M1273" t="n">
        <v>0</v>
      </c>
      <c r="N1273" t="n">
        <v>0</v>
      </c>
      <c r="O1273" t="n">
        <v>5195.7</v>
      </c>
      <c r="P1273" t="n">
        <v>859</v>
      </c>
      <c r="Q1273" t="n">
        <v>1133</v>
      </c>
    </row>
    <row r="1274">
      <c r="A1274" s="4" t="n">
        <v>45469</v>
      </c>
      <c r="B1274" t="n">
        <v>32447.2</v>
      </c>
      <c r="C1274" t="n">
        <v>53308.9</v>
      </c>
      <c r="D1274" t="n">
        <v>16389.2</v>
      </c>
      <c r="E1274" t="n">
        <v>20326.1</v>
      </c>
      <c r="F1274" t="n">
        <v>52566.4</v>
      </c>
      <c r="G1274" t="n">
        <v>40189</v>
      </c>
      <c r="H1274" t="n">
        <v>0</v>
      </c>
      <c r="I1274" t="n">
        <v>30015.4</v>
      </c>
      <c r="J1274" t="n">
        <v>0</v>
      </c>
      <c r="K1274" t="n">
        <v>0</v>
      </c>
      <c r="L1274" t="n">
        <v>191.3</v>
      </c>
      <c r="M1274" t="n">
        <v>0</v>
      </c>
      <c r="N1274" t="n">
        <v>0</v>
      </c>
      <c r="O1274" t="n">
        <v>5245.4</v>
      </c>
      <c r="P1274" t="n">
        <v>888.6</v>
      </c>
      <c r="Q1274" t="n">
        <v>1139.2</v>
      </c>
    </row>
    <row r="1275">
      <c r="A1275" s="4" t="n">
        <v>45470</v>
      </c>
      <c r="B1275" t="n">
        <v>36542</v>
      </c>
      <c r="C1275" t="n">
        <v>57056</v>
      </c>
      <c r="D1275" t="n">
        <v>21720.2</v>
      </c>
      <c r="E1275" t="n">
        <v>18530.5</v>
      </c>
      <c r="F1275" t="n">
        <v>34483.3</v>
      </c>
      <c r="G1275" t="n">
        <v>36855.5</v>
      </c>
      <c r="H1275" t="n">
        <v>0</v>
      </c>
      <c r="I1275" t="n">
        <v>37459.8</v>
      </c>
      <c r="J1275" t="n">
        <v>0</v>
      </c>
      <c r="K1275" t="n">
        <v>0</v>
      </c>
      <c r="L1275" t="n">
        <v>103.8</v>
      </c>
      <c r="M1275" t="n">
        <v>0</v>
      </c>
      <c r="N1275" t="n">
        <v>0</v>
      </c>
      <c r="O1275" t="n">
        <v>6370</v>
      </c>
      <c r="P1275" t="n">
        <v>930.8</v>
      </c>
      <c r="Q1275" t="n">
        <v>1127.5</v>
      </c>
    </row>
    <row r="1276">
      <c r="A1276" s="4" t="n">
        <v>45471</v>
      </c>
      <c r="B1276" t="n">
        <v>37722.4</v>
      </c>
      <c r="C1276" t="n">
        <v>56585</v>
      </c>
      <c r="D1276" t="n">
        <v>23195.9</v>
      </c>
      <c r="E1276" t="n">
        <v>14206.5</v>
      </c>
      <c r="F1276" t="n">
        <v>27465.8</v>
      </c>
      <c r="G1276" t="n">
        <v>41591.8</v>
      </c>
      <c r="H1276" t="n">
        <v>0</v>
      </c>
      <c r="I1276" t="n">
        <v>38981.8</v>
      </c>
      <c r="J1276" t="n">
        <v>0</v>
      </c>
      <c r="K1276" t="n">
        <v>0</v>
      </c>
      <c r="L1276" t="n">
        <v>74</v>
      </c>
      <c r="M1276" t="n">
        <v>0</v>
      </c>
      <c r="N1276" t="n">
        <v>0</v>
      </c>
      <c r="O1276" t="n">
        <v>5743.3</v>
      </c>
      <c r="P1276" t="n">
        <v>916.3</v>
      </c>
      <c r="Q1276" t="n">
        <v>1122.8</v>
      </c>
    </row>
    <row r="1277">
      <c r="A1277" s="4" t="n">
        <v>45472</v>
      </c>
      <c r="B1277" t="n">
        <v>33841.7</v>
      </c>
      <c r="C1277" t="n">
        <v>60030</v>
      </c>
      <c r="D1277" t="n">
        <v>17088.7</v>
      </c>
      <c r="E1277" t="n">
        <v>19188.5</v>
      </c>
      <c r="F1277" t="n">
        <v>20205</v>
      </c>
      <c r="G1277" t="n">
        <v>38905.1</v>
      </c>
      <c r="H1277" t="n">
        <v>0</v>
      </c>
      <c r="I1277" t="n">
        <v>32215.3</v>
      </c>
      <c r="J1277" t="n">
        <v>0</v>
      </c>
      <c r="K1277" t="n">
        <v>0</v>
      </c>
      <c r="L1277" t="n">
        <v>118.1</v>
      </c>
      <c r="M1277" t="n">
        <v>0</v>
      </c>
      <c r="N1277" t="n">
        <v>0</v>
      </c>
      <c r="O1277" t="n">
        <v>6039.6</v>
      </c>
      <c r="P1277" t="n">
        <v>911.7</v>
      </c>
      <c r="Q1277" t="n">
        <v>1098.4</v>
      </c>
    </row>
    <row r="1278">
      <c r="A1278" s="4" t="n">
        <v>45473</v>
      </c>
      <c r="B1278" t="n">
        <v>33683.6</v>
      </c>
      <c r="C1278" t="n">
        <v>52524.3</v>
      </c>
      <c r="D1278" t="n">
        <v>17478.2</v>
      </c>
      <c r="E1278" t="n">
        <v>18716.9</v>
      </c>
      <c r="F1278" t="n">
        <v>21304.7</v>
      </c>
      <c r="G1278" t="n">
        <v>37337.4</v>
      </c>
      <c r="H1278" t="n">
        <v>0</v>
      </c>
      <c r="I1278" t="n">
        <v>29182.6</v>
      </c>
      <c r="J1278" t="n">
        <v>0</v>
      </c>
      <c r="K1278" t="n">
        <v>0</v>
      </c>
      <c r="L1278" t="n">
        <v>67.7</v>
      </c>
      <c r="M1278" t="n">
        <v>0</v>
      </c>
      <c r="N1278" t="n">
        <v>0</v>
      </c>
      <c r="O1278" t="n">
        <v>6087.2</v>
      </c>
      <c r="P1278" t="n">
        <v>901.4</v>
      </c>
      <c r="Q1278" t="n">
        <v>1091.1</v>
      </c>
    </row>
    <row r="1279">
      <c r="A1279" s="4" t="n">
        <v>45474</v>
      </c>
      <c r="B1279" t="n">
        <v>34113</v>
      </c>
      <c r="C1279" t="n">
        <v>55374.2</v>
      </c>
      <c r="D1279" t="n">
        <v>11412</v>
      </c>
      <c r="E1279" t="n">
        <v>22175.8</v>
      </c>
      <c r="F1279" t="n">
        <v>32070.2</v>
      </c>
      <c r="G1279" t="n">
        <v>43890</v>
      </c>
      <c r="H1279" t="n">
        <v>0</v>
      </c>
      <c r="I1279" t="n">
        <v>26288.8</v>
      </c>
      <c r="J1279" t="n">
        <v>0</v>
      </c>
      <c r="K1279" t="n">
        <v>0</v>
      </c>
      <c r="L1279" t="n">
        <v>77.2</v>
      </c>
      <c r="M1279" t="n">
        <v>0</v>
      </c>
      <c r="N1279" t="n">
        <v>0</v>
      </c>
      <c r="O1279" t="n">
        <v>6064.9</v>
      </c>
      <c r="P1279" t="n">
        <v>899</v>
      </c>
      <c r="Q1279" t="n">
        <v>1082</v>
      </c>
    </row>
    <row r="1280">
      <c r="A1280" s="4" t="n">
        <v>45475</v>
      </c>
      <c r="B1280" t="n">
        <v>35490.1</v>
      </c>
      <c r="C1280" t="n">
        <v>52147.9</v>
      </c>
      <c r="D1280" t="n">
        <v>12232.3</v>
      </c>
      <c r="E1280" t="n">
        <v>24365.7</v>
      </c>
      <c r="F1280" t="n">
        <v>33327.4</v>
      </c>
      <c r="G1280" t="n">
        <v>41917.3</v>
      </c>
      <c r="H1280" t="n">
        <v>0</v>
      </c>
      <c r="I1280" t="n">
        <v>24341.9</v>
      </c>
      <c r="J1280" t="n">
        <v>0</v>
      </c>
      <c r="K1280" t="n">
        <v>0</v>
      </c>
      <c r="L1280" t="n">
        <v>138.7</v>
      </c>
      <c r="M1280" t="n">
        <v>0</v>
      </c>
      <c r="N1280" t="n">
        <v>0</v>
      </c>
      <c r="O1280" t="n">
        <v>5323.9</v>
      </c>
      <c r="P1280" t="n">
        <v>886.8</v>
      </c>
      <c r="Q1280" t="n">
        <v>1117.3</v>
      </c>
    </row>
    <row r="1281">
      <c r="A1281" s="4" t="n">
        <v>45476</v>
      </c>
      <c r="B1281" t="n">
        <v>35385.8</v>
      </c>
      <c r="C1281" t="n">
        <v>47558.4</v>
      </c>
      <c r="D1281" t="n">
        <v>17435.5</v>
      </c>
      <c r="E1281" t="n">
        <v>23827.9</v>
      </c>
      <c r="F1281" t="n">
        <v>31520.6</v>
      </c>
      <c r="G1281" t="n">
        <v>40946.9</v>
      </c>
      <c r="H1281" t="n">
        <v>0</v>
      </c>
      <c r="I1281" t="n">
        <v>22379.3</v>
      </c>
      <c r="J1281" t="n">
        <v>0</v>
      </c>
      <c r="K1281" t="n">
        <v>0</v>
      </c>
      <c r="L1281" t="n">
        <v>339.4</v>
      </c>
      <c r="M1281" t="n">
        <v>0</v>
      </c>
      <c r="N1281" t="n">
        <v>0</v>
      </c>
      <c r="O1281" t="n">
        <v>5061.4</v>
      </c>
      <c r="P1281" t="n">
        <v>891.6</v>
      </c>
      <c r="Q1281" t="n">
        <v>1103.6</v>
      </c>
    </row>
    <row r="1282">
      <c r="A1282" s="4" t="n">
        <v>45477</v>
      </c>
      <c r="B1282" t="n">
        <v>35596.7</v>
      </c>
      <c r="C1282" t="n">
        <v>52513.7</v>
      </c>
      <c r="D1282" t="n">
        <v>21681.7</v>
      </c>
      <c r="E1282" t="n">
        <v>13911.1</v>
      </c>
      <c r="F1282" t="n">
        <v>35881.8</v>
      </c>
      <c r="G1282" t="n">
        <v>44012.9</v>
      </c>
      <c r="H1282" t="n">
        <v>0</v>
      </c>
      <c r="I1282" t="n">
        <v>25834.7</v>
      </c>
      <c r="J1282" t="n">
        <v>0</v>
      </c>
      <c r="K1282" t="n">
        <v>0</v>
      </c>
      <c r="L1282" t="n">
        <v>234.5</v>
      </c>
      <c r="M1282" t="n">
        <v>0</v>
      </c>
      <c r="N1282" t="n">
        <v>0</v>
      </c>
      <c r="O1282" t="n">
        <v>5320.6</v>
      </c>
      <c r="P1282" t="n">
        <v>884.8</v>
      </c>
      <c r="Q1282" t="n">
        <v>1095</v>
      </c>
    </row>
    <row r="1283">
      <c r="A1283" s="4" t="n">
        <v>45478</v>
      </c>
      <c r="B1283" t="n">
        <v>33958.1</v>
      </c>
      <c r="C1283" t="n">
        <v>52088.5</v>
      </c>
      <c r="D1283" t="n">
        <v>19768</v>
      </c>
      <c r="E1283" t="n">
        <v>15812.2</v>
      </c>
      <c r="F1283" t="n">
        <v>39865.5</v>
      </c>
      <c r="G1283" t="n">
        <v>43226</v>
      </c>
      <c r="H1283" t="n">
        <v>0</v>
      </c>
      <c r="I1283" t="n">
        <v>27382.5</v>
      </c>
      <c r="J1283" t="n">
        <v>0</v>
      </c>
      <c r="K1283" t="n">
        <v>0</v>
      </c>
      <c r="L1283" t="n">
        <v>107.4</v>
      </c>
      <c r="M1283" t="n">
        <v>0</v>
      </c>
      <c r="N1283" t="n">
        <v>0</v>
      </c>
      <c r="O1283" t="n">
        <v>4960.1</v>
      </c>
      <c r="P1283" t="n">
        <v>899.8</v>
      </c>
      <c r="Q1283" t="n">
        <v>1122.7</v>
      </c>
    </row>
    <row r="1284">
      <c r="A1284" s="4" t="n">
        <v>45479</v>
      </c>
      <c r="B1284" t="n">
        <v>33265.1</v>
      </c>
      <c r="C1284" t="n">
        <v>48383.7</v>
      </c>
      <c r="D1284" t="n">
        <v>19152.7</v>
      </c>
      <c r="E1284" t="n">
        <v>10818.2</v>
      </c>
      <c r="F1284" t="n">
        <v>35782</v>
      </c>
      <c r="G1284" t="n">
        <v>43007.4</v>
      </c>
      <c r="H1284" t="n">
        <v>0</v>
      </c>
      <c r="I1284" t="n">
        <v>30993.5</v>
      </c>
      <c r="J1284" t="n">
        <v>0</v>
      </c>
      <c r="K1284" t="n">
        <v>0</v>
      </c>
      <c r="L1284" t="n">
        <v>168.5</v>
      </c>
      <c r="M1284" t="n">
        <v>0</v>
      </c>
      <c r="N1284" t="n">
        <v>0</v>
      </c>
      <c r="O1284" t="n">
        <v>5189.5</v>
      </c>
      <c r="P1284" t="n">
        <v>940.1</v>
      </c>
      <c r="Q1284" t="n">
        <v>1120.6</v>
      </c>
    </row>
    <row r="1285">
      <c r="A1285" s="4" t="n">
        <v>45480</v>
      </c>
      <c r="B1285" t="n">
        <v>31386.5</v>
      </c>
      <c r="C1285" t="n">
        <v>46806.1</v>
      </c>
      <c r="D1285" t="n">
        <v>20538.7</v>
      </c>
      <c r="E1285" t="n">
        <v>6922.3</v>
      </c>
      <c r="F1285" t="n">
        <v>41836</v>
      </c>
      <c r="G1285" t="n">
        <v>40187.8</v>
      </c>
      <c r="H1285" t="n">
        <v>0</v>
      </c>
      <c r="I1285" t="n">
        <v>24092</v>
      </c>
      <c r="J1285" t="n">
        <v>0</v>
      </c>
      <c r="K1285" t="n">
        <v>0</v>
      </c>
      <c r="L1285" t="n">
        <v>94.3</v>
      </c>
      <c r="M1285" t="n">
        <v>0</v>
      </c>
      <c r="N1285" t="n">
        <v>0</v>
      </c>
      <c r="O1285" t="n">
        <v>5606.3</v>
      </c>
      <c r="P1285" t="n">
        <v>929.6</v>
      </c>
      <c r="Q1285" t="n">
        <v>1083.5</v>
      </c>
    </row>
    <row r="1286">
      <c r="A1286" s="4" t="n">
        <v>45481</v>
      </c>
      <c r="B1286" t="n">
        <v>30473.2</v>
      </c>
      <c r="C1286" t="n">
        <v>48556.1</v>
      </c>
      <c r="D1286" t="n">
        <v>21351.9</v>
      </c>
      <c r="E1286" t="n">
        <v>14775.3</v>
      </c>
      <c r="F1286" t="n">
        <v>50224.5</v>
      </c>
      <c r="G1286" t="n">
        <v>43799.7</v>
      </c>
      <c r="H1286" t="n">
        <v>0</v>
      </c>
      <c r="I1286" t="n">
        <v>30090.9</v>
      </c>
      <c r="J1286" t="n">
        <v>0</v>
      </c>
      <c r="K1286" t="n">
        <v>0</v>
      </c>
      <c r="L1286" t="n">
        <v>237.7</v>
      </c>
      <c r="M1286" t="n">
        <v>0</v>
      </c>
      <c r="N1286" t="n">
        <v>0</v>
      </c>
      <c r="O1286" t="n">
        <v>5249.1</v>
      </c>
      <c r="P1286" t="n">
        <v>944.5</v>
      </c>
      <c r="Q1286" t="n">
        <v>1097</v>
      </c>
    </row>
    <row r="1287">
      <c r="A1287" s="4" t="n">
        <v>45482</v>
      </c>
      <c r="B1287" t="n">
        <v>30605.6</v>
      </c>
      <c r="C1287" t="n">
        <v>55564.3</v>
      </c>
      <c r="D1287" t="n">
        <v>22920.9</v>
      </c>
      <c r="E1287" t="n">
        <v>21101.2</v>
      </c>
      <c r="F1287" t="n">
        <v>35603.1</v>
      </c>
      <c r="G1287" t="n">
        <v>46047.2</v>
      </c>
      <c r="H1287" t="n">
        <v>0</v>
      </c>
      <c r="I1287" t="n">
        <v>32548.1</v>
      </c>
      <c r="J1287" t="n">
        <v>0</v>
      </c>
      <c r="K1287" t="n">
        <v>0</v>
      </c>
      <c r="L1287" t="n">
        <v>228.7</v>
      </c>
      <c r="M1287" t="n">
        <v>0</v>
      </c>
      <c r="N1287" t="n">
        <v>0</v>
      </c>
      <c r="O1287" t="n">
        <v>6031.9</v>
      </c>
      <c r="P1287" t="n">
        <v>951.4</v>
      </c>
      <c r="Q1287" t="n">
        <v>1094.4</v>
      </c>
    </row>
    <row r="1288">
      <c r="A1288" s="4" t="n">
        <v>45483</v>
      </c>
      <c r="B1288" t="n">
        <v>31273.4</v>
      </c>
      <c r="C1288" t="n">
        <v>54411.5</v>
      </c>
      <c r="D1288" t="n">
        <v>25510.5</v>
      </c>
      <c r="E1288" t="n">
        <v>19393.6</v>
      </c>
      <c r="F1288" t="n">
        <v>39352.6</v>
      </c>
      <c r="G1288" t="n">
        <v>38833.1</v>
      </c>
      <c r="H1288" t="n">
        <v>0</v>
      </c>
      <c r="I1288" t="n">
        <v>32050</v>
      </c>
      <c r="J1288" t="n">
        <v>0</v>
      </c>
      <c r="K1288" t="n">
        <v>0</v>
      </c>
      <c r="L1288" t="n">
        <v>134.5</v>
      </c>
      <c r="M1288" t="n">
        <v>0</v>
      </c>
      <c r="N1288" t="n">
        <v>0</v>
      </c>
      <c r="O1288" t="n">
        <v>5984.7</v>
      </c>
      <c r="P1288" t="n">
        <v>926.2</v>
      </c>
      <c r="Q1288" t="n">
        <v>956.7</v>
      </c>
    </row>
    <row r="1289">
      <c r="A1289" s="4" t="n">
        <v>45484</v>
      </c>
      <c r="B1289" t="n">
        <v>31074.5</v>
      </c>
      <c r="C1289" t="n">
        <v>53777.1</v>
      </c>
      <c r="D1289" t="n">
        <v>31129.9</v>
      </c>
      <c r="E1289" t="n">
        <v>20041.8</v>
      </c>
      <c r="F1289" t="n">
        <v>24245.9</v>
      </c>
      <c r="G1289" t="n">
        <v>43592</v>
      </c>
      <c r="H1289" t="n">
        <v>0</v>
      </c>
      <c r="I1289" t="n">
        <v>35997.2</v>
      </c>
      <c r="J1289" t="n">
        <v>0</v>
      </c>
      <c r="K1289" t="n">
        <v>0</v>
      </c>
      <c r="L1289" t="n">
        <v>404.1</v>
      </c>
      <c r="M1289" t="n">
        <v>0</v>
      </c>
      <c r="N1289" t="n">
        <v>0</v>
      </c>
      <c r="O1289" t="n">
        <v>6211.6</v>
      </c>
      <c r="P1289" t="n">
        <v>897.9</v>
      </c>
      <c r="Q1289" t="n">
        <v>855.1</v>
      </c>
    </row>
    <row r="1290">
      <c r="A1290" s="4" t="n">
        <v>45485</v>
      </c>
      <c r="B1290" t="n">
        <v>30510.9</v>
      </c>
      <c r="C1290" t="n">
        <v>52448.2</v>
      </c>
      <c r="D1290" t="n">
        <v>27658.8</v>
      </c>
      <c r="E1290" t="n">
        <v>24708.2</v>
      </c>
      <c r="F1290" t="n">
        <v>21271.6</v>
      </c>
      <c r="G1290" t="n">
        <v>49956.9</v>
      </c>
      <c r="H1290" t="n">
        <v>0</v>
      </c>
      <c r="I1290" t="n">
        <v>34076.3</v>
      </c>
      <c r="J1290" t="n">
        <v>0</v>
      </c>
      <c r="K1290" t="n">
        <v>0</v>
      </c>
      <c r="L1290" t="n">
        <v>235.3</v>
      </c>
      <c r="M1290" t="n">
        <v>0</v>
      </c>
      <c r="N1290" t="n">
        <v>0</v>
      </c>
      <c r="O1290" t="n">
        <v>5600.1</v>
      </c>
      <c r="P1290" t="n">
        <v>865.2</v>
      </c>
      <c r="Q1290" t="n">
        <v>968.7</v>
      </c>
    </row>
    <row r="1291">
      <c r="A1291" s="4" t="n">
        <v>45486</v>
      </c>
      <c r="B1291" t="n">
        <v>30552.1</v>
      </c>
      <c r="C1291" t="n">
        <v>50422.7</v>
      </c>
      <c r="D1291" t="n">
        <v>26306.1</v>
      </c>
      <c r="E1291" t="n">
        <v>19039.1</v>
      </c>
      <c r="F1291" t="n">
        <v>17660</v>
      </c>
      <c r="G1291" t="n">
        <v>44760.6</v>
      </c>
      <c r="H1291" t="n">
        <v>0</v>
      </c>
      <c r="I1291" t="n">
        <v>38316.1</v>
      </c>
      <c r="J1291" t="n">
        <v>0</v>
      </c>
      <c r="K1291" t="n">
        <v>0</v>
      </c>
      <c r="L1291" t="n">
        <v>142.9</v>
      </c>
      <c r="M1291" t="n">
        <v>0</v>
      </c>
      <c r="N1291" t="n">
        <v>0</v>
      </c>
      <c r="O1291" t="n">
        <v>6097</v>
      </c>
      <c r="P1291" t="n">
        <v>953.1</v>
      </c>
      <c r="Q1291" t="n">
        <v>1107.9</v>
      </c>
    </row>
    <row r="1292">
      <c r="A1292" s="4" t="n">
        <v>45487</v>
      </c>
      <c r="B1292" t="n">
        <v>30117</v>
      </c>
      <c r="C1292" t="n">
        <v>51319.1</v>
      </c>
      <c r="D1292" t="n">
        <v>20026.9</v>
      </c>
      <c r="E1292" t="n">
        <v>14024.6</v>
      </c>
      <c r="F1292" t="n">
        <v>21006.7</v>
      </c>
      <c r="G1292" t="n">
        <v>42491.8</v>
      </c>
      <c r="H1292" t="n">
        <v>0</v>
      </c>
      <c r="I1292" t="n">
        <v>35027</v>
      </c>
      <c r="J1292" t="n">
        <v>0</v>
      </c>
      <c r="K1292" t="n">
        <v>0</v>
      </c>
      <c r="L1292" t="n">
        <v>174.3</v>
      </c>
      <c r="M1292" t="n">
        <v>0</v>
      </c>
      <c r="N1292" t="n">
        <v>0</v>
      </c>
      <c r="O1292" t="n">
        <v>5857.1</v>
      </c>
      <c r="P1292" t="n">
        <v>944.2</v>
      </c>
      <c r="Q1292" t="n">
        <v>1118</v>
      </c>
    </row>
    <row r="1293">
      <c r="A1293" s="4" t="n">
        <v>45488</v>
      </c>
      <c r="B1293" t="n">
        <v>28554.7</v>
      </c>
      <c r="C1293" t="n">
        <v>59167</v>
      </c>
      <c r="D1293" t="n">
        <v>28097.4</v>
      </c>
      <c r="E1293" t="n">
        <v>10497.9</v>
      </c>
      <c r="F1293" t="n">
        <v>24507.3</v>
      </c>
      <c r="G1293" t="n">
        <v>41281.6</v>
      </c>
      <c r="H1293" t="n">
        <v>0</v>
      </c>
      <c r="I1293" t="n">
        <v>38754</v>
      </c>
      <c r="J1293" t="n">
        <v>0</v>
      </c>
      <c r="K1293" t="n">
        <v>0</v>
      </c>
      <c r="L1293" t="n">
        <v>246.6</v>
      </c>
      <c r="M1293" t="n">
        <v>0</v>
      </c>
      <c r="N1293" t="n">
        <v>0</v>
      </c>
      <c r="O1293" t="n">
        <v>5552.5</v>
      </c>
      <c r="P1293" t="n">
        <v>895.6</v>
      </c>
      <c r="Q1293" t="n">
        <v>1114.5</v>
      </c>
    </row>
    <row r="1294">
      <c r="A1294" s="4" t="n">
        <v>45489</v>
      </c>
      <c r="B1294" t="n">
        <v>28737.1</v>
      </c>
      <c r="C1294" t="n">
        <v>48409.1</v>
      </c>
      <c r="D1294" t="n">
        <v>12497.8</v>
      </c>
      <c r="E1294" t="n">
        <v>16893.6</v>
      </c>
      <c r="F1294" t="n">
        <v>28387.6</v>
      </c>
      <c r="G1294" t="n">
        <v>42463.6</v>
      </c>
      <c r="H1294" t="n">
        <v>0</v>
      </c>
      <c r="I1294" t="n">
        <v>39335.5</v>
      </c>
      <c r="J1294" t="n">
        <v>0</v>
      </c>
      <c r="K1294" t="n">
        <v>0</v>
      </c>
      <c r="L1294" t="n">
        <v>150.6</v>
      </c>
      <c r="M1294" t="n">
        <v>0</v>
      </c>
      <c r="N1294" t="n">
        <v>0</v>
      </c>
      <c r="O1294" t="n">
        <v>3872.4</v>
      </c>
      <c r="P1294" t="n">
        <v>753.6</v>
      </c>
      <c r="Q1294" t="n">
        <v>1102.4</v>
      </c>
    </row>
    <row r="1295">
      <c r="A1295" s="4" t="n">
        <v>45490</v>
      </c>
      <c r="B1295" t="n">
        <v>28648.3</v>
      </c>
      <c r="C1295" t="n">
        <v>56048.5</v>
      </c>
      <c r="D1295" t="n">
        <v>16115</v>
      </c>
      <c r="E1295" t="n">
        <v>22787.2</v>
      </c>
      <c r="F1295" t="n">
        <v>19754.5</v>
      </c>
      <c r="G1295" t="n">
        <v>42322.1</v>
      </c>
      <c r="H1295" t="n">
        <v>0</v>
      </c>
      <c r="I1295" t="n">
        <v>42513.4</v>
      </c>
      <c r="J1295" t="n">
        <v>0</v>
      </c>
      <c r="K1295" t="n">
        <v>0</v>
      </c>
      <c r="L1295" t="n">
        <v>216.9</v>
      </c>
      <c r="M1295" t="n">
        <v>0</v>
      </c>
      <c r="N1295" t="n">
        <v>0</v>
      </c>
      <c r="O1295" t="n">
        <v>4951.4</v>
      </c>
      <c r="P1295" t="n">
        <v>811.8</v>
      </c>
      <c r="Q1295" t="n">
        <v>1103.6</v>
      </c>
    </row>
    <row r="1296">
      <c r="A1296" s="4" t="n">
        <v>45491</v>
      </c>
      <c r="B1296" t="n">
        <v>29770.8</v>
      </c>
      <c r="C1296" t="n">
        <v>47301.3</v>
      </c>
      <c r="D1296" t="n">
        <v>23192.9</v>
      </c>
      <c r="E1296" t="n">
        <v>23441</v>
      </c>
      <c r="F1296" t="n">
        <v>31439.1</v>
      </c>
      <c r="G1296" t="n">
        <v>38696</v>
      </c>
      <c r="H1296" t="n">
        <v>0</v>
      </c>
      <c r="I1296" t="n">
        <v>36934.1</v>
      </c>
      <c r="J1296" t="n">
        <v>0</v>
      </c>
      <c r="K1296" t="n">
        <v>0</v>
      </c>
      <c r="L1296" t="n">
        <v>100.9</v>
      </c>
      <c r="M1296" t="n">
        <v>0</v>
      </c>
      <c r="N1296" t="n">
        <v>0</v>
      </c>
      <c r="O1296" t="n">
        <v>4932</v>
      </c>
      <c r="P1296" t="n">
        <v>791.1</v>
      </c>
      <c r="Q1296" t="n">
        <v>1043.4</v>
      </c>
    </row>
    <row r="1297">
      <c r="A1297" s="4" t="n">
        <v>45492</v>
      </c>
      <c r="B1297" t="n">
        <v>28831.4</v>
      </c>
      <c r="C1297" t="n">
        <v>43357.1</v>
      </c>
      <c r="D1297" t="n">
        <v>26111.9</v>
      </c>
      <c r="E1297" t="n">
        <v>21227.2</v>
      </c>
      <c r="F1297" t="n">
        <v>37778.1</v>
      </c>
      <c r="G1297" t="n">
        <v>33686.3</v>
      </c>
      <c r="H1297" t="n">
        <v>0</v>
      </c>
      <c r="I1297" t="n">
        <v>33334.3</v>
      </c>
      <c r="J1297" t="n">
        <v>0</v>
      </c>
      <c r="K1297" t="n">
        <v>0</v>
      </c>
      <c r="L1297" t="n">
        <v>79.5</v>
      </c>
      <c r="M1297" t="n">
        <v>0</v>
      </c>
      <c r="N1297" t="n">
        <v>0</v>
      </c>
      <c r="O1297" t="n">
        <v>5239.1</v>
      </c>
      <c r="P1297" t="n">
        <v>800.6</v>
      </c>
      <c r="Q1297" t="n">
        <v>965.5</v>
      </c>
    </row>
    <row r="1298">
      <c r="A1298" s="4" t="n">
        <v>45493</v>
      </c>
      <c r="B1298" t="n">
        <v>30150.2</v>
      </c>
      <c r="C1298" t="n">
        <v>41773.3</v>
      </c>
      <c r="D1298" t="n">
        <v>22096.6</v>
      </c>
      <c r="E1298" t="n">
        <v>14455.9</v>
      </c>
      <c r="F1298" t="n">
        <v>35386.1</v>
      </c>
      <c r="G1298" t="n">
        <v>42543.8</v>
      </c>
      <c r="H1298" t="n">
        <v>0</v>
      </c>
      <c r="I1298" t="n">
        <v>35638.5</v>
      </c>
      <c r="J1298" t="n">
        <v>0</v>
      </c>
      <c r="K1298" t="n">
        <v>0</v>
      </c>
      <c r="L1298" t="n">
        <v>902.5</v>
      </c>
      <c r="M1298" t="n">
        <v>0</v>
      </c>
      <c r="N1298" t="n">
        <v>0</v>
      </c>
      <c r="O1298" t="n">
        <v>4923</v>
      </c>
      <c r="P1298" t="n">
        <v>809.1</v>
      </c>
      <c r="Q1298" t="n">
        <v>240.2</v>
      </c>
    </row>
    <row r="1299">
      <c r="A1299" s="4" t="n">
        <v>45494</v>
      </c>
      <c r="B1299" t="n">
        <v>31139.2</v>
      </c>
      <c r="C1299" t="n">
        <v>48571.5</v>
      </c>
      <c r="D1299" t="n">
        <v>18914.1</v>
      </c>
      <c r="E1299" t="n">
        <v>14829.4</v>
      </c>
      <c r="F1299" t="n">
        <v>17922.1</v>
      </c>
      <c r="G1299" t="n">
        <v>45682.5</v>
      </c>
      <c r="H1299" t="n">
        <v>0</v>
      </c>
      <c r="I1299" t="n">
        <v>36792.7</v>
      </c>
      <c r="J1299" t="n">
        <v>0</v>
      </c>
      <c r="K1299" t="n">
        <v>0</v>
      </c>
      <c r="L1299" t="n">
        <v>173.8</v>
      </c>
      <c r="M1299" t="n">
        <v>0</v>
      </c>
      <c r="N1299" t="n">
        <v>0</v>
      </c>
      <c r="O1299" t="n">
        <v>5345.7</v>
      </c>
      <c r="P1299" t="n">
        <v>797.4</v>
      </c>
      <c r="Q1299" t="n">
        <v>1039.2</v>
      </c>
    </row>
    <row r="1300">
      <c r="A1300" s="4" t="n">
        <v>45495</v>
      </c>
      <c r="B1300" t="n">
        <v>29755.4</v>
      </c>
      <c r="C1300" t="n">
        <v>56909.7</v>
      </c>
      <c r="D1300" t="n">
        <v>20123.9</v>
      </c>
      <c r="E1300" t="n">
        <v>24564.6</v>
      </c>
      <c r="F1300" t="n">
        <v>14985.2</v>
      </c>
      <c r="G1300" t="n">
        <v>46417.2</v>
      </c>
      <c r="H1300" t="n">
        <v>0</v>
      </c>
      <c r="I1300" t="n">
        <v>41541.7</v>
      </c>
      <c r="J1300" t="n">
        <v>0</v>
      </c>
      <c r="K1300" t="n">
        <v>0</v>
      </c>
      <c r="L1300" t="n">
        <v>247.9</v>
      </c>
      <c r="M1300" t="n">
        <v>0</v>
      </c>
      <c r="N1300" t="n">
        <v>0</v>
      </c>
      <c r="O1300" t="n">
        <v>5231.2</v>
      </c>
      <c r="P1300" t="n">
        <v>628.8</v>
      </c>
      <c r="Q1300" t="n">
        <v>1085.9</v>
      </c>
    </row>
    <row r="1301">
      <c r="A1301" s="4" t="n">
        <v>45496</v>
      </c>
      <c r="B1301" t="n">
        <v>29837.9</v>
      </c>
      <c r="C1301" t="n">
        <v>55613.4</v>
      </c>
      <c r="D1301" t="n">
        <v>23321.5</v>
      </c>
      <c r="E1301" t="n">
        <v>23764.1</v>
      </c>
      <c r="F1301" t="n">
        <v>29368.3</v>
      </c>
      <c r="G1301" t="n">
        <v>40345.3</v>
      </c>
      <c r="H1301" t="n">
        <v>0</v>
      </c>
      <c r="I1301" t="n">
        <v>40700</v>
      </c>
      <c r="J1301" t="n">
        <v>0</v>
      </c>
      <c r="K1301" t="n">
        <v>0</v>
      </c>
      <c r="L1301" t="n">
        <v>64.40000000000001</v>
      </c>
      <c r="M1301" t="n">
        <v>0</v>
      </c>
      <c r="N1301" t="n">
        <v>0</v>
      </c>
      <c r="O1301" t="n">
        <v>5347.4</v>
      </c>
      <c r="P1301" t="n">
        <v>774.5</v>
      </c>
      <c r="Q1301" t="n">
        <v>1072.7</v>
      </c>
    </row>
    <row r="1302">
      <c r="A1302" s="4" t="n">
        <v>45497</v>
      </c>
      <c r="B1302" t="n">
        <v>28938.3</v>
      </c>
      <c r="C1302" t="n">
        <v>47900.8</v>
      </c>
      <c r="D1302" t="n">
        <v>13650</v>
      </c>
      <c r="E1302" t="n">
        <v>20586.3</v>
      </c>
      <c r="F1302" t="n">
        <v>31752.6</v>
      </c>
      <c r="G1302" t="n">
        <v>49100.3</v>
      </c>
      <c r="H1302" t="n">
        <v>0</v>
      </c>
      <c r="I1302" t="n">
        <v>40840.8</v>
      </c>
      <c r="J1302" t="n">
        <v>0</v>
      </c>
      <c r="K1302" t="n">
        <v>0</v>
      </c>
      <c r="L1302" t="n">
        <v>586.9</v>
      </c>
      <c r="M1302" t="n">
        <v>0</v>
      </c>
      <c r="N1302" t="n">
        <v>0</v>
      </c>
      <c r="O1302" t="n">
        <v>5380.9</v>
      </c>
      <c r="P1302" t="n">
        <v>825.5</v>
      </c>
      <c r="Q1302" t="n">
        <v>1073.1</v>
      </c>
    </row>
    <row r="1303">
      <c r="A1303" s="4" t="n">
        <v>45498</v>
      </c>
      <c r="B1303" t="n">
        <v>30880.1</v>
      </c>
      <c r="C1303" t="n">
        <v>56576</v>
      </c>
      <c r="D1303" t="n">
        <v>14315.6</v>
      </c>
      <c r="E1303" t="n">
        <v>21104.2</v>
      </c>
      <c r="F1303" t="n">
        <v>34731.3</v>
      </c>
      <c r="G1303" t="n">
        <v>40345.9</v>
      </c>
      <c r="H1303" t="n">
        <v>0</v>
      </c>
      <c r="I1303" t="n">
        <v>37603.4</v>
      </c>
      <c r="J1303" t="n">
        <v>0</v>
      </c>
      <c r="K1303" t="n">
        <v>0</v>
      </c>
      <c r="L1303" t="n">
        <v>1007</v>
      </c>
      <c r="M1303" t="n">
        <v>0</v>
      </c>
      <c r="N1303" t="n">
        <v>0</v>
      </c>
      <c r="O1303" t="n">
        <v>6085.5</v>
      </c>
      <c r="P1303" t="n">
        <v>819.6</v>
      </c>
      <c r="Q1303" t="n">
        <v>1111</v>
      </c>
    </row>
    <row r="1304">
      <c r="A1304" s="4" t="n">
        <v>45499</v>
      </c>
      <c r="B1304" t="n">
        <v>29367.3</v>
      </c>
      <c r="C1304" t="n">
        <v>46705.4</v>
      </c>
      <c r="D1304" t="n">
        <v>16816.4</v>
      </c>
      <c r="E1304" t="n">
        <v>18003</v>
      </c>
      <c r="F1304" t="n">
        <v>49212.3</v>
      </c>
      <c r="G1304" t="n">
        <v>43663.8</v>
      </c>
      <c r="H1304" t="n">
        <v>0</v>
      </c>
      <c r="I1304" t="n">
        <v>34202.3</v>
      </c>
      <c r="J1304" t="n">
        <v>0</v>
      </c>
      <c r="K1304" t="n">
        <v>0</v>
      </c>
      <c r="L1304" t="n">
        <v>678</v>
      </c>
      <c r="M1304" t="n">
        <v>0</v>
      </c>
      <c r="N1304" t="n">
        <v>0</v>
      </c>
      <c r="O1304" t="n">
        <v>5708.5</v>
      </c>
      <c r="P1304" t="n">
        <v>882.8</v>
      </c>
      <c r="Q1304" t="n">
        <v>1096.9</v>
      </c>
    </row>
    <row r="1305">
      <c r="A1305" s="4" t="n">
        <v>45500</v>
      </c>
      <c r="B1305" t="n">
        <v>29334.6</v>
      </c>
      <c r="C1305" t="n">
        <v>45657.7</v>
      </c>
      <c r="D1305" t="n">
        <v>18198.4</v>
      </c>
      <c r="E1305" t="n">
        <v>7329.8</v>
      </c>
      <c r="F1305" t="n">
        <v>49265.2</v>
      </c>
      <c r="G1305" t="n">
        <v>45309.3</v>
      </c>
      <c r="H1305" t="n">
        <v>0</v>
      </c>
      <c r="I1305" t="n">
        <v>31132.9</v>
      </c>
      <c r="J1305" t="n">
        <v>0</v>
      </c>
      <c r="K1305" t="n">
        <v>0</v>
      </c>
      <c r="L1305" t="n">
        <v>390.4</v>
      </c>
      <c r="M1305" t="n">
        <v>0</v>
      </c>
      <c r="N1305" t="n">
        <v>0</v>
      </c>
      <c r="O1305" t="n">
        <v>5325.4</v>
      </c>
      <c r="P1305" t="n">
        <v>886.4</v>
      </c>
      <c r="Q1305" t="n">
        <v>1119.9</v>
      </c>
    </row>
    <row r="1306">
      <c r="A1306" s="4" t="n">
        <v>45501</v>
      </c>
      <c r="B1306" t="n">
        <v>27391</v>
      </c>
      <c r="C1306" t="n">
        <v>42019.4</v>
      </c>
      <c r="D1306" t="n">
        <v>12182.5</v>
      </c>
      <c r="E1306" t="n">
        <v>11544</v>
      </c>
      <c r="F1306" t="n">
        <v>51318.5</v>
      </c>
      <c r="G1306" t="n">
        <v>39037.2</v>
      </c>
      <c r="H1306" t="n">
        <v>0</v>
      </c>
      <c r="I1306" t="n">
        <v>29561.3</v>
      </c>
      <c r="J1306" t="n">
        <v>0</v>
      </c>
      <c r="K1306" t="n">
        <v>0</v>
      </c>
      <c r="L1306" t="n">
        <v>594.4</v>
      </c>
      <c r="M1306" t="n">
        <v>0</v>
      </c>
      <c r="N1306" t="n">
        <v>0</v>
      </c>
      <c r="O1306" t="n">
        <v>5242.7</v>
      </c>
      <c r="P1306" t="n">
        <v>877.7</v>
      </c>
      <c r="Q1306" t="n">
        <v>1161.6</v>
      </c>
    </row>
    <row r="1307">
      <c r="A1307" s="4" t="n">
        <v>45502</v>
      </c>
      <c r="B1307" t="n">
        <v>29452.3</v>
      </c>
      <c r="C1307" t="n">
        <v>52818.2</v>
      </c>
      <c r="D1307" t="n">
        <v>15922.1</v>
      </c>
      <c r="E1307" t="n">
        <v>22523</v>
      </c>
      <c r="F1307" t="n">
        <v>21079.6</v>
      </c>
      <c r="G1307" t="n">
        <v>53420.7</v>
      </c>
      <c r="H1307" t="n">
        <v>0</v>
      </c>
      <c r="I1307" t="n">
        <v>33961.6</v>
      </c>
      <c r="J1307" t="n">
        <v>0</v>
      </c>
      <c r="K1307" t="n">
        <v>0</v>
      </c>
      <c r="L1307" t="n">
        <v>499.7</v>
      </c>
      <c r="M1307" t="n">
        <v>0</v>
      </c>
      <c r="N1307" t="n">
        <v>0</v>
      </c>
      <c r="O1307" t="n">
        <v>6169.4</v>
      </c>
      <c r="P1307" t="n">
        <v>910.5</v>
      </c>
      <c r="Q1307" t="n">
        <v>1170.3</v>
      </c>
    </row>
    <row r="1308">
      <c r="A1308" s="4" t="n">
        <v>45503</v>
      </c>
      <c r="B1308" t="n">
        <v>34218.6</v>
      </c>
      <c r="C1308" t="n">
        <v>59051</v>
      </c>
      <c r="D1308" t="n">
        <v>23576.3</v>
      </c>
      <c r="E1308" t="n">
        <v>25270.9</v>
      </c>
      <c r="F1308" t="n">
        <v>19744</v>
      </c>
      <c r="G1308" t="n">
        <v>39895.5</v>
      </c>
      <c r="H1308" t="n">
        <v>0</v>
      </c>
      <c r="I1308" t="n">
        <v>35171.4</v>
      </c>
      <c r="J1308" t="n">
        <v>0</v>
      </c>
      <c r="K1308" t="n">
        <v>0</v>
      </c>
      <c r="L1308" t="n">
        <v>287.9</v>
      </c>
      <c r="M1308" t="n">
        <v>0</v>
      </c>
      <c r="N1308" t="n">
        <v>0</v>
      </c>
      <c r="O1308" t="n">
        <v>5863.1</v>
      </c>
      <c r="P1308" t="n">
        <v>894.4</v>
      </c>
      <c r="Q1308" t="n">
        <v>1146.2</v>
      </c>
    </row>
    <row r="1309">
      <c r="A1309" s="4" t="n">
        <v>45504</v>
      </c>
      <c r="B1309" t="n">
        <v>27462.6</v>
      </c>
      <c r="C1309" t="n">
        <v>46836</v>
      </c>
      <c r="D1309" t="n">
        <v>17893.3</v>
      </c>
      <c r="E1309" t="n">
        <v>25289.5</v>
      </c>
      <c r="F1309" t="n">
        <v>47456.6</v>
      </c>
      <c r="G1309" t="n">
        <v>35267.3</v>
      </c>
      <c r="H1309" t="n">
        <v>0</v>
      </c>
      <c r="I1309" t="n">
        <v>33628.4</v>
      </c>
      <c r="J1309" t="n">
        <v>0</v>
      </c>
      <c r="K1309" t="n">
        <v>0</v>
      </c>
      <c r="L1309" t="n">
        <v>413.5</v>
      </c>
      <c r="M1309" t="n">
        <v>0</v>
      </c>
      <c r="N1309" t="n">
        <v>0</v>
      </c>
      <c r="O1309" t="n">
        <v>5919.9</v>
      </c>
      <c r="P1309" t="n">
        <v>880.8</v>
      </c>
      <c r="Q1309" t="n">
        <v>1131.3</v>
      </c>
    </row>
    <row r="1310">
      <c r="A1310" s="4" t="n">
        <v>45505</v>
      </c>
      <c r="B1310" t="n">
        <v>26640.3</v>
      </c>
      <c r="C1310" t="n">
        <v>50318.1</v>
      </c>
      <c r="D1310" t="n">
        <v>11400</v>
      </c>
      <c r="E1310" t="n">
        <v>13038.4</v>
      </c>
      <c r="F1310" t="n">
        <v>65022.1</v>
      </c>
      <c r="G1310" t="n">
        <v>32260.7</v>
      </c>
      <c r="H1310" t="n">
        <v>0</v>
      </c>
      <c r="I1310" t="n">
        <v>27779.7</v>
      </c>
      <c r="J1310" t="n">
        <v>0</v>
      </c>
      <c r="K1310" t="n">
        <v>0</v>
      </c>
      <c r="L1310" t="n">
        <v>753.4</v>
      </c>
      <c r="M1310" t="n">
        <v>0</v>
      </c>
      <c r="N1310" t="n">
        <v>0</v>
      </c>
      <c r="O1310" t="n">
        <v>4729.1</v>
      </c>
      <c r="P1310" t="n">
        <v>883.7</v>
      </c>
      <c r="Q1310" t="n">
        <v>1133.6</v>
      </c>
    </row>
    <row r="1311">
      <c r="A1311" s="4" t="n">
        <v>45506</v>
      </c>
      <c r="B1311" t="n">
        <v>28514.6</v>
      </c>
      <c r="C1311" t="n">
        <v>50853.3</v>
      </c>
      <c r="D1311" t="n">
        <v>12138.1</v>
      </c>
      <c r="E1311" t="n">
        <v>11019.4</v>
      </c>
      <c r="F1311" t="n">
        <v>44389.9</v>
      </c>
      <c r="G1311" t="n">
        <v>24721.1</v>
      </c>
      <c r="H1311" t="n">
        <v>0</v>
      </c>
      <c r="I1311" t="n">
        <v>26396.3</v>
      </c>
      <c r="J1311" t="n">
        <v>0</v>
      </c>
      <c r="K1311" t="n">
        <v>0</v>
      </c>
      <c r="L1311" t="n">
        <v>344.3</v>
      </c>
      <c r="M1311" t="n">
        <v>0</v>
      </c>
      <c r="N1311" t="n">
        <v>0</v>
      </c>
      <c r="O1311" t="n">
        <v>4329.1</v>
      </c>
      <c r="P1311" t="n">
        <v>885.7</v>
      </c>
      <c r="Q1311" t="n">
        <v>1197.6</v>
      </c>
    </row>
    <row r="1312">
      <c r="A1312" s="4" t="n">
        <v>45507</v>
      </c>
      <c r="B1312" t="n">
        <v>31635.6</v>
      </c>
      <c r="C1312" t="n">
        <v>47139.6</v>
      </c>
      <c r="D1312" t="n">
        <v>20531.4</v>
      </c>
      <c r="E1312" t="n">
        <v>11593.4</v>
      </c>
      <c r="F1312" t="n">
        <v>24859.4</v>
      </c>
      <c r="G1312" t="n">
        <v>31756.8</v>
      </c>
      <c r="H1312" t="n">
        <v>0</v>
      </c>
      <c r="I1312" t="n">
        <v>30422.6</v>
      </c>
      <c r="J1312" t="n">
        <v>0</v>
      </c>
      <c r="K1312" t="n">
        <v>0</v>
      </c>
      <c r="L1312" t="n">
        <v>159.9</v>
      </c>
      <c r="M1312" t="n">
        <v>0</v>
      </c>
      <c r="N1312" t="n">
        <v>0</v>
      </c>
      <c r="O1312" t="n">
        <v>5729.8</v>
      </c>
      <c r="P1312" t="n">
        <v>882.5</v>
      </c>
      <c r="Q1312" t="n">
        <v>1146</v>
      </c>
    </row>
    <row r="1313">
      <c r="A1313" s="4" t="n">
        <v>45508</v>
      </c>
      <c r="B1313" t="n">
        <v>31622.3</v>
      </c>
      <c r="C1313" t="n">
        <v>48840.3</v>
      </c>
      <c r="D1313" t="n">
        <v>30366.9</v>
      </c>
      <c r="E1313" t="n">
        <v>9816.799999999999</v>
      </c>
      <c r="F1313" t="n">
        <v>22186.5</v>
      </c>
      <c r="G1313" t="n">
        <v>32785.3</v>
      </c>
      <c r="H1313" t="n">
        <v>0</v>
      </c>
      <c r="I1313" t="n">
        <v>24413.3</v>
      </c>
      <c r="J1313" t="n">
        <v>0</v>
      </c>
      <c r="K1313" t="n">
        <v>0</v>
      </c>
      <c r="L1313" t="n">
        <v>137.8</v>
      </c>
      <c r="M1313" t="n">
        <v>0</v>
      </c>
      <c r="N1313" t="n">
        <v>0</v>
      </c>
      <c r="O1313" t="n">
        <v>6262.6</v>
      </c>
      <c r="P1313" t="n">
        <v>884</v>
      </c>
      <c r="Q1313" t="n">
        <v>1128</v>
      </c>
    </row>
    <row r="1314">
      <c r="A1314" s="4" t="n">
        <v>45509</v>
      </c>
      <c r="B1314" t="n">
        <v>32995.1</v>
      </c>
      <c r="C1314" t="n">
        <v>54708.9</v>
      </c>
      <c r="D1314" t="n">
        <v>32786.7</v>
      </c>
      <c r="E1314" t="n">
        <v>13794.2</v>
      </c>
      <c r="F1314" t="n">
        <v>25647.6</v>
      </c>
      <c r="G1314" t="n">
        <v>39765.8</v>
      </c>
      <c r="H1314" t="n">
        <v>0</v>
      </c>
      <c r="I1314" t="n">
        <v>29731.2</v>
      </c>
      <c r="J1314" t="n">
        <v>0</v>
      </c>
      <c r="K1314" t="n">
        <v>0</v>
      </c>
      <c r="L1314" t="n">
        <v>352.9</v>
      </c>
      <c r="M1314" t="n">
        <v>0</v>
      </c>
      <c r="N1314" t="n">
        <v>0</v>
      </c>
      <c r="O1314" t="n">
        <v>5898.6</v>
      </c>
      <c r="P1314" t="n">
        <v>867.6</v>
      </c>
      <c r="Q1314" t="n">
        <v>1135.1</v>
      </c>
    </row>
    <row r="1315">
      <c r="A1315" s="4" t="n">
        <v>45510</v>
      </c>
      <c r="B1315" t="n">
        <v>33688.2</v>
      </c>
      <c r="C1315" t="n">
        <v>54541.9</v>
      </c>
      <c r="D1315" t="n">
        <v>27694.5</v>
      </c>
      <c r="E1315" t="n">
        <v>10854</v>
      </c>
      <c r="F1315" t="n">
        <v>35904.3</v>
      </c>
      <c r="G1315" t="n">
        <v>42956</v>
      </c>
      <c r="H1315" t="n">
        <v>0</v>
      </c>
      <c r="I1315" t="n">
        <v>23014.5</v>
      </c>
      <c r="J1315" t="n">
        <v>0</v>
      </c>
      <c r="K1315" t="n">
        <v>0</v>
      </c>
      <c r="L1315" t="n">
        <v>123.6</v>
      </c>
      <c r="M1315" t="n">
        <v>0</v>
      </c>
      <c r="N1315" t="n">
        <v>0</v>
      </c>
      <c r="O1315" t="n">
        <v>5590</v>
      </c>
      <c r="P1315" t="n">
        <v>874.4</v>
      </c>
      <c r="Q1315" t="n">
        <v>1108</v>
      </c>
    </row>
    <row r="1316">
      <c r="A1316" s="4" t="n">
        <v>45511</v>
      </c>
      <c r="B1316" t="n">
        <v>32623.1</v>
      </c>
      <c r="C1316" t="n">
        <v>55500.2</v>
      </c>
      <c r="D1316" t="n">
        <v>24743</v>
      </c>
      <c r="E1316" t="n">
        <v>13076.5</v>
      </c>
      <c r="F1316" t="n">
        <v>41025.9</v>
      </c>
      <c r="G1316" t="n">
        <v>42895</v>
      </c>
      <c r="H1316" t="n">
        <v>0</v>
      </c>
      <c r="I1316" t="n">
        <v>22558</v>
      </c>
      <c r="J1316" t="n">
        <v>0</v>
      </c>
      <c r="K1316" t="n">
        <v>0</v>
      </c>
      <c r="L1316" t="n">
        <v>218.7</v>
      </c>
      <c r="M1316" t="n">
        <v>0</v>
      </c>
      <c r="N1316" t="n">
        <v>0</v>
      </c>
      <c r="O1316" t="n">
        <v>5416.7</v>
      </c>
      <c r="P1316" t="n">
        <v>829.3</v>
      </c>
      <c r="Q1316" t="n">
        <v>1107.9</v>
      </c>
    </row>
    <row r="1317">
      <c r="A1317" s="4" t="n">
        <v>45512</v>
      </c>
      <c r="B1317" t="n">
        <v>32326.9</v>
      </c>
      <c r="C1317" t="n">
        <v>51515.6</v>
      </c>
      <c r="D1317" t="n">
        <v>19881.9</v>
      </c>
      <c r="E1317" t="n">
        <v>17410.9</v>
      </c>
      <c r="F1317" t="n">
        <v>37202.5</v>
      </c>
      <c r="G1317" t="n">
        <v>46726.1</v>
      </c>
      <c r="H1317" t="n">
        <v>0</v>
      </c>
      <c r="I1317" t="n">
        <v>26239.4</v>
      </c>
      <c r="J1317" t="n">
        <v>0</v>
      </c>
      <c r="K1317" t="n">
        <v>0</v>
      </c>
      <c r="L1317" t="n">
        <v>249.4</v>
      </c>
      <c r="M1317" t="n">
        <v>0</v>
      </c>
      <c r="N1317" t="n">
        <v>0</v>
      </c>
      <c r="O1317" t="n">
        <v>6442.4</v>
      </c>
      <c r="P1317" t="n">
        <v>755.5</v>
      </c>
      <c r="Q1317" t="n">
        <v>1199.2</v>
      </c>
    </row>
    <row r="1318">
      <c r="A1318" s="4" t="n">
        <v>45513</v>
      </c>
      <c r="B1318" t="n">
        <v>31819.4</v>
      </c>
      <c r="C1318" t="n">
        <v>53322.6</v>
      </c>
      <c r="D1318" t="n">
        <v>21368</v>
      </c>
      <c r="E1318" t="n">
        <v>19013.7</v>
      </c>
      <c r="F1318" t="n">
        <v>23259.5</v>
      </c>
      <c r="G1318" t="n">
        <v>54330.2</v>
      </c>
      <c r="H1318" t="n">
        <v>0</v>
      </c>
      <c r="I1318" t="n">
        <v>30281.9</v>
      </c>
      <c r="J1318" t="n">
        <v>0</v>
      </c>
      <c r="K1318" t="n">
        <v>0</v>
      </c>
      <c r="L1318" t="n">
        <v>282.3</v>
      </c>
      <c r="M1318" t="n">
        <v>0</v>
      </c>
      <c r="N1318" t="n">
        <v>0</v>
      </c>
      <c r="O1318" t="n">
        <v>6652.1</v>
      </c>
      <c r="P1318" t="n">
        <v>745.5</v>
      </c>
      <c r="Q1318" t="n">
        <v>1130.6</v>
      </c>
    </row>
    <row r="1319">
      <c r="A1319" s="4" t="n">
        <v>45514</v>
      </c>
      <c r="B1319" t="n">
        <v>32683.5</v>
      </c>
      <c r="C1319" t="n">
        <v>47179.7</v>
      </c>
      <c r="D1319" t="n">
        <v>24358.2</v>
      </c>
      <c r="E1319" t="n">
        <v>11751.4</v>
      </c>
      <c r="F1319" t="n">
        <v>27412.7</v>
      </c>
      <c r="G1319" t="n">
        <v>49552.4</v>
      </c>
      <c r="H1319" t="n">
        <v>0</v>
      </c>
      <c r="I1319" t="n">
        <v>25755.7</v>
      </c>
      <c r="J1319" t="n">
        <v>0</v>
      </c>
      <c r="K1319" t="n">
        <v>0</v>
      </c>
      <c r="L1319" t="n">
        <v>58.8</v>
      </c>
      <c r="M1319" t="n">
        <v>0</v>
      </c>
      <c r="N1319" t="n">
        <v>0</v>
      </c>
      <c r="O1319" t="n">
        <v>6980.1</v>
      </c>
      <c r="P1319" t="n">
        <v>717.1</v>
      </c>
      <c r="Q1319" t="n">
        <v>1105.1</v>
      </c>
    </row>
    <row r="1320">
      <c r="A1320" s="4" t="n">
        <v>45515</v>
      </c>
      <c r="B1320" t="n">
        <v>33284.6</v>
      </c>
      <c r="C1320" t="n">
        <v>42361.9</v>
      </c>
      <c r="D1320" t="n">
        <v>25751.5</v>
      </c>
      <c r="E1320" t="n">
        <v>9255</v>
      </c>
      <c r="F1320" t="n">
        <v>33078.5</v>
      </c>
      <c r="G1320" t="n">
        <v>42860.9</v>
      </c>
      <c r="H1320" t="n">
        <v>0</v>
      </c>
      <c r="I1320" t="n">
        <v>21681.4</v>
      </c>
      <c r="J1320" t="n">
        <v>0</v>
      </c>
      <c r="K1320" t="n">
        <v>0</v>
      </c>
      <c r="L1320" t="n">
        <v>57.8</v>
      </c>
      <c r="M1320" t="n">
        <v>0</v>
      </c>
      <c r="N1320" t="n">
        <v>0</v>
      </c>
      <c r="O1320" t="n">
        <v>5675.2</v>
      </c>
      <c r="P1320" t="n">
        <v>691.4</v>
      </c>
      <c r="Q1320" t="n">
        <v>1103.9</v>
      </c>
    </row>
    <row r="1321">
      <c r="A1321" s="4" t="n">
        <v>45516</v>
      </c>
      <c r="B1321" t="n">
        <v>30670</v>
      </c>
      <c r="C1321" t="n">
        <v>43975.9</v>
      </c>
      <c r="D1321" t="n">
        <v>26637.5</v>
      </c>
      <c r="E1321" t="n">
        <v>15150.2</v>
      </c>
      <c r="F1321" t="n">
        <v>27318</v>
      </c>
      <c r="G1321" t="n">
        <v>52691.2</v>
      </c>
      <c r="H1321" t="n">
        <v>0</v>
      </c>
      <c r="I1321" t="n">
        <v>27229.9</v>
      </c>
      <c r="J1321" t="n">
        <v>0</v>
      </c>
      <c r="K1321" t="n">
        <v>0</v>
      </c>
      <c r="L1321" t="n">
        <v>434.7</v>
      </c>
      <c r="M1321" t="n">
        <v>0</v>
      </c>
      <c r="N1321" t="n">
        <v>0</v>
      </c>
      <c r="O1321" t="n">
        <v>5705</v>
      </c>
      <c r="P1321" t="n">
        <v>687</v>
      </c>
      <c r="Q1321" t="n">
        <v>1107.6</v>
      </c>
    </row>
    <row r="1322">
      <c r="A1322" s="4" t="n">
        <v>45517</v>
      </c>
      <c r="B1322" t="n">
        <v>31624.9</v>
      </c>
      <c r="C1322" t="n">
        <v>47128.8</v>
      </c>
      <c r="D1322" t="n">
        <v>27386.5</v>
      </c>
      <c r="E1322" t="n">
        <v>18300.1</v>
      </c>
      <c r="F1322" t="n">
        <v>12876.6</v>
      </c>
      <c r="G1322" t="n">
        <v>51480.2</v>
      </c>
      <c r="H1322" t="n">
        <v>0</v>
      </c>
      <c r="I1322" t="n">
        <v>32677.3</v>
      </c>
      <c r="J1322" t="n">
        <v>0</v>
      </c>
      <c r="K1322" t="n">
        <v>0</v>
      </c>
      <c r="L1322" t="n">
        <v>114.5</v>
      </c>
      <c r="M1322" t="n">
        <v>0</v>
      </c>
      <c r="N1322" t="n">
        <v>0</v>
      </c>
      <c r="O1322" t="n">
        <v>6174.8</v>
      </c>
      <c r="P1322" t="n">
        <v>699.7</v>
      </c>
      <c r="Q1322" t="n">
        <v>1124.3</v>
      </c>
    </row>
    <row r="1323">
      <c r="A1323" s="4" t="n">
        <v>45518</v>
      </c>
      <c r="B1323" t="n">
        <v>33078</v>
      </c>
      <c r="C1323" t="n">
        <v>48830.2</v>
      </c>
      <c r="D1323" t="n">
        <v>24663.7</v>
      </c>
      <c r="E1323" t="n">
        <v>18045.6</v>
      </c>
      <c r="F1323" t="n">
        <v>15635.5</v>
      </c>
      <c r="G1323" t="n">
        <v>45643</v>
      </c>
      <c r="H1323" t="n">
        <v>0</v>
      </c>
      <c r="I1323" t="n">
        <v>32687.4</v>
      </c>
      <c r="J1323" t="n">
        <v>0</v>
      </c>
      <c r="K1323" t="n">
        <v>0</v>
      </c>
      <c r="L1323" t="n">
        <v>373.4</v>
      </c>
      <c r="M1323" t="n">
        <v>0</v>
      </c>
      <c r="N1323" t="n">
        <v>0</v>
      </c>
      <c r="O1323" t="n">
        <v>7452.5</v>
      </c>
      <c r="P1323" t="n">
        <v>693.7</v>
      </c>
      <c r="Q1323" t="n">
        <v>1126.1</v>
      </c>
    </row>
    <row r="1324">
      <c r="A1324" s="4" t="n">
        <v>45519</v>
      </c>
      <c r="B1324" t="n">
        <v>31275.4</v>
      </c>
      <c r="C1324" t="n">
        <v>42320.1</v>
      </c>
      <c r="D1324" t="n">
        <v>23935.8</v>
      </c>
      <c r="E1324" t="n">
        <v>6426.3</v>
      </c>
      <c r="F1324" t="n">
        <v>33539.6</v>
      </c>
      <c r="G1324" t="n">
        <v>44038.2</v>
      </c>
      <c r="H1324" t="n">
        <v>0</v>
      </c>
      <c r="I1324" t="n">
        <v>24595.6</v>
      </c>
      <c r="J1324" t="n">
        <v>0</v>
      </c>
      <c r="K1324" t="n">
        <v>0</v>
      </c>
      <c r="L1324" t="n">
        <v>97.90000000000001</v>
      </c>
      <c r="M1324" t="n">
        <v>0</v>
      </c>
      <c r="N1324" t="n">
        <v>0</v>
      </c>
      <c r="O1324" t="n">
        <v>6880.6</v>
      </c>
      <c r="P1324" t="n">
        <v>532.2</v>
      </c>
      <c r="Q1324" t="n">
        <v>1113.6</v>
      </c>
    </row>
    <row r="1325">
      <c r="A1325" s="4" t="n">
        <v>45520</v>
      </c>
      <c r="B1325" t="n">
        <v>30831.3</v>
      </c>
      <c r="C1325" t="n">
        <v>45741.1</v>
      </c>
      <c r="D1325" t="n">
        <v>22021.6</v>
      </c>
      <c r="E1325" t="n">
        <v>5745.2</v>
      </c>
      <c r="F1325" t="n">
        <v>49532.5</v>
      </c>
      <c r="G1325" t="n">
        <v>42668.4</v>
      </c>
      <c r="H1325" t="n">
        <v>0</v>
      </c>
      <c r="I1325" t="n">
        <v>20886.2</v>
      </c>
      <c r="J1325" t="n">
        <v>0</v>
      </c>
      <c r="K1325" t="n">
        <v>0</v>
      </c>
      <c r="L1325" t="n">
        <v>366.8</v>
      </c>
      <c r="M1325" t="n">
        <v>0</v>
      </c>
      <c r="N1325" t="n">
        <v>0</v>
      </c>
      <c r="O1325" t="n">
        <v>6510.6</v>
      </c>
      <c r="P1325" t="n">
        <v>594.7</v>
      </c>
      <c r="Q1325" t="n">
        <v>1084.5</v>
      </c>
    </row>
    <row r="1326">
      <c r="A1326" s="4" t="n">
        <v>45521</v>
      </c>
      <c r="B1326" t="n">
        <v>29610.9</v>
      </c>
      <c r="C1326" t="n">
        <v>47887.2</v>
      </c>
      <c r="D1326" t="n">
        <v>20153.5</v>
      </c>
      <c r="E1326" t="n">
        <v>11112.3</v>
      </c>
      <c r="F1326" t="n">
        <v>44585.9</v>
      </c>
      <c r="G1326" t="n">
        <v>37173.1</v>
      </c>
      <c r="H1326" t="n">
        <v>0</v>
      </c>
      <c r="I1326" t="n">
        <v>19537.5</v>
      </c>
      <c r="J1326" t="n">
        <v>0</v>
      </c>
      <c r="K1326" t="n">
        <v>0</v>
      </c>
      <c r="L1326" t="n">
        <v>143.4</v>
      </c>
      <c r="M1326" t="n">
        <v>0</v>
      </c>
      <c r="N1326" t="n">
        <v>0</v>
      </c>
      <c r="O1326" t="n">
        <v>7209.3</v>
      </c>
      <c r="P1326" t="n">
        <v>604.1</v>
      </c>
      <c r="Q1326" t="n">
        <v>1089.9</v>
      </c>
    </row>
    <row r="1327">
      <c r="A1327" s="4" t="n">
        <v>45522</v>
      </c>
      <c r="B1327" t="n">
        <v>29855.2</v>
      </c>
      <c r="C1327" t="n">
        <v>49960.1</v>
      </c>
      <c r="D1327" t="n">
        <v>22257.7</v>
      </c>
      <c r="E1327" t="n">
        <v>14283.8</v>
      </c>
      <c r="F1327" t="n">
        <v>29590.9</v>
      </c>
      <c r="G1327" t="n">
        <v>40415.3</v>
      </c>
      <c r="H1327" t="n">
        <v>0</v>
      </c>
      <c r="I1327" t="n">
        <v>22639.9</v>
      </c>
      <c r="J1327" t="n">
        <v>0</v>
      </c>
      <c r="K1327" t="n">
        <v>0</v>
      </c>
      <c r="L1327" t="n">
        <v>380.6</v>
      </c>
      <c r="M1327" t="n">
        <v>0</v>
      </c>
      <c r="N1327" t="n">
        <v>0</v>
      </c>
      <c r="O1327" t="n">
        <v>7593.8</v>
      </c>
      <c r="P1327" t="n">
        <v>715.4</v>
      </c>
      <c r="Q1327" t="n">
        <v>1102.8</v>
      </c>
    </row>
    <row r="1328">
      <c r="A1328" s="4" t="n">
        <v>45523</v>
      </c>
      <c r="B1328" t="n">
        <v>29455.9</v>
      </c>
      <c r="C1328" t="n">
        <v>49868.2</v>
      </c>
      <c r="D1328" t="n">
        <v>21216.2</v>
      </c>
      <c r="E1328" t="n">
        <v>22922.4</v>
      </c>
      <c r="F1328" t="n">
        <v>30464.4</v>
      </c>
      <c r="G1328" t="n">
        <v>51110.6</v>
      </c>
      <c r="H1328" t="n">
        <v>0</v>
      </c>
      <c r="I1328" t="n">
        <v>27357.9</v>
      </c>
      <c r="J1328" t="n">
        <v>0</v>
      </c>
      <c r="K1328" t="n">
        <v>0</v>
      </c>
      <c r="L1328" t="n">
        <v>392.4</v>
      </c>
      <c r="M1328" t="n">
        <v>0</v>
      </c>
      <c r="N1328" t="n">
        <v>0</v>
      </c>
      <c r="O1328" t="n">
        <v>7675.9</v>
      </c>
      <c r="P1328" t="n">
        <v>710.8</v>
      </c>
      <c r="Q1328" t="n">
        <v>1075.7</v>
      </c>
    </row>
    <row r="1329">
      <c r="A1329" s="4" t="n">
        <v>45524</v>
      </c>
      <c r="B1329" t="n">
        <v>29265.8</v>
      </c>
      <c r="C1329" t="n">
        <v>49551.4</v>
      </c>
      <c r="D1329" t="n">
        <v>22763.6</v>
      </c>
      <c r="E1329" t="n">
        <v>23461.5</v>
      </c>
      <c r="F1329" t="n">
        <v>43401.2</v>
      </c>
      <c r="G1329" t="n">
        <v>43148</v>
      </c>
      <c r="H1329" t="n">
        <v>0</v>
      </c>
      <c r="I1329" t="n">
        <v>28797.4</v>
      </c>
      <c r="J1329" t="n">
        <v>0</v>
      </c>
      <c r="K1329" t="n">
        <v>0</v>
      </c>
      <c r="L1329" t="n">
        <v>664.7</v>
      </c>
      <c r="M1329" t="n">
        <v>0</v>
      </c>
      <c r="N1329" t="n">
        <v>0</v>
      </c>
      <c r="O1329" t="n">
        <v>5860.1</v>
      </c>
      <c r="P1329" t="n">
        <v>698.6</v>
      </c>
      <c r="Q1329" t="n">
        <v>1066.7</v>
      </c>
    </row>
    <row r="1330">
      <c r="A1330" s="4" t="n">
        <v>45525</v>
      </c>
      <c r="B1330" t="n">
        <v>29714.3</v>
      </c>
      <c r="C1330" t="n">
        <v>53649.4</v>
      </c>
      <c r="D1330" t="n">
        <v>22946.3</v>
      </c>
      <c r="E1330" t="n">
        <v>24124</v>
      </c>
      <c r="F1330" t="n">
        <v>28096.1</v>
      </c>
      <c r="G1330" t="n">
        <v>47257.7</v>
      </c>
      <c r="H1330" t="n">
        <v>0</v>
      </c>
      <c r="I1330" t="n">
        <v>35100.5</v>
      </c>
      <c r="J1330" t="n">
        <v>0</v>
      </c>
      <c r="K1330" t="n">
        <v>0</v>
      </c>
      <c r="L1330" t="n">
        <v>647.4</v>
      </c>
      <c r="M1330" t="n">
        <v>0</v>
      </c>
      <c r="N1330" t="n">
        <v>0</v>
      </c>
      <c r="O1330" t="n">
        <v>6079.3</v>
      </c>
      <c r="P1330" t="n">
        <v>692.4</v>
      </c>
      <c r="Q1330" t="n">
        <v>1073.4</v>
      </c>
    </row>
    <row r="1331">
      <c r="A1331" s="4" t="n">
        <v>45526</v>
      </c>
      <c r="B1331" t="n">
        <v>28740</v>
      </c>
      <c r="C1331" t="n">
        <v>47915.7</v>
      </c>
      <c r="D1331" t="n">
        <v>21876.3</v>
      </c>
      <c r="E1331" t="n">
        <v>18802.2</v>
      </c>
      <c r="F1331" t="n">
        <v>28420.5</v>
      </c>
      <c r="G1331" t="n">
        <v>47957.1</v>
      </c>
      <c r="H1331" t="n">
        <v>0</v>
      </c>
      <c r="I1331" t="n">
        <v>42390.8</v>
      </c>
      <c r="J1331" t="n">
        <v>0</v>
      </c>
      <c r="K1331" t="n">
        <v>0</v>
      </c>
      <c r="L1331" t="n">
        <v>619.7</v>
      </c>
      <c r="M1331" t="n">
        <v>0</v>
      </c>
      <c r="N1331" t="n">
        <v>0</v>
      </c>
      <c r="O1331" t="n">
        <v>7129.3</v>
      </c>
      <c r="P1331" t="n">
        <v>686.4</v>
      </c>
      <c r="Q1331" t="n">
        <v>1038.7</v>
      </c>
    </row>
    <row r="1332">
      <c r="A1332" s="4" t="n">
        <v>45527</v>
      </c>
      <c r="B1332" t="n">
        <v>28645.3</v>
      </c>
      <c r="C1332" t="n">
        <v>47795</v>
      </c>
      <c r="D1332" t="n">
        <v>16741.8</v>
      </c>
      <c r="E1332" t="n">
        <v>22568.2</v>
      </c>
      <c r="F1332" t="n">
        <v>30013.7</v>
      </c>
      <c r="G1332" t="n">
        <v>51077.3</v>
      </c>
      <c r="H1332" t="n">
        <v>0</v>
      </c>
      <c r="I1332" t="n">
        <v>42048.3</v>
      </c>
      <c r="J1332" t="n">
        <v>0</v>
      </c>
      <c r="K1332" t="n">
        <v>0</v>
      </c>
      <c r="L1332" t="n">
        <v>611.4</v>
      </c>
      <c r="M1332" t="n">
        <v>0</v>
      </c>
      <c r="N1332" t="n">
        <v>0</v>
      </c>
      <c r="O1332" t="n">
        <v>6572.3</v>
      </c>
      <c r="P1332" t="n">
        <v>682.2</v>
      </c>
      <c r="Q1332" t="n">
        <v>1017.8</v>
      </c>
    </row>
    <row r="1333">
      <c r="A1333" s="4" t="n">
        <v>45528</v>
      </c>
      <c r="B1333" t="n">
        <v>27812.6</v>
      </c>
      <c r="C1333" t="n">
        <v>45086.9</v>
      </c>
      <c r="D1333" t="n">
        <v>11849.9</v>
      </c>
      <c r="E1333" t="n">
        <v>14755.4</v>
      </c>
      <c r="F1333" t="n">
        <v>31827.3</v>
      </c>
      <c r="G1333" t="n">
        <v>53750.5</v>
      </c>
      <c r="H1333" t="n">
        <v>0</v>
      </c>
      <c r="I1333" t="n">
        <v>38240</v>
      </c>
      <c r="J1333" t="n">
        <v>0</v>
      </c>
      <c r="K1333" t="n">
        <v>0</v>
      </c>
      <c r="L1333" t="n">
        <v>248.8</v>
      </c>
      <c r="M1333" t="n">
        <v>0</v>
      </c>
      <c r="N1333" t="n">
        <v>0</v>
      </c>
      <c r="O1333" t="n">
        <v>6033.2</v>
      </c>
      <c r="P1333" t="n">
        <v>643.8</v>
      </c>
      <c r="Q1333" t="n">
        <v>1023.6</v>
      </c>
    </row>
    <row r="1334">
      <c r="A1334" s="4" t="n">
        <v>45529</v>
      </c>
      <c r="B1334" t="n">
        <v>28115.6</v>
      </c>
      <c r="C1334" t="n">
        <v>46788.7</v>
      </c>
      <c r="D1334" t="n">
        <v>14059.1</v>
      </c>
      <c r="E1334" t="n">
        <v>14767.4</v>
      </c>
      <c r="F1334" t="n">
        <v>17654.6</v>
      </c>
      <c r="G1334" t="n">
        <v>50078.5</v>
      </c>
      <c r="H1334" t="n">
        <v>0</v>
      </c>
      <c r="I1334" t="n">
        <v>40307.1</v>
      </c>
      <c r="J1334" t="n">
        <v>0</v>
      </c>
      <c r="K1334" t="n">
        <v>0</v>
      </c>
      <c r="L1334" t="n">
        <v>119.5</v>
      </c>
      <c r="M1334" t="n">
        <v>0</v>
      </c>
      <c r="N1334" t="n">
        <v>0</v>
      </c>
      <c r="O1334" t="n">
        <v>7150.6</v>
      </c>
      <c r="P1334" t="n">
        <v>665.7</v>
      </c>
      <c r="Q1334" t="n">
        <v>1030.7</v>
      </c>
    </row>
    <row r="1335">
      <c r="A1335" s="4" t="n">
        <v>45530</v>
      </c>
      <c r="B1335" t="n">
        <v>28059.4</v>
      </c>
      <c r="C1335" t="n">
        <v>41133</v>
      </c>
      <c r="D1335" t="n">
        <v>16919.2</v>
      </c>
      <c r="E1335" t="n">
        <v>15816.3</v>
      </c>
      <c r="F1335" t="n">
        <v>31751.6</v>
      </c>
      <c r="G1335" t="n">
        <v>54247.9</v>
      </c>
      <c r="H1335" t="n">
        <v>0</v>
      </c>
      <c r="I1335" t="n">
        <v>38847.8</v>
      </c>
      <c r="J1335" t="n">
        <v>0</v>
      </c>
      <c r="K1335" t="n">
        <v>0</v>
      </c>
      <c r="L1335" t="n">
        <v>208.3</v>
      </c>
      <c r="M1335" t="n">
        <v>0</v>
      </c>
      <c r="N1335" t="n">
        <v>0</v>
      </c>
      <c r="O1335" t="n">
        <v>7249.2</v>
      </c>
      <c r="P1335" t="n">
        <v>667.4</v>
      </c>
      <c r="Q1335" t="n">
        <v>976.2</v>
      </c>
    </row>
    <row r="1336">
      <c r="A1336" s="4" t="n">
        <v>45531</v>
      </c>
      <c r="B1336" t="n">
        <v>28005.2</v>
      </c>
      <c r="C1336" t="n">
        <v>40344</v>
      </c>
      <c r="D1336" t="n">
        <v>21618.8</v>
      </c>
      <c r="E1336" t="n">
        <v>13978.3</v>
      </c>
      <c r="F1336" t="n">
        <v>33800.5</v>
      </c>
      <c r="G1336" t="n">
        <v>51925.3</v>
      </c>
      <c r="H1336" t="n">
        <v>0</v>
      </c>
      <c r="I1336" t="n">
        <v>37285.2</v>
      </c>
      <c r="J1336" t="n">
        <v>0</v>
      </c>
      <c r="K1336" t="n">
        <v>0</v>
      </c>
      <c r="L1336" t="n">
        <v>526.5</v>
      </c>
      <c r="M1336" t="n">
        <v>0</v>
      </c>
      <c r="N1336" t="n">
        <v>0</v>
      </c>
      <c r="O1336" t="n">
        <v>6549.3</v>
      </c>
      <c r="P1336" t="n">
        <v>672.5</v>
      </c>
      <c r="Q1336" t="n">
        <v>894.2</v>
      </c>
    </row>
    <row r="1337">
      <c r="A1337" s="4" t="n">
        <v>45532</v>
      </c>
      <c r="B1337" t="n">
        <v>27006</v>
      </c>
      <c r="C1337" t="n">
        <v>40907.5</v>
      </c>
      <c r="D1337" t="n">
        <v>20406.3</v>
      </c>
      <c r="E1337" t="n">
        <v>11815.2</v>
      </c>
      <c r="F1337" t="n">
        <v>35706.8</v>
      </c>
      <c r="G1337" t="n">
        <v>53275.9</v>
      </c>
      <c r="H1337" t="n">
        <v>0</v>
      </c>
      <c r="I1337" t="n">
        <v>39822.2</v>
      </c>
      <c r="J1337" t="n">
        <v>0</v>
      </c>
      <c r="K1337" t="n">
        <v>0</v>
      </c>
      <c r="L1337" t="n">
        <v>166.3</v>
      </c>
      <c r="M1337" t="n">
        <v>0</v>
      </c>
      <c r="N1337" t="n">
        <v>0</v>
      </c>
      <c r="O1337" t="n">
        <v>5951.5</v>
      </c>
      <c r="P1337" t="n">
        <v>661.8</v>
      </c>
      <c r="Q1337" t="n">
        <v>929.7</v>
      </c>
    </row>
    <row r="1338">
      <c r="A1338" s="4" t="n">
        <v>45533</v>
      </c>
      <c r="B1338" t="n">
        <v>28578.1</v>
      </c>
      <c r="C1338" t="n">
        <v>53037.8</v>
      </c>
      <c r="D1338" t="n">
        <v>25813.8</v>
      </c>
      <c r="E1338" t="n">
        <v>16453.5</v>
      </c>
      <c r="F1338" t="n">
        <v>22345.9</v>
      </c>
      <c r="G1338" t="n">
        <v>38869</v>
      </c>
      <c r="H1338" t="n">
        <v>0</v>
      </c>
      <c r="I1338" t="n">
        <v>49044.2</v>
      </c>
      <c r="J1338" t="n">
        <v>0</v>
      </c>
      <c r="K1338" t="n">
        <v>0</v>
      </c>
      <c r="L1338" t="n">
        <v>275.2</v>
      </c>
      <c r="M1338" t="n">
        <v>0</v>
      </c>
      <c r="N1338" t="n">
        <v>0</v>
      </c>
      <c r="O1338" t="n">
        <v>7071</v>
      </c>
      <c r="P1338" t="n">
        <v>658</v>
      </c>
      <c r="Q1338" t="n">
        <v>1040.2</v>
      </c>
    </row>
    <row r="1339">
      <c r="A1339" s="4" t="n">
        <v>45534</v>
      </c>
      <c r="B1339" t="n">
        <v>29024</v>
      </c>
      <c r="C1339" t="n">
        <v>46516.3</v>
      </c>
      <c r="D1339" t="n">
        <v>21638.4</v>
      </c>
      <c r="E1339" t="n">
        <v>14214.2</v>
      </c>
      <c r="F1339" t="n">
        <v>21665.1</v>
      </c>
      <c r="G1339" t="n">
        <v>49150.8</v>
      </c>
      <c r="H1339" t="n">
        <v>0</v>
      </c>
      <c r="I1339" t="n">
        <v>48064</v>
      </c>
      <c r="J1339" t="n">
        <v>0</v>
      </c>
      <c r="K1339" t="n">
        <v>0</v>
      </c>
      <c r="L1339" t="n">
        <v>507.4</v>
      </c>
      <c r="M1339" t="n">
        <v>0</v>
      </c>
      <c r="N1339" t="n">
        <v>0</v>
      </c>
      <c r="O1339" t="n">
        <v>7456.7</v>
      </c>
      <c r="P1339" t="n">
        <v>671.8</v>
      </c>
      <c r="Q1339" t="n">
        <v>997</v>
      </c>
    </row>
    <row r="1340">
      <c r="A1340" s="4" t="n">
        <v>45535</v>
      </c>
      <c r="B1340" t="n">
        <v>27531.2</v>
      </c>
      <c r="C1340" t="n">
        <v>41493.2</v>
      </c>
      <c r="D1340" t="n">
        <v>11450.4</v>
      </c>
      <c r="E1340" t="n">
        <v>16751.6</v>
      </c>
      <c r="F1340" t="n">
        <v>28359</v>
      </c>
      <c r="G1340" t="n">
        <v>51110.8</v>
      </c>
      <c r="H1340" t="n">
        <v>0</v>
      </c>
      <c r="I1340" t="n">
        <v>39535.7</v>
      </c>
      <c r="J1340" t="n">
        <v>0</v>
      </c>
      <c r="K1340" t="n">
        <v>0</v>
      </c>
      <c r="L1340" t="n">
        <v>280.5</v>
      </c>
      <c r="M1340" t="n">
        <v>0</v>
      </c>
      <c r="N1340" t="n">
        <v>0</v>
      </c>
      <c r="O1340" t="n">
        <v>7265.3</v>
      </c>
      <c r="P1340" t="n">
        <v>673.7</v>
      </c>
      <c r="Q1340" t="n">
        <v>1014.7</v>
      </c>
    </row>
    <row r="1341">
      <c r="A1341" s="4" t="n">
        <v>45536</v>
      </c>
      <c r="B1341" t="n">
        <v>27672.8</v>
      </c>
      <c r="C1341" t="n">
        <v>36650.5</v>
      </c>
      <c r="D1341" t="n">
        <v>14004.4</v>
      </c>
      <c r="E1341" t="n">
        <v>13859.7</v>
      </c>
      <c r="F1341" t="n">
        <v>29130.2</v>
      </c>
      <c r="G1341" t="n">
        <v>46096.6</v>
      </c>
      <c r="H1341" t="n">
        <v>0</v>
      </c>
      <c r="I1341" t="n">
        <v>38506.2</v>
      </c>
      <c r="J1341" t="n">
        <v>0</v>
      </c>
      <c r="K1341" t="n">
        <v>0</v>
      </c>
      <c r="L1341" t="n">
        <v>765.6</v>
      </c>
      <c r="M1341" t="n">
        <v>0</v>
      </c>
      <c r="N1341" t="n">
        <v>0</v>
      </c>
      <c r="O1341" t="n">
        <v>7138.1</v>
      </c>
      <c r="P1341" t="n">
        <v>669.7</v>
      </c>
      <c r="Q1341" t="n">
        <v>1005.7</v>
      </c>
    </row>
    <row r="1342">
      <c r="A1342" s="4" t="n">
        <v>45537</v>
      </c>
      <c r="B1342" t="n">
        <v>29941.3</v>
      </c>
      <c r="C1342" t="n">
        <v>40368.4</v>
      </c>
      <c r="D1342" t="n">
        <v>13349.2</v>
      </c>
      <c r="E1342" t="n">
        <v>12963.2</v>
      </c>
      <c r="F1342" t="n">
        <v>40420.8</v>
      </c>
      <c r="G1342" t="n">
        <v>48476.1</v>
      </c>
      <c r="H1342" t="n">
        <v>0</v>
      </c>
      <c r="I1342" t="n">
        <v>41301.6</v>
      </c>
      <c r="J1342" t="n">
        <v>0</v>
      </c>
      <c r="K1342" t="n">
        <v>0</v>
      </c>
      <c r="L1342" t="n">
        <v>109.6</v>
      </c>
      <c r="M1342" t="n">
        <v>0</v>
      </c>
      <c r="N1342" t="n">
        <v>0</v>
      </c>
      <c r="O1342" t="n">
        <v>6744.4</v>
      </c>
      <c r="P1342" t="n">
        <v>628.6</v>
      </c>
      <c r="Q1342" t="n">
        <v>993.1</v>
      </c>
    </row>
    <row r="1343">
      <c r="A1343" s="4" t="n">
        <v>45538</v>
      </c>
      <c r="B1343" t="n">
        <v>28201.7</v>
      </c>
      <c r="C1343" t="n">
        <v>41094.8</v>
      </c>
      <c r="D1343" t="n">
        <v>10218.7</v>
      </c>
      <c r="E1343" t="n">
        <v>15175.3</v>
      </c>
      <c r="F1343" t="n">
        <v>43983.1</v>
      </c>
      <c r="G1343" t="n">
        <v>49578.5</v>
      </c>
      <c r="H1343" t="n">
        <v>0</v>
      </c>
      <c r="I1343" t="n">
        <v>39494.8</v>
      </c>
      <c r="J1343" t="n">
        <v>0</v>
      </c>
      <c r="K1343" t="n">
        <v>0</v>
      </c>
      <c r="L1343" t="n">
        <v>1038.3</v>
      </c>
      <c r="M1343" t="n">
        <v>0</v>
      </c>
      <c r="N1343" t="n">
        <v>0</v>
      </c>
      <c r="O1343" t="n">
        <v>5514.4</v>
      </c>
      <c r="P1343" t="n">
        <v>592.2</v>
      </c>
      <c r="Q1343" t="n">
        <v>978.7</v>
      </c>
    </row>
    <row r="1344">
      <c r="A1344" s="4" t="n">
        <v>45539</v>
      </c>
      <c r="B1344" t="n">
        <v>27504.4</v>
      </c>
      <c r="C1344" t="n">
        <v>36937.9</v>
      </c>
      <c r="D1344" t="n">
        <v>4224.7</v>
      </c>
      <c r="E1344" t="n">
        <v>12124.3</v>
      </c>
      <c r="F1344" t="n">
        <v>46490.4</v>
      </c>
      <c r="G1344" t="n">
        <v>49571.8</v>
      </c>
      <c r="H1344" t="n">
        <v>0</v>
      </c>
      <c r="I1344" t="n">
        <v>37195.9</v>
      </c>
      <c r="J1344" t="n">
        <v>0</v>
      </c>
      <c r="K1344" t="n">
        <v>0</v>
      </c>
      <c r="L1344" t="n">
        <v>6211.7</v>
      </c>
      <c r="M1344" t="n">
        <v>0</v>
      </c>
      <c r="N1344" t="n">
        <v>0</v>
      </c>
      <c r="O1344" t="n">
        <v>5985.4</v>
      </c>
      <c r="P1344" t="n">
        <v>576.4</v>
      </c>
      <c r="Q1344" t="n">
        <v>1009.8</v>
      </c>
    </row>
    <row r="1345">
      <c r="A1345" s="4" t="n">
        <v>45540</v>
      </c>
      <c r="B1345" t="n">
        <v>28558.1</v>
      </c>
      <c r="C1345" t="n">
        <v>40317.8</v>
      </c>
      <c r="D1345" t="n">
        <v>17769.5</v>
      </c>
      <c r="E1345" t="n">
        <v>12205.3</v>
      </c>
      <c r="F1345" t="n">
        <v>42041.9</v>
      </c>
      <c r="G1345" t="n">
        <v>50432.3</v>
      </c>
      <c r="H1345" t="n">
        <v>0</v>
      </c>
      <c r="I1345" t="n">
        <v>31897.5</v>
      </c>
      <c r="J1345" t="n">
        <v>0</v>
      </c>
      <c r="K1345" t="n">
        <v>0</v>
      </c>
      <c r="L1345" t="n">
        <v>1095.7</v>
      </c>
      <c r="M1345" t="n">
        <v>0</v>
      </c>
      <c r="N1345" t="n">
        <v>0</v>
      </c>
      <c r="O1345" t="n">
        <v>5801.1</v>
      </c>
      <c r="P1345" t="n">
        <v>591.7</v>
      </c>
      <c r="Q1345" t="n">
        <v>1048.6</v>
      </c>
    </row>
    <row r="1346">
      <c r="A1346" s="4" t="n">
        <v>45541</v>
      </c>
      <c r="B1346" t="n">
        <v>30804.4</v>
      </c>
      <c r="C1346" t="n">
        <v>42800.3</v>
      </c>
      <c r="D1346" t="n">
        <v>15341.5</v>
      </c>
      <c r="E1346" t="n">
        <v>14997.5</v>
      </c>
      <c r="F1346" t="n">
        <v>32966.5</v>
      </c>
      <c r="G1346" t="n">
        <v>56201.5</v>
      </c>
      <c r="H1346" t="n">
        <v>0</v>
      </c>
      <c r="I1346" t="n">
        <v>28740</v>
      </c>
      <c r="J1346" t="n">
        <v>0</v>
      </c>
      <c r="K1346" t="n">
        <v>0</v>
      </c>
      <c r="L1346" t="n">
        <v>627.8</v>
      </c>
      <c r="M1346" t="n">
        <v>0</v>
      </c>
      <c r="N1346" t="n">
        <v>0</v>
      </c>
      <c r="O1346" t="n">
        <v>6201.2</v>
      </c>
      <c r="P1346" t="n">
        <v>580.7</v>
      </c>
      <c r="Q1346" t="n">
        <v>1000.6</v>
      </c>
    </row>
    <row r="1347">
      <c r="A1347" s="4" t="n">
        <v>45542</v>
      </c>
      <c r="B1347" t="n">
        <v>29078.9</v>
      </c>
      <c r="C1347" t="n">
        <v>41537.9</v>
      </c>
      <c r="D1347" t="n">
        <v>12058.4</v>
      </c>
      <c r="E1347" t="n">
        <v>9207.4</v>
      </c>
      <c r="F1347" t="n">
        <v>41926.8</v>
      </c>
      <c r="G1347" t="n">
        <v>51665.1</v>
      </c>
      <c r="H1347" t="n">
        <v>0</v>
      </c>
      <c r="I1347" t="n">
        <v>29005.3</v>
      </c>
      <c r="J1347" t="n">
        <v>0</v>
      </c>
      <c r="K1347" t="n">
        <v>0</v>
      </c>
      <c r="L1347" t="n">
        <v>81.90000000000001</v>
      </c>
      <c r="M1347" t="n">
        <v>0</v>
      </c>
      <c r="N1347" t="n">
        <v>0</v>
      </c>
      <c r="O1347" t="n">
        <v>6188.5</v>
      </c>
      <c r="P1347" t="n">
        <v>584.7</v>
      </c>
      <c r="Q1347" t="n">
        <v>1004.9</v>
      </c>
    </row>
    <row r="1348">
      <c r="A1348" s="4" t="n">
        <v>45543</v>
      </c>
      <c r="B1348" t="n">
        <v>27352.2</v>
      </c>
      <c r="C1348" t="n">
        <v>39647.4</v>
      </c>
      <c r="D1348" t="n">
        <v>7677.8</v>
      </c>
      <c r="E1348" t="n">
        <v>10022.1</v>
      </c>
      <c r="F1348" t="n">
        <v>33063.1</v>
      </c>
      <c r="G1348" t="n">
        <v>47728.4</v>
      </c>
      <c r="H1348" t="n">
        <v>0</v>
      </c>
      <c r="I1348" t="n">
        <v>28474.4</v>
      </c>
      <c r="J1348" t="n">
        <v>0</v>
      </c>
      <c r="K1348" t="n">
        <v>0</v>
      </c>
      <c r="L1348" t="n">
        <v>66.59999999999999</v>
      </c>
      <c r="M1348" t="n">
        <v>0</v>
      </c>
      <c r="N1348" t="n">
        <v>0</v>
      </c>
      <c r="O1348" t="n">
        <v>5981.4</v>
      </c>
      <c r="P1348" t="n">
        <v>548.2</v>
      </c>
      <c r="Q1348" t="n">
        <v>960</v>
      </c>
    </row>
    <row r="1349">
      <c r="A1349" s="4" t="n">
        <v>45544</v>
      </c>
      <c r="B1349" t="n">
        <v>28888</v>
      </c>
      <c r="C1349" t="n">
        <v>38048.3</v>
      </c>
      <c r="D1349" t="n">
        <v>5553.2</v>
      </c>
      <c r="E1349" t="n">
        <v>17193.9</v>
      </c>
      <c r="F1349" t="n">
        <v>39003.3</v>
      </c>
      <c r="G1349" t="n">
        <v>56702.4</v>
      </c>
      <c r="H1349" t="n">
        <v>0</v>
      </c>
      <c r="I1349" t="n">
        <v>32080.8</v>
      </c>
      <c r="J1349" t="n">
        <v>0</v>
      </c>
      <c r="K1349" t="n">
        <v>0</v>
      </c>
      <c r="L1349" t="n">
        <v>232.3</v>
      </c>
      <c r="M1349" t="n">
        <v>0</v>
      </c>
      <c r="N1349" t="n">
        <v>0</v>
      </c>
      <c r="O1349" t="n">
        <v>6546.7</v>
      </c>
      <c r="P1349" t="n">
        <v>617.6</v>
      </c>
      <c r="Q1349" t="n">
        <v>988</v>
      </c>
    </row>
    <row r="1350">
      <c r="A1350" s="4" t="n">
        <v>45545</v>
      </c>
      <c r="B1350" t="n">
        <v>30087.2</v>
      </c>
      <c r="C1350" t="n">
        <v>41269.8</v>
      </c>
      <c r="D1350" t="n">
        <v>3494.5</v>
      </c>
      <c r="E1350" t="n">
        <v>22697.2</v>
      </c>
      <c r="F1350" t="n">
        <v>33767.1</v>
      </c>
      <c r="G1350" t="n">
        <v>56655.6</v>
      </c>
      <c r="H1350" t="n">
        <v>0</v>
      </c>
      <c r="I1350" t="n">
        <v>31190.5</v>
      </c>
      <c r="J1350" t="n">
        <v>0</v>
      </c>
      <c r="K1350" t="n">
        <v>0</v>
      </c>
      <c r="L1350" t="n">
        <v>237.8</v>
      </c>
      <c r="M1350" t="n">
        <v>0</v>
      </c>
      <c r="N1350" t="n">
        <v>0</v>
      </c>
      <c r="O1350" t="n">
        <v>6075.9</v>
      </c>
      <c r="P1350" t="n">
        <v>613.3</v>
      </c>
      <c r="Q1350" t="n">
        <v>976.1</v>
      </c>
    </row>
    <row r="1351">
      <c r="A1351" s="4" t="n">
        <v>45546</v>
      </c>
      <c r="B1351" t="n">
        <v>30250.9</v>
      </c>
      <c r="C1351" t="n">
        <v>39640.9</v>
      </c>
      <c r="D1351" t="n">
        <v>7113.1</v>
      </c>
      <c r="E1351" t="n">
        <v>16273.3</v>
      </c>
      <c r="F1351" t="n">
        <v>41796</v>
      </c>
      <c r="G1351" t="n">
        <v>56415.3</v>
      </c>
      <c r="H1351" t="n">
        <v>0</v>
      </c>
      <c r="I1351" t="n">
        <v>31051.9</v>
      </c>
      <c r="J1351" t="n">
        <v>0</v>
      </c>
      <c r="K1351" t="n">
        <v>0</v>
      </c>
      <c r="L1351" t="n">
        <v>241.3</v>
      </c>
      <c r="M1351" t="n">
        <v>0</v>
      </c>
      <c r="N1351" t="n">
        <v>0</v>
      </c>
      <c r="O1351" t="n">
        <v>6375.6</v>
      </c>
      <c r="P1351" t="n">
        <v>620.4</v>
      </c>
      <c r="Q1351" t="n">
        <v>987.7</v>
      </c>
    </row>
    <row r="1352">
      <c r="A1352" s="4" t="n">
        <v>45547</v>
      </c>
      <c r="B1352" t="n">
        <v>30249.8</v>
      </c>
      <c r="C1352" t="n">
        <v>39322.1</v>
      </c>
      <c r="D1352" t="n">
        <v>9157.299999999999</v>
      </c>
      <c r="E1352" t="n">
        <v>13003.4</v>
      </c>
      <c r="F1352" t="n">
        <v>43926.4</v>
      </c>
      <c r="G1352" t="n">
        <v>53754</v>
      </c>
      <c r="H1352" t="n">
        <v>0</v>
      </c>
      <c r="I1352" t="n">
        <v>32141.9</v>
      </c>
      <c r="J1352" t="n">
        <v>0</v>
      </c>
      <c r="K1352" t="n">
        <v>0</v>
      </c>
      <c r="L1352" t="n">
        <v>270.6</v>
      </c>
      <c r="M1352" t="n">
        <v>0</v>
      </c>
      <c r="N1352" t="n">
        <v>0</v>
      </c>
      <c r="O1352" t="n">
        <v>6811.6</v>
      </c>
      <c r="P1352" t="n">
        <v>621.3</v>
      </c>
      <c r="Q1352" t="n">
        <v>995.7</v>
      </c>
    </row>
    <row r="1353">
      <c r="A1353" s="4" t="n">
        <v>45548</v>
      </c>
      <c r="B1353" t="n">
        <v>31057.2</v>
      </c>
      <c r="C1353" t="n">
        <v>39983.7</v>
      </c>
      <c r="D1353" t="n">
        <v>9305.4</v>
      </c>
      <c r="E1353" t="n">
        <v>13167.1</v>
      </c>
      <c r="F1353" t="n">
        <v>42142.7</v>
      </c>
      <c r="G1353" t="n">
        <v>55075.6</v>
      </c>
      <c r="H1353" t="n">
        <v>0</v>
      </c>
      <c r="I1353" t="n">
        <v>33652.1</v>
      </c>
      <c r="J1353" t="n">
        <v>0</v>
      </c>
      <c r="K1353" t="n">
        <v>0</v>
      </c>
      <c r="L1353" t="n">
        <v>176</v>
      </c>
      <c r="M1353" t="n">
        <v>0</v>
      </c>
      <c r="N1353" t="n">
        <v>0</v>
      </c>
      <c r="O1353" t="n">
        <v>6840.3</v>
      </c>
      <c r="P1353" t="n">
        <v>622.8</v>
      </c>
      <c r="Q1353" t="n">
        <v>976</v>
      </c>
    </row>
    <row r="1354">
      <c r="A1354" s="4" t="n">
        <v>45549</v>
      </c>
      <c r="B1354" t="n">
        <v>29599</v>
      </c>
      <c r="C1354" t="n">
        <v>37697.9</v>
      </c>
      <c r="D1354" t="n">
        <v>10378.4</v>
      </c>
      <c r="E1354" t="n">
        <v>12042.1</v>
      </c>
      <c r="F1354" t="n">
        <v>38961.6</v>
      </c>
      <c r="G1354" t="n">
        <v>52436.7</v>
      </c>
      <c r="H1354" t="n">
        <v>0</v>
      </c>
      <c r="I1354" t="n">
        <v>33051</v>
      </c>
      <c r="J1354" t="n">
        <v>0</v>
      </c>
      <c r="K1354" t="n">
        <v>0</v>
      </c>
      <c r="L1354" t="n">
        <v>84.59999999999999</v>
      </c>
      <c r="M1354" t="n">
        <v>0</v>
      </c>
      <c r="N1354" t="n">
        <v>0</v>
      </c>
      <c r="O1354" t="n">
        <v>6445.6</v>
      </c>
      <c r="P1354" t="n">
        <v>618.6</v>
      </c>
      <c r="Q1354" t="n">
        <v>945.7</v>
      </c>
    </row>
    <row r="1355">
      <c r="A1355" s="4" t="n">
        <v>45550</v>
      </c>
      <c r="B1355" t="n">
        <v>31073.5</v>
      </c>
      <c r="C1355" t="n">
        <v>36364.4</v>
      </c>
      <c r="D1355" t="n">
        <v>5254.3</v>
      </c>
      <c r="E1355" t="n">
        <v>11003.7</v>
      </c>
      <c r="F1355" t="n">
        <v>37273</v>
      </c>
      <c r="G1355" t="n">
        <v>45512.7</v>
      </c>
      <c r="H1355" t="n">
        <v>0</v>
      </c>
      <c r="I1355" t="n">
        <v>30487.6</v>
      </c>
      <c r="J1355" t="n">
        <v>0</v>
      </c>
      <c r="K1355" t="n">
        <v>0</v>
      </c>
      <c r="L1355" t="n">
        <v>76.7</v>
      </c>
      <c r="M1355" t="n">
        <v>0</v>
      </c>
      <c r="N1355" t="n">
        <v>0</v>
      </c>
      <c r="O1355" t="n">
        <v>6947.4</v>
      </c>
      <c r="P1355" t="n">
        <v>596.4</v>
      </c>
      <c r="Q1355" t="n">
        <v>940.6</v>
      </c>
    </row>
    <row r="1356">
      <c r="A1356" s="4" t="n">
        <v>45551</v>
      </c>
      <c r="B1356" t="n">
        <v>31780.5</v>
      </c>
      <c r="C1356" t="n">
        <v>39924.9</v>
      </c>
      <c r="D1356" t="n">
        <v>8940.700000000001</v>
      </c>
      <c r="E1356" t="n">
        <v>10976</v>
      </c>
      <c r="F1356" t="n">
        <v>42066.2</v>
      </c>
      <c r="G1356" t="n">
        <v>52907.5</v>
      </c>
      <c r="H1356" t="n">
        <v>0</v>
      </c>
      <c r="I1356" t="n">
        <v>29588.2</v>
      </c>
      <c r="J1356" t="n">
        <v>0</v>
      </c>
      <c r="K1356" t="n">
        <v>0</v>
      </c>
      <c r="L1356" t="n">
        <v>95.3</v>
      </c>
      <c r="M1356" t="n">
        <v>0</v>
      </c>
      <c r="N1356" t="n">
        <v>0</v>
      </c>
      <c r="O1356" t="n">
        <v>7234.9</v>
      </c>
      <c r="P1356" t="n">
        <v>612</v>
      </c>
      <c r="Q1356" t="n">
        <v>952.8</v>
      </c>
    </row>
    <row r="1357">
      <c r="A1357" s="4" t="n">
        <v>45552</v>
      </c>
      <c r="B1357" t="n">
        <v>31407.9</v>
      </c>
      <c r="C1357" t="n">
        <v>46409.6</v>
      </c>
      <c r="D1357" t="n">
        <v>13458.7</v>
      </c>
      <c r="E1357" t="n">
        <v>12239.8</v>
      </c>
      <c r="F1357" t="n">
        <v>18392.7</v>
      </c>
      <c r="G1357" t="n">
        <v>55930.9</v>
      </c>
      <c r="H1357" t="n">
        <v>0</v>
      </c>
      <c r="I1357" t="n">
        <v>29536.7</v>
      </c>
      <c r="J1357" t="n">
        <v>0</v>
      </c>
      <c r="K1357" t="n">
        <v>0</v>
      </c>
      <c r="L1357" t="n">
        <v>238.3</v>
      </c>
      <c r="M1357" t="n">
        <v>0</v>
      </c>
      <c r="N1357" t="n">
        <v>0</v>
      </c>
      <c r="O1357" t="n">
        <v>7662.5</v>
      </c>
      <c r="P1357" t="n">
        <v>618.7</v>
      </c>
      <c r="Q1357" t="n">
        <v>917.5</v>
      </c>
    </row>
    <row r="1358">
      <c r="A1358" s="4" t="n">
        <v>45553</v>
      </c>
      <c r="B1358" t="n">
        <v>31775.6</v>
      </c>
      <c r="C1358" t="n">
        <v>40616.5</v>
      </c>
      <c r="D1358" t="n">
        <v>14160.3</v>
      </c>
      <c r="E1358" t="n">
        <v>3936.6</v>
      </c>
      <c r="F1358" t="n">
        <v>25034.4</v>
      </c>
      <c r="G1358" t="n">
        <v>46148.3</v>
      </c>
      <c r="H1358" t="n">
        <v>0</v>
      </c>
      <c r="I1358" t="n">
        <v>35054.2</v>
      </c>
      <c r="J1358" t="n">
        <v>0</v>
      </c>
      <c r="K1358" t="n">
        <v>0</v>
      </c>
      <c r="L1358" t="n">
        <v>73.2</v>
      </c>
      <c r="M1358" t="n">
        <v>0</v>
      </c>
      <c r="N1358" t="n">
        <v>0</v>
      </c>
      <c r="O1358" t="n">
        <v>6704.6</v>
      </c>
      <c r="P1358" t="n">
        <v>613.4</v>
      </c>
      <c r="Q1358" t="n">
        <v>949.7</v>
      </c>
    </row>
    <row r="1359">
      <c r="A1359" s="4" t="n">
        <v>45554</v>
      </c>
      <c r="B1359" t="n">
        <v>32231.2</v>
      </c>
      <c r="C1359" t="n">
        <v>37060.6</v>
      </c>
      <c r="D1359" t="n">
        <v>5606</v>
      </c>
      <c r="E1359" t="n">
        <v>5087.8</v>
      </c>
      <c r="F1359" t="n">
        <v>39915.1</v>
      </c>
      <c r="G1359" t="n">
        <v>43089.3</v>
      </c>
      <c r="H1359" t="n">
        <v>0</v>
      </c>
      <c r="I1359" t="n">
        <v>31574</v>
      </c>
      <c r="J1359" t="n">
        <v>0</v>
      </c>
      <c r="K1359" t="n">
        <v>0</v>
      </c>
      <c r="L1359" t="n">
        <v>58.5</v>
      </c>
      <c r="M1359" t="n">
        <v>0</v>
      </c>
      <c r="N1359" t="n">
        <v>0</v>
      </c>
      <c r="O1359" t="n">
        <v>6463.4</v>
      </c>
      <c r="P1359" t="n">
        <v>588.7</v>
      </c>
      <c r="Q1359" t="n">
        <v>917</v>
      </c>
    </row>
    <row r="1360">
      <c r="A1360" s="4" t="n">
        <v>45555</v>
      </c>
      <c r="B1360" t="n">
        <v>33775.7</v>
      </c>
      <c r="C1360" t="n">
        <v>42008.4</v>
      </c>
      <c r="D1360" t="n">
        <v>1874.4</v>
      </c>
      <c r="E1360" t="n">
        <v>5039.2</v>
      </c>
      <c r="F1360" t="n">
        <v>42556.7</v>
      </c>
      <c r="G1360" t="n">
        <v>45717.6</v>
      </c>
      <c r="H1360" t="n">
        <v>0</v>
      </c>
      <c r="I1360" t="n">
        <v>30659.7</v>
      </c>
      <c r="J1360" t="n">
        <v>0</v>
      </c>
      <c r="K1360" t="n">
        <v>0</v>
      </c>
      <c r="L1360" t="n">
        <v>56.2</v>
      </c>
      <c r="M1360" t="n">
        <v>0</v>
      </c>
      <c r="N1360" t="n">
        <v>0</v>
      </c>
      <c r="O1360" t="n">
        <v>6192.4</v>
      </c>
      <c r="P1360" t="n">
        <v>592</v>
      </c>
      <c r="Q1360" t="n">
        <v>938.5</v>
      </c>
    </row>
    <row r="1361">
      <c r="A1361" s="4" t="n">
        <v>45556</v>
      </c>
      <c r="B1361" t="n">
        <v>31671</v>
      </c>
      <c r="C1361" t="n">
        <v>40931</v>
      </c>
      <c r="D1361" t="n">
        <v>5471.8</v>
      </c>
      <c r="E1361" t="n">
        <v>6156.9</v>
      </c>
      <c r="F1361" t="n">
        <v>42402.5</v>
      </c>
      <c r="G1361" t="n">
        <v>50317.5</v>
      </c>
      <c r="H1361" t="n">
        <v>0</v>
      </c>
      <c r="I1361" t="n">
        <v>28473</v>
      </c>
      <c r="J1361" t="n">
        <v>0</v>
      </c>
      <c r="K1361" t="n">
        <v>0</v>
      </c>
      <c r="L1361" t="n">
        <v>90.40000000000001</v>
      </c>
      <c r="M1361" t="n">
        <v>0</v>
      </c>
      <c r="N1361" t="n">
        <v>0</v>
      </c>
      <c r="O1361" t="n">
        <v>5615.7</v>
      </c>
      <c r="P1361" t="n">
        <v>595.6</v>
      </c>
      <c r="Q1361" t="n">
        <v>929</v>
      </c>
    </row>
    <row r="1362">
      <c r="A1362" s="4" t="n">
        <v>45557</v>
      </c>
      <c r="B1362" t="n">
        <v>34808.4</v>
      </c>
      <c r="C1362" t="n">
        <v>42939.1</v>
      </c>
      <c r="D1362" t="n">
        <v>11461.9</v>
      </c>
      <c r="E1362" t="n">
        <v>9765.700000000001</v>
      </c>
      <c r="F1362" t="n">
        <v>39173.4</v>
      </c>
      <c r="G1362" t="n">
        <v>46649.5</v>
      </c>
      <c r="H1362" t="n">
        <v>0</v>
      </c>
      <c r="I1362" t="n">
        <v>24800.2</v>
      </c>
      <c r="J1362" t="n">
        <v>0</v>
      </c>
      <c r="K1362" t="n">
        <v>0</v>
      </c>
      <c r="L1362" t="n">
        <v>132</v>
      </c>
      <c r="M1362" t="n">
        <v>0</v>
      </c>
      <c r="N1362" t="n">
        <v>0</v>
      </c>
      <c r="O1362" t="n">
        <v>6699.7</v>
      </c>
      <c r="P1362" t="n">
        <v>582.3</v>
      </c>
      <c r="Q1362" t="n">
        <v>927.8</v>
      </c>
    </row>
    <row r="1363">
      <c r="A1363" s="4" t="n">
        <v>45558</v>
      </c>
      <c r="B1363" t="n">
        <v>36800.5</v>
      </c>
      <c r="C1363" t="n">
        <v>43814.5</v>
      </c>
      <c r="D1363" t="n">
        <v>11232.7</v>
      </c>
      <c r="E1363" t="n">
        <v>9961.299999999999</v>
      </c>
      <c r="F1363" t="n">
        <v>39833</v>
      </c>
      <c r="G1363" t="n">
        <v>56838.8</v>
      </c>
      <c r="H1363" t="n">
        <v>0</v>
      </c>
      <c r="I1363" t="n">
        <v>25861.4</v>
      </c>
      <c r="J1363" t="n">
        <v>0</v>
      </c>
      <c r="K1363" t="n">
        <v>0</v>
      </c>
      <c r="L1363" t="n">
        <v>154.1</v>
      </c>
      <c r="M1363" t="n">
        <v>0</v>
      </c>
      <c r="N1363" t="n">
        <v>0</v>
      </c>
      <c r="O1363" t="n">
        <v>6383.9</v>
      </c>
      <c r="P1363" t="n">
        <v>562.9</v>
      </c>
      <c r="Q1363" t="n">
        <v>909.6</v>
      </c>
    </row>
    <row r="1364">
      <c r="A1364" s="4" t="n">
        <v>45559</v>
      </c>
      <c r="B1364" t="n">
        <v>31982.1</v>
      </c>
      <c r="C1364" t="n">
        <v>46541.5</v>
      </c>
      <c r="D1364" t="n">
        <v>12389.1</v>
      </c>
      <c r="E1364" t="n">
        <v>8981.200000000001</v>
      </c>
      <c r="F1364" t="n">
        <v>41130.6</v>
      </c>
      <c r="G1364" t="n">
        <v>56070.6</v>
      </c>
      <c r="H1364" t="n">
        <v>0</v>
      </c>
      <c r="I1364" t="n">
        <v>28349.6</v>
      </c>
      <c r="J1364" t="n">
        <v>0</v>
      </c>
      <c r="K1364" t="n">
        <v>0</v>
      </c>
      <c r="L1364" t="n">
        <v>99.5</v>
      </c>
      <c r="M1364" t="n">
        <v>0</v>
      </c>
      <c r="N1364" t="n">
        <v>0</v>
      </c>
      <c r="O1364" t="n">
        <v>6526.1</v>
      </c>
      <c r="P1364" t="n">
        <v>546.5</v>
      </c>
      <c r="Q1364" t="n">
        <v>908.7</v>
      </c>
    </row>
    <row r="1365">
      <c r="A1365" s="4" t="n">
        <v>45560</v>
      </c>
      <c r="B1365" t="n">
        <v>29767.9</v>
      </c>
      <c r="C1365" t="n">
        <v>33886.8</v>
      </c>
      <c r="D1365" t="n">
        <v>12608.5</v>
      </c>
      <c r="E1365" t="n">
        <v>8835.799999999999</v>
      </c>
      <c r="F1365" t="n">
        <v>54252.6</v>
      </c>
      <c r="G1365" t="n">
        <v>52734.9</v>
      </c>
      <c r="H1365" t="n">
        <v>0</v>
      </c>
      <c r="I1365" t="n">
        <v>30989.7</v>
      </c>
      <c r="J1365" t="n">
        <v>0</v>
      </c>
      <c r="K1365" t="n">
        <v>0</v>
      </c>
      <c r="L1365" t="n">
        <v>275</v>
      </c>
      <c r="M1365" t="n">
        <v>0</v>
      </c>
      <c r="N1365" t="n">
        <v>0</v>
      </c>
      <c r="O1365" t="n">
        <v>6847.5</v>
      </c>
      <c r="P1365" t="n">
        <v>574.3</v>
      </c>
      <c r="Q1365" t="n">
        <v>725.3</v>
      </c>
    </row>
    <row r="1366">
      <c r="A1366" s="4" t="n">
        <v>45561</v>
      </c>
      <c r="B1366" t="n">
        <v>31273.6</v>
      </c>
      <c r="C1366" t="n">
        <v>43552.1</v>
      </c>
      <c r="D1366" t="n">
        <v>14813.2</v>
      </c>
      <c r="E1366" t="n">
        <v>14648.7</v>
      </c>
      <c r="F1366" t="n">
        <v>29755.9</v>
      </c>
      <c r="G1366" t="n">
        <v>61727.9</v>
      </c>
      <c r="H1366" t="n">
        <v>0</v>
      </c>
      <c r="I1366" t="n">
        <v>31251.5</v>
      </c>
      <c r="J1366" t="n">
        <v>0</v>
      </c>
      <c r="K1366" t="n">
        <v>0</v>
      </c>
      <c r="L1366" t="n">
        <v>208.7</v>
      </c>
      <c r="M1366" t="n">
        <v>0</v>
      </c>
      <c r="N1366" t="n">
        <v>0</v>
      </c>
      <c r="O1366" t="n">
        <v>6920.4</v>
      </c>
      <c r="P1366" t="n">
        <v>610.8</v>
      </c>
      <c r="Q1366" t="n">
        <v>747.7</v>
      </c>
    </row>
    <row r="1367">
      <c r="A1367" s="4" t="n">
        <v>45562</v>
      </c>
      <c r="B1367" t="n">
        <v>32269.4</v>
      </c>
      <c r="C1367" t="n">
        <v>43618.3</v>
      </c>
      <c r="D1367" t="n">
        <v>11521.4</v>
      </c>
      <c r="E1367" t="n">
        <v>18088.9</v>
      </c>
      <c r="F1367" t="n">
        <v>21862.4</v>
      </c>
      <c r="G1367" t="n">
        <v>61455.1</v>
      </c>
      <c r="H1367" t="n">
        <v>0</v>
      </c>
      <c r="I1367" t="n">
        <v>36090.3</v>
      </c>
      <c r="J1367" t="n">
        <v>0</v>
      </c>
      <c r="K1367" t="n">
        <v>0</v>
      </c>
      <c r="L1367" t="n">
        <v>63.9</v>
      </c>
      <c r="M1367" t="n">
        <v>0</v>
      </c>
      <c r="N1367" t="n">
        <v>0</v>
      </c>
      <c r="O1367" t="n">
        <v>6740.9</v>
      </c>
      <c r="P1367" t="n">
        <v>606.2</v>
      </c>
      <c r="Q1367" t="n">
        <v>753.8</v>
      </c>
    </row>
    <row r="1368">
      <c r="A1368" s="4" t="n">
        <v>45563</v>
      </c>
      <c r="B1368" t="n">
        <v>32748.8</v>
      </c>
      <c r="C1368" t="n">
        <v>42509.9</v>
      </c>
      <c r="D1368" t="n">
        <v>12748.9</v>
      </c>
      <c r="E1368" t="n">
        <v>14905.7</v>
      </c>
      <c r="F1368" t="n">
        <v>15147.3</v>
      </c>
      <c r="G1368" t="n">
        <v>55813.2</v>
      </c>
      <c r="H1368" t="n">
        <v>0</v>
      </c>
      <c r="I1368" t="n">
        <v>38309.4</v>
      </c>
      <c r="J1368" t="n">
        <v>0</v>
      </c>
      <c r="K1368" t="n">
        <v>0</v>
      </c>
      <c r="L1368" t="n">
        <v>86.59999999999999</v>
      </c>
      <c r="M1368" t="n">
        <v>0</v>
      </c>
      <c r="N1368" t="n">
        <v>0</v>
      </c>
      <c r="O1368" t="n">
        <v>6842.5</v>
      </c>
      <c r="P1368" t="n">
        <v>597.7</v>
      </c>
      <c r="Q1368" t="n">
        <v>747.3</v>
      </c>
    </row>
    <row r="1369">
      <c r="A1369" s="4" t="n">
        <v>45564</v>
      </c>
      <c r="B1369" t="n">
        <v>33123</v>
      </c>
      <c r="C1369" t="n">
        <v>36845.9</v>
      </c>
      <c r="D1369" t="n">
        <v>12248.6</v>
      </c>
      <c r="E1369" t="n">
        <v>14587.3</v>
      </c>
      <c r="F1369" t="n">
        <v>26095</v>
      </c>
      <c r="G1369" t="n">
        <v>45581.1</v>
      </c>
      <c r="H1369" t="n">
        <v>0</v>
      </c>
      <c r="I1369" t="n">
        <v>35664.4</v>
      </c>
      <c r="J1369" t="n">
        <v>0</v>
      </c>
      <c r="K1369" t="n">
        <v>0</v>
      </c>
      <c r="L1369" t="n">
        <v>40.7</v>
      </c>
      <c r="M1369" t="n">
        <v>0</v>
      </c>
      <c r="N1369" t="n">
        <v>0</v>
      </c>
      <c r="O1369" t="n">
        <v>6923.3</v>
      </c>
      <c r="P1369" t="n">
        <v>625.3</v>
      </c>
      <c r="Q1369" t="n">
        <v>751.4</v>
      </c>
    </row>
    <row r="1370">
      <c r="A1370" s="4" t="n">
        <v>45565</v>
      </c>
      <c r="B1370" t="n">
        <v>36739</v>
      </c>
      <c r="C1370" t="n">
        <v>45414.8</v>
      </c>
      <c r="D1370" t="n">
        <v>12612</v>
      </c>
      <c r="E1370" t="n">
        <v>12440.2</v>
      </c>
      <c r="F1370" t="n">
        <v>25904.7</v>
      </c>
      <c r="G1370" t="n">
        <v>57982.4</v>
      </c>
      <c r="H1370" t="n">
        <v>0</v>
      </c>
      <c r="I1370" t="n">
        <v>33184.7</v>
      </c>
      <c r="J1370" t="n">
        <v>0</v>
      </c>
      <c r="K1370" t="n">
        <v>0</v>
      </c>
      <c r="L1370" t="n">
        <v>133</v>
      </c>
      <c r="M1370" t="n">
        <v>0</v>
      </c>
      <c r="N1370" t="n">
        <v>0</v>
      </c>
      <c r="O1370" t="n">
        <v>6653.3</v>
      </c>
      <c r="P1370" t="n">
        <v>622.5</v>
      </c>
      <c r="Q1370" t="n">
        <v>778.5</v>
      </c>
    </row>
    <row r="1371">
      <c r="A1371" s="4" t="n">
        <v>45566</v>
      </c>
      <c r="B1371" t="n">
        <v>37349.7</v>
      </c>
      <c r="C1371" t="n">
        <v>51417.2</v>
      </c>
      <c r="D1371" t="n">
        <v>8659.4</v>
      </c>
      <c r="E1371" t="n">
        <v>10237.9</v>
      </c>
      <c r="F1371" t="n">
        <v>36938.2</v>
      </c>
      <c r="G1371" t="n">
        <v>51014</v>
      </c>
      <c r="H1371" t="n">
        <v>0</v>
      </c>
      <c r="I1371" t="n">
        <v>30047</v>
      </c>
      <c r="J1371" t="n">
        <v>0</v>
      </c>
      <c r="K1371" t="n">
        <v>0</v>
      </c>
      <c r="L1371" t="n">
        <v>88.2</v>
      </c>
      <c r="M1371" t="n">
        <v>0</v>
      </c>
      <c r="N1371" t="n">
        <v>0</v>
      </c>
      <c r="O1371" t="n">
        <v>6059.4</v>
      </c>
      <c r="P1371" t="n">
        <v>609</v>
      </c>
      <c r="Q1371" t="n">
        <v>772.5</v>
      </c>
    </row>
    <row r="1372">
      <c r="A1372" s="4" t="n">
        <v>45567</v>
      </c>
      <c r="B1372" t="n">
        <v>34177.8</v>
      </c>
      <c r="C1372" t="n">
        <v>38444.3</v>
      </c>
      <c r="D1372" t="n">
        <v>10184.1</v>
      </c>
      <c r="E1372" t="n">
        <v>6895</v>
      </c>
      <c r="F1372" t="n">
        <v>52674.6</v>
      </c>
      <c r="G1372" t="n">
        <v>52764.2</v>
      </c>
      <c r="H1372" t="n">
        <v>0</v>
      </c>
      <c r="I1372" t="n">
        <v>27622.8</v>
      </c>
      <c r="J1372" t="n">
        <v>0</v>
      </c>
      <c r="K1372" t="n">
        <v>0</v>
      </c>
      <c r="L1372" t="n">
        <v>55.4</v>
      </c>
      <c r="M1372" t="n">
        <v>0</v>
      </c>
      <c r="N1372" t="n">
        <v>0</v>
      </c>
      <c r="O1372" t="n">
        <v>6527.4</v>
      </c>
      <c r="P1372" t="n">
        <v>605.3</v>
      </c>
      <c r="Q1372" t="n">
        <v>760.2</v>
      </c>
    </row>
    <row r="1373">
      <c r="A1373" s="4" t="n">
        <v>45568</v>
      </c>
      <c r="B1373" t="n">
        <v>34705.6</v>
      </c>
      <c r="C1373" t="n">
        <v>46447.3</v>
      </c>
      <c r="D1373" t="n">
        <v>12864.8</v>
      </c>
      <c r="E1373" t="n">
        <v>10045.6</v>
      </c>
      <c r="F1373" t="n">
        <v>29756.9</v>
      </c>
      <c r="G1373" t="n">
        <v>59683.7</v>
      </c>
      <c r="H1373" t="n">
        <v>0</v>
      </c>
      <c r="I1373" t="n">
        <v>28929.3</v>
      </c>
      <c r="J1373" t="n">
        <v>0</v>
      </c>
      <c r="K1373" t="n">
        <v>0</v>
      </c>
      <c r="L1373" t="n">
        <v>430.1</v>
      </c>
      <c r="M1373" t="n">
        <v>0</v>
      </c>
      <c r="N1373" t="n">
        <v>0</v>
      </c>
      <c r="O1373" t="n">
        <v>6439.2</v>
      </c>
      <c r="P1373" t="n">
        <v>598.8</v>
      </c>
      <c r="Q1373" t="n">
        <v>721.4</v>
      </c>
    </row>
    <row r="1374">
      <c r="A1374" s="4" t="n">
        <v>45569</v>
      </c>
      <c r="B1374" t="n">
        <v>37456.9</v>
      </c>
      <c r="C1374" t="n">
        <v>50040.7</v>
      </c>
      <c r="D1374" t="n">
        <v>15913.4</v>
      </c>
      <c r="E1374" t="n">
        <v>14306.1</v>
      </c>
      <c r="F1374" t="n">
        <v>13466.4</v>
      </c>
      <c r="G1374" t="n">
        <v>61672.6</v>
      </c>
      <c r="H1374" t="n">
        <v>0</v>
      </c>
      <c r="I1374" t="n">
        <v>30272.6</v>
      </c>
      <c r="J1374" t="n">
        <v>0</v>
      </c>
      <c r="K1374" t="n">
        <v>0</v>
      </c>
      <c r="L1374" t="n">
        <v>1749.1</v>
      </c>
      <c r="M1374" t="n">
        <v>0</v>
      </c>
      <c r="N1374" t="n">
        <v>0</v>
      </c>
      <c r="O1374" t="n">
        <v>6078.3</v>
      </c>
      <c r="P1374" t="n">
        <v>576.1</v>
      </c>
      <c r="Q1374" t="n">
        <v>775.4</v>
      </c>
    </row>
    <row r="1375">
      <c r="A1375" s="4" t="n">
        <v>45570</v>
      </c>
      <c r="B1375" t="n">
        <v>37050.4</v>
      </c>
      <c r="C1375" t="n">
        <v>39434.8</v>
      </c>
      <c r="D1375" t="n">
        <v>11653.6</v>
      </c>
      <c r="E1375" t="n">
        <v>12336</v>
      </c>
      <c r="F1375" t="n">
        <v>20916</v>
      </c>
      <c r="G1375" t="n">
        <v>57035</v>
      </c>
      <c r="H1375" t="n">
        <v>0</v>
      </c>
      <c r="I1375" t="n">
        <v>29677</v>
      </c>
      <c r="J1375" t="n">
        <v>0</v>
      </c>
      <c r="K1375" t="n">
        <v>0</v>
      </c>
      <c r="L1375" t="n">
        <v>110.7</v>
      </c>
      <c r="M1375" t="n">
        <v>0</v>
      </c>
      <c r="N1375" t="n">
        <v>0</v>
      </c>
      <c r="O1375" t="n">
        <v>7337.4</v>
      </c>
      <c r="P1375" t="n">
        <v>544.9</v>
      </c>
      <c r="Q1375" t="n">
        <v>763</v>
      </c>
    </row>
    <row r="1376">
      <c r="A1376" s="4" t="n">
        <v>45571</v>
      </c>
      <c r="B1376" t="n">
        <v>38693.2</v>
      </c>
      <c r="C1376" t="n">
        <v>45628.2</v>
      </c>
      <c r="D1376" t="n">
        <v>9430.5</v>
      </c>
      <c r="E1376" t="n">
        <v>11724.1</v>
      </c>
      <c r="F1376" t="n">
        <v>22413.6</v>
      </c>
      <c r="G1376" t="n">
        <v>41844.5</v>
      </c>
      <c r="H1376" t="n">
        <v>0</v>
      </c>
      <c r="I1376" t="n">
        <v>26664.5</v>
      </c>
      <c r="J1376" t="n">
        <v>0</v>
      </c>
      <c r="K1376" t="n">
        <v>0</v>
      </c>
      <c r="L1376" t="n">
        <v>1135.4</v>
      </c>
      <c r="M1376" t="n">
        <v>0</v>
      </c>
      <c r="N1376" t="n">
        <v>0</v>
      </c>
      <c r="O1376" t="n">
        <v>5824.2</v>
      </c>
      <c r="P1376" t="n">
        <v>587.9</v>
      </c>
      <c r="Q1376" t="n">
        <v>750.9</v>
      </c>
    </row>
    <row r="1377">
      <c r="A1377" s="4" t="n">
        <v>45572</v>
      </c>
      <c r="B1377" t="n">
        <v>40913.7</v>
      </c>
      <c r="C1377" t="n">
        <v>41638.8</v>
      </c>
      <c r="D1377" t="n">
        <v>7976.4</v>
      </c>
      <c r="E1377" t="n">
        <v>11477.3</v>
      </c>
      <c r="F1377" t="n">
        <v>37575</v>
      </c>
      <c r="G1377" t="n">
        <v>47347.2</v>
      </c>
      <c r="H1377" t="n">
        <v>0</v>
      </c>
      <c r="I1377" t="n">
        <v>28900</v>
      </c>
      <c r="J1377" t="n">
        <v>0</v>
      </c>
      <c r="K1377" t="n">
        <v>0</v>
      </c>
      <c r="L1377" t="n">
        <v>539.7</v>
      </c>
      <c r="M1377" t="n">
        <v>0</v>
      </c>
      <c r="N1377" t="n">
        <v>0</v>
      </c>
      <c r="O1377" t="n">
        <v>5284.7</v>
      </c>
      <c r="P1377" t="n">
        <v>597</v>
      </c>
      <c r="Q1377" t="n">
        <v>741.1</v>
      </c>
    </row>
    <row r="1378">
      <c r="A1378" s="4" t="n">
        <v>45573</v>
      </c>
      <c r="B1378" t="n">
        <v>45294.2</v>
      </c>
      <c r="C1378" t="n">
        <v>60070.5</v>
      </c>
      <c r="D1378" t="n">
        <v>9884.700000000001</v>
      </c>
      <c r="E1378" t="n">
        <v>11075.2</v>
      </c>
      <c r="F1378" t="n">
        <v>20726.2</v>
      </c>
      <c r="G1378" t="n">
        <v>33737.1</v>
      </c>
      <c r="H1378" t="n">
        <v>0</v>
      </c>
      <c r="I1378" t="n">
        <v>36000.3</v>
      </c>
      <c r="J1378" t="n">
        <v>0</v>
      </c>
      <c r="K1378" t="n">
        <v>0</v>
      </c>
      <c r="L1378" t="n">
        <v>3671.7</v>
      </c>
      <c r="M1378" t="n">
        <v>0</v>
      </c>
      <c r="N1378" t="n">
        <v>0</v>
      </c>
      <c r="O1378" t="n">
        <v>5102.4</v>
      </c>
      <c r="P1378" t="n">
        <v>591</v>
      </c>
      <c r="Q1378" t="n">
        <v>793.4</v>
      </c>
    </row>
    <row r="1379">
      <c r="A1379" s="4" t="n">
        <v>45574</v>
      </c>
      <c r="B1379" t="n">
        <v>43507.3</v>
      </c>
      <c r="C1379" t="n">
        <v>49028.2</v>
      </c>
      <c r="D1379" t="n">
        <v>8094.2</v>
      </c>
      <c r="E1379" t="n">
        <v>5145.2</v>
      </c>
      <c r="F1379" t="n">
        <v>24492.5</v>
      </c>
      <c r="G1379" t="n">
        <v>37517.3</v>
      </c>
      <c r="H1379" t="n">
        <v>0</v>
      </c>
      <c r="I1379" t="n">
        <v>38556.6</v>
      </c>
      <c r="J1379" t="n">
        <v>0</v>
      </c>
      <c r="K1379" t="n">
        <v>0</v>
      </c>
      <c r="L1379" t="n">
        <v>7540.7</v>
      </c>
      <c r="M1379" t="n">
        <v>0</v>
      </c>
      <c r="N1379" t="n">
        <v>0</v>
      </c>
      <c r="O1379" t="n">
        <v>4329.5</v>
      </c>
      <c r="P1379" t="n">
        <v>583.5</v>
      </c>
      <c r="Q1379" t="n">
        <v>764.5</v>
      </c>
    </row>
    <row r="1380">
      <c r="A1380" s="4" t="n">
        <v>45575</v>
      </c>
      <c r="B1380" t="n">
        <v>45021.7</v>
      </c>
      <c r="C1380" t="n">
        <v>54025.6</v>
      </c>
      <c r="D1380" t="n">
        <v>10696.6</v>
      </c>
      <c r="E1380" t="n">
        <v>6190</v>
      </c>
      <c r="F1380" t="n">
        <v>18677.1</v>
      </c>
      <c r="G1380" t="n">
        <v>41988.8</v>
      </c>
      <c r="H1380" t="n">
        <v>0</v>
      </c>
      <c r="I1380" t="n">
        <v>36105</v>
      </c>
      <c r="J1380" t="n">
        <v>0</v>
      </c>
      <c r="K1380" t="n">
        <v>0</v>
      </c>
      <c r="L1380" t="n">
        <v>2217.2</v>
      </c>
      <c r="M1380" t="n">
        <v>0</v>
      </c>
      <c r="N1380" t="n">
        <v>0</v>
      </c>
      <c r="O1380" t="n">
        <v>4550.4</v>
      </c>
      <c r="P1380" t="n">
        <v>500.9</v>
      </c>
      <c r="Q1380" t="n">
        <v>795.8</v>
      </c>
    </row>
    <row r="1381">
      <c r="A1381" s="4" t="n">
        <v>45576</v>
      </c>
      <c r="B1381" t="n">
        <v>45615.7</v>
      </c>
      <c r="C1381" t="n">
        <v>48015.1</v>
      </c>
      <c r="D1381" t="n">
        <v>5914</v>
      </c>
      <c r="E1381" t="n">
        <v>5149.3</v>
      </c>
      <c r="F1381" t="n">
        <v>36239</v>
      </c>
      <c r="G1381" t="n">
        <v>50203.7</v>
      </c>
      <c r="H1381" t="n">
        <v>0</v>
      </c>
      <c r="I1381" t="n">
        <v>29688.9</v>
      </c>
      <c r="J1381" t="n">
        <v>0</v>
      </c>
      <c r="K1381" t="n">
        <v>0</v>
      </c>
      <c r="L1381" t="n">
        <v>130.5</v>
      </c>
      <c r="M1381" t="n">
        <v>0</v>
      </c>
      <c r="N1381" t="n">
        <v>0</v>
      </c>
      <c r="O1381" t="n">
        <v>4382.5</v>
      </c>
      <c r="P1381" t="n">
        <v>577.5</v>
      </c>
      <c r="Q1381" t="n">
        <v>735.7</v>
      </c>
    </row>
    <row r="1382">
      <c r="A1382" s="4" t="n">
        <v>45577</v>
      </c>
      <c r="B1382" t="n">
        <v>42081.7</v>
      </c>
      <c r="C1382" t="n">
        <v>46900.3</v>
      </c>
      <c r="D1382" t="n">
        <v>4368.2</v>
      </c>
      <c r="E1382" t="n">
        <v>6512.7</v>
      </c>
      <c r="F1382" t="n">
        <v>33596.4</v>
      </c>
      <c r="G1382" t="n">
        <v>42048.9</v>
      </c>
      <c r="H1382" t="n">
        <v>0</v>
      </c>
      <c r="I1382" t="n">
        <v>27508.2</v>
      </c>
      <c r="J1382" t="n">
        <v>0</v>
      </c>
      <c r="K1382" t="n">
        <v>0</v>
      </c>
      <c r="L1382" t="n">
        <v>148.9</v>
      </c>
      <c r="M1382" t="n">
        <v>0</v>
      </c>
      <c r="N1382" t="n">
        <v>0</v>
      </c>
      <c r="O1382" t="n">
        <v>4404.7</v>
      </c>
      <c r="P1382" t="n">
        <v>589.2</v>
      </c>
      <c r="Q1382" t="n">
        <v>784.3</v>
      </c>
    </row>
    <row r="1383">
      <c r="A1383" s="4" t="n">
        <v>45578</v>
      </c>
      <c r="B1383" t="n">
        <v>39448.3</v>
      </c>
      <c r="C1383" t="n">
        <v>45295.7</v>
      </c>
      <c r="D1383" t="n">
        <v>4944.8</v>
      </c>
      <c r="E1383" t="n">
        <v>6465</v>
      </c>
      <c r="F1383" t="n">
        <v>26199.4</v>
      </c>
      <c r="G1383" t="n">
        <v>47211.8</v>
      </c>
      <c r="H1383" t="n">
        <v>0</v>
      </c>
      <c r="I1383" t="n">
        <v>26418.4</v>
      </c>
      <c r="J1383" t="n">
        <v>0</v>
      </c>
      <c r="K1383" t="n">
        <v>0</v>
      </c>
      <c r="L1383" t="n">
        <v>154.3</v>
      </c>
      <c r="M1383" t="n">
        <v>0</v>
      </c>
      <c r="N1383" t="n">
        <v>0</v>
      </c>
      <c r="O1383" t="n">
        <v>5034.6</v>
      </c>
      <c r="P1383" t="n">
        <v>576.6</v>
      </c>
      <c r="Q1383" t="n">
        <v>797</v>
      </c>
    </row>
    <row r="1384">
      <c r="A1384" s="4" t="n">
        <v>45579</v>
      </c>
      <c r="B1384" t="n">
        <v>39509.8</v>
      </c>
      <c r="C1384" t="n">
        <v>48358.6</v>
      </c>
      <c r="D1384" t="n">
        <v>7065.2</v>
      </c>
      <c r="E1384" t="n">
        <v>6661.5</v>
      </c>
      <c r="F1384" t="n">
        <v>32333.6</v>
      </c>
      <c r="G1384" t="n">
        <v>54753.7</v>
      </c>
      <c r="H1384" t="n">
        <v>0</v>
      </c>
      <c r="I1384" t="n">
        <v>26359.2</v>
      </c>
      <c r="J1384" t="n">
        <v>0</v>
      </c>
      <c r="K1384" t="n">
        <v>0</v>
      </c>
      <c r="L1384" t="n">
        <v>779.1</v>
      </c>
      <c r="M1384" t="n">
        <v>0</v>
      </c>
      <c r="N1384" t="n">
        <v>0</v>
      </c>
      <c r="O1384" t="n">
        <v>5558.6</v>
      </c>
      <c r="P1384" t="n">
        <v>570.3</v>
      </c>
      <c r="Q1384" t="n">
        <v>787.4</v>
      </c>
    </row>
    <row r="1385">
      <c r="A1385" s="4" t="n">
        <v>45580</v>
      </c>
      <c r="B1385" t="n">
        <v>40336.1</v>
      </c>
      <c r="C1385" t="n">
        <v>54919.4</v>
      </c>
      <c r="D1385" t="n">
        <v>10652.2</v>
      </c>
      <c r="E1385" t="n">
        <v>6649.6</v>
      </c>
      <c r="F1385" t="n">
        <v>21582.1</v>
      </c>
      <c r="G1385" t="n">
        <v>56792</v>
      </c>
      <c r="H1385" t="n">
        <v>0</v>
      </c>
      <c r="I1385" t="n">
        <v>28702.5</v>
      </c>
      <c r="J1385" t="n">
        <v>0</v>
      </c>
      <c r="K1385" t="n">
        <v>0</v>
      </c>
      <c r="L1385" t="n">
        <v>956.2</v>
      </c>
      <c r="M1385" t="n">
        <v>0</v>
      </c>
      <c r="N1385" t="n">
        <v>0</v>
      </c>
      <c r="O1385" t="n">
        <v>5588.9</v>
      </c>
      <c r="P1385" t="n">
        <v>561</v>
      </c>
      <c r="Q1385" t="n">
        <v>784.6</v>
      </c>
    </row>
    <row r="1386">
      <c r="A1386" s="4" t="n">
        <v>45581</v>
      </c>
      <c r="B1386" t="n">
        <v>37967.6</v>
      </c>
      <c r="C1386" t="n">
        <v>50884.1</v>
      </c>
      <c r="D1386" t="n">
        <v>12444.8</v>
      </c>
      <c r="E1386" t="n">
        <v>6133.7</v>
      </c>
      <c r="F1386" t="n">
        <v>31746.1</v>
      </c>
      <c r="G1386" t="n">
        <v>53370.2</v>
      </c>
      <c r="H1386" t="n">
        <v>0</v>
      </c>
      <c r="I1386" t="n">
        <v>26382.2</v>
      </c>
      <c r="J1386" t="n">
        <v>0</v>
      </c>
      <c r="K1386" t="n">
        <v>0</v>
      </c>
      <c r="L1386" t="n">
        <v>423.1</v>
      </c>
      <c r="M1386" t="n">
        <v>0</v>
      </c>
      <c r="N1386" t="n">
        <v>0</v>
      </c>
      <c r="O1386" t="n">
        <v>5398.3</v>
      </c>
      <c r="P1386" t="n">
        <v>561.2</v>
      </c>
      <c r="Q1386" t="n">
        <v>783.7</v>
      </c>
    </row>
    <row r="1387">
      <c r="A1387" s="4" t="n">
        <v>45582</v>
      </c>
      <c r="B1387" t="n">
        <v>40239.6</v>
      </c>
      <c r="C1387" t="n">
        <v>50412.8</v>
      </c>
      <c r="D1387" t="n">
        <v>12015.5</v>
      </c>
      <c r="E1387" t="n">
        <v>6186.7</v>
      </c>
      <c r="F1387" t="n">
        <v>35480.8</v>
      </c>
      <c r="G1387" t="n">
        <v>55375</v>
      </c>
      <c r="H1387" t="n">
        <v>0</v>
      </c>
      <c r="I1387" t="n">
        <v>20824.6</v>
      </c>
      <c r="J1387" t="n">
        <v>0</v>
      </c>
      <c r="K1387" t="n">
        <v>0</v>
      </c>
      <c r="L1387" t="n">
        <v>352.9</v>
      </c>
      <c r="M1387" t="n">
        <v>0</v>
      </c>
      <c r="N1387" t="n">
        <v>0</v>
      </c>
      <c r="O1387" t="n">
        <v>5932.1</v>
      </c>
      <c r="P1387" t="n">
        <v>561.1</v>
      </c>
      <c r="Q1387" t="n">
        <v>805.2</v>
      </c>
    </row>
    <row r="1388">
      <c r="A1388" s="4" t="n">
        <v>45583</v>
      </c>
      <c r="B1388" t="n">
        <v>42912.3</v>
      </c>
      <c r="C1388" t="n">
        <v>54021.2</v>
      </c>
      <c r="D1388" t="n">
        <v>17726.3</v>
      </c>
      <c r="E1388" t="n">
        <v>7250.6</v>
      </c>
      <c r="F1388" t="n">
        <v>25093.4</v>
      </c>
      <c r="G1388" t="n">
        <v>52655.4</v>
      </c>
      <c r="H1388" t="n">
        <v>0</v>
      </c>
      <c r="I1388" t="n">
        <v>25811</v>
      </c>
      <c r="J1388" t="n">
        <v>0</v>
      </c>
      <c r="K1388" t="n">
        <v>0</v>
      </c>
      <c r="L1388" t="n">
        <v>139.5</v>
      </c>
      <c r="M1388" t="n">
        <v>0</v>
      </c>
      <c r="N1388" t="n">
        <v>0</v>
      </c>
      <c r="O1388" t="n">
        <v>6144.7</v>
      </c>
      <c r="P1388" t="n">
        <v>554.7</v>
      </c>
      <c r="Q1388" t="n">
        <v>682.6</v>
      </c>
    </row>
    <row r="1389">
      <c r="A1389" s="4" t="n">
        <v>45584</v>
      </c>
      <c r="B1389" t="n">
        <v>44237.9</v>
      </c>
      <c r="C1389" t="n">
        <v>53092.4</v>
      </c>
      <c r="D1389" t="n">
        <v>18315.5</v>
      </c>
      <c r="E1389" t="n">
        <v>1831.6</v>
      </c>
      <c r="F1389" t="n">
        <v>15828</v>
      </c>
      <c r="G1389" t="n">
        <v>50409.6</v>
      </c>
      <c r="H1389" t="n">
        <v>0</v>
      </c>
      <c r="I1389" t="n">
        <v>27804.8</v>
      </c>
      <c r="J1389" t="n">
        <v>0</v>
      </c>
      <c r="K1389" t="n">
        <v>0</v>
      </c>
      <c r="L1389" t="n">
        <v>66.5</v>
      </c>
      <c r="M1389" t="n">
        <v>0</v>
      </c>
      <c r="N1389" t="n">
        <v>0</v>
      </c>
      <c r="O1389" t="n">
        <v>5772.6</v>
      </c>
      <c r="P1389" t="n">
        <v>554</v>
      </c>
      <c r="Q1389" t="n">
        <v>733.8</v>
      </c>
    </row>
    <row r="1390">
      <c r="A1390" s="4" t="n">
        <v>45585</v>
      </c>
      <c r="B1390" t="n">
        <v>42656.9</v>
      </c>
      <c r="C1390" t="n">
        <v>47588.2</v>
      </c>
      <c r="D1390" t="n">
        <v>12162.6</v>
      </c>
      <c r="E1390" t="n">
        <v>4688.5</v>
      </c>
      <c r="F1390" t="n">
        <v>22452</v>
      </c>
      <c r="G1390" t="n">
        <v>44903.3</v>
      </c>
      <c r="H1390" t="n">
        <v>0</v>
      </c>
      <c r="I1390" t="n">
        <v>27772.2</v>
      </c>
      <c r="J1390" t="n">
        <v>0</v>
      </c>
      <c r="K1390" t="n">
        <v>0</v>
      </c>
      <c r="L1390" t="n">
        <v>207.7</v>
      </c>
      <c r="M1390" t="n">
        <v>0</v>
      </c>
      <c r="N1390" t="n">
        <v>0</v>
      </c>
      <c r="O1390" t="n">
        <v>5654</v>
      </c>
      <c r="P1390" t="n">
        <v>553</v>
      </c>
      <c r="Q1390" t="n">
        <v>754.8</v>
      </c>
    </row>
    <row r="1391">
      <c r="A1391" s="4" t="n">
        <v>45586</v>
      </c>
      <c r="B1391" t="n">
        <v>44216.8</v>
      </c>
      <c r="C1391" t="n">
        <v>51620.3</v>
      </c>
      <c r="D1391" t="n">
        <v>5778.7</v>
      </c>
      <c r="E1391" t="n">
        <v>9518.5</v>
      </c>
      <c r="F1391" t="n">
        <v>22795.7</v>
      </c>
      <c r="G1391" t="n">
        <v>55429.4</v>
      </c>
      <c r="H1391" t="n">
        <v>0</v>
      </c>
      <c r="I1391" t="n">
        <v>28470.7</v>
      </c>
      <c r="J1391" t="n">
        <v>0</v>
      </c>
      <c r="K1391" t="n">
        <v>0</v>
      </c>
      <c r="L1391" t="n">
        <v>79.5</v>
      </c>
      <c r="M1391" t="n">
        <v>0</v>
      </c>
      <c r="N1391" t="n">
        <v>0</v>
      </c>
      <c r="O1391" t="n">
        <v>5549</v>
      </c>
      <c r="P1391" t="n">
        <v>528.8</v>
      </c>
      <c r="Q1391" t="n">
        <v>754.7</v>
      </c>
    </row>
    <row r="1392">
      <c r="A1392" s="4" t="n">
        <v>45587</v>
      </c>
      <c r="B1392" t="n">
        <v>44012.7</v>
      </c>
      <c r="C1392" t="n">
        <v>48746.8</v>
      </c>
      <c r="D1392" t="n">
        <v>5458</v>
      </c>
      <c r="E1392" t="n">
        <v>9567.4</v>
      </c>
      <c r="F1392" t="n">
        <v>26851.7</v>
      </c>
      <c r="G1392" t="n">
        <v>55331.8</v>
      </c>
      <c r="H1392" t="n">
        <v>0</v>
      </c>
      <c r="I1392" t="n">
        <v>29823.3</v>
      </c>
      <c r="J1392" t="n">
        <v>0</v>
      </c>
      <c r="K1392" t="n">
        <v>0</v>
      </c>
      <c r="L1392" t="n">
        <v>131.5</v>
      </c>
      <c r="M1392" t="n">
        <v>0</v>
      </c>
      <c r="N1392" t="n">
        <v>0</v>
      </c>
      <c r="O1392" t="n">
        <v>5731.5</v>
      </c>
      <c r="P1392" t="n">
        <v>506.4</v>
      </c>
      <c r="Q1392" t="n">
        <v>816</v>
      </c>
    </row>
    <row r="1393">
      <c r="A1393" s="4" t="n">
        <v>45588</v>
      </c>
      <c r="B1393" t="n">
        <v>46764.8</v>
      </c>
      <c r="C1393" t="n">
        <v>54387.1</v>
      </c>
      <c r="D1393" t="n">
        <v>10339.2</v>
      </c>
      <c r="E1393" t="n">
        <v>5698.8</v>
      </c>
      <c r="F1393" t="n">
        <v>23303.5</v>
      </c>
      <c r="G1393" t="n">
        <v>50026.1</v>
      </c>
      <c r="H1393" t="n">
        <v>0</v>
      </c>
      <c r="I1393" t="n">
        <v>25065.3</v>
      </c>
      <c r="J1393" t="n">
        <v>0</v>
      </c>
      <c r="K1393" t="n">
        <v>0</v>
      </c>
      <c r="L1393" t="n">
        <v>70.90000000000001</v>
      </c>
      <c r="M1393" t="n">
        <v>0</v>
      </c>
      <c r="N1393" t="n">
        <v>0</v>
      </c>
      <c r="O1393" t="n">
        <v>5778.5</v>
      </c>
      <c r="P1393" t="n">
        <v>514.2</v>
      </c>
      <c r="Q1393" t="n">
        <v>804</v>
      </c>
    </row>
    <row r="1394">
      <c r="A1394" s="4" t="n">
        <v>45589</v>
      </c>
      <c r="B1394" t="n">
        <v>43492.2</v>
      </c>
      <c r="C1394" t="n">
        <v>52670.5</v>
      </c>
      <c r="D1394" t="n">
        <v>6216.1</v>
      </c>
      <c r="E1394" t="n">
        <v>4322.6</v>
      </c>
      <c r="F1394" t="n">
        <v>32016.4</v>
      </c>
      <c r="G1394" t="n">
        <v>52989.2</v>
      </c>
      <c r="H1394" t="n">
        <v>0</v>
      </c>
      <c r="I1394" t="n">
        <v>21657.8</v>
      </c>
      <c r="J1394" t="n">
        <v>0</v>
      </c>
      <c r="K1394" t="n">
        <v>0</v>
      </c>
      <c r="L1394" t="n">
        <v>134.7</v>
      </c>
      <c r="M1394" t="n">
        <v>0</v>
      </c>
      <c r="N1394" t="n">
        <v>0</v>
      </c>
      <c r="O1394" t="n">
        <v>6271</v>
      </c>
      <c r="P1394" t="n">
        <v>505.8</v>
      </c>
      <c r="Q1394" t="n">
        <v>833.2</v>
      </c>
    </row>
    <row r="1395">
      <c r="A1395" s="4" t="n">
        <v>45590</v>
      </c>
      <c r="B1395" t="n">
        <v>43930.2</v>
      </c>
      <c r="C1395" t="n">
        <v>48043.6</v>
      </c>
      <c r="D1395" t="n">
        <v>8088.8</v>
      </c>
      <c r="E1395" t="n">
        <v>3405.5</v>
      </c>
      <c r="F1395" t="n">
        <v>47885.2</v>
      </c>
      <c r="G1395" t="n">
        <v>50514.4</v>
      </c>
      <c r="H1395" t="n">
        <v>0</v>
      </c>
      <c r="I1395" t="n">
        <v>13827.1</v>
      </c>
      <c r="J1395" t="n">
        <v>0</v>
      </c>
      <c r="K1395" t="n">
        <v>0</v>
      </c>
      <c r="L1395" t="n">
        <v>153.5</v>
      </c>
      <c r="M1395" t="n">
        <v>0</v>
      </c>
      <c r="N1395" t="n">
        <v>0</v>
      </c>
      <c r="O1395" t="n">
        <v>5247.5</v>
      </c>
      <c r="P1395" t="n">
        <v>500.1</v>
      </c>
      <c r="Q1395" t="n">
        <v>831.5</v>
      </c>
    </row>
    <row r="1396">
      <c r="A1396" s="4" t="n">
        <v>45591</v>
      </c>
      <c r="B1396" t="n">
        <v>42733.8</v>
      </c>
      <c r="C1396" t="n">
        <v>44135</v>
      </c>
      <c r="D1396" t="n">
        <v>9422.5</v>
      </c>
      <c r="E1396" t="n">
        <v>6433.5</v>
      </c>
      <c r="F1396" t="n">
        <v>31133.2</v>
      </c>
      <c r="G1396" t="n">
        <v>49098.1</v>
      </c>
      <c r="H1396" t="n">
        <v>0</v>
      </c>
      <c r="I1396" t="n">
        <v>18129.7</v>
      </c>
      <c r="J1396" t="n">
        <v>0</v>
      </c>
      <c r="K1396" t="n">
        <v>0</v>
      </c>
      <c r="L1396" t="n">
        <v>79.3</v>
      </c>
      <c r="M1396" t="n">
        <v>0</v>
      </c>
      <c r="N1396" t="n">
        <v>0</v>
      </c>
      <c r="O1396" t="n">
        <v>5545.3</v>
      </c>
      <c r="P1396" t="n">
        <v>503</v>
      </c>
      <c r="Q1396" t="n">
        <v>457.3</v>
      </c>
    </row>
    <row r="1397">
      <c r="A1397" s="4" t="n">
        <v>45592</v>
      </c>
      <c r="B1397" t="n">
        <v>42758.7</v>
      </c>
      <c r="C1397" t="n">
        <v>44185.5</v>
      </c>
      <c r="D1397" t="n">
        <v>6197.9</v>
      </c>
      <c r="E1397" t="n">
        <v>8930.5</v>
      </c>
      <c r="F1397" t="n">
        <v>27502.2</v>
      </c>
      <c r="G1397" t="n">
        <v>43156.2</v>
      </c>
      <c r="H1397" t="n">
        <v>0</v>
      </c>
      <c r="I1397" t="n">
        <v>19974.6</v>
      </c>
      <c r="J1397" t="n">
        <v>0</v>
      </c>
      <c r="K1397" t="n">
        <v>0</v>
      </c>
      <c r="L1397" t="n">
        <v>125.3</v>
      </c>
      <c r="M1397" t="n">
        <v>0</v>
      </c>
      <c r="N1397" t="n">
        <v>0</v>
      </c>
      <c r="O1397" t="n">
        <v>5421.5</v>
      </c>
      <c r="P1397" t="n">
        <v>502</v>
      </c>
      <c r="Q1397" t="n">
        <v>459</v>
      </c>
    </row>
    <row r="1398">
      <c r="A1398" s="4" t="n">
        <v>45593</v>
      </c>
      <c r="B1398" t="n">
        <v>44540.2</v>
      </c>
      <c r="C1398" t="n">
        <v>46520.4</v>
      </c>
      <c r="D1398" t="n">
        <v>8822.6</v>
      </c>
      <c r="E1398" t="n">
        <v>10509.9</v>
      </c>
      <c r="F1398" t="n">
        <v>31460.6</v>
      </c>
      <c r="G1398" t="n">
        <v>56391.9</v>
      </c>
      <c r="H1398" t="n">
        <v>0</v>
      </c>
      <c r="I1398" t="n">
        <v>23900.9</v>
      </c>
      <c r="J1398" t="n">
        <v>0</v>
      </c>
      <c r="K1398" t="n">
        <v>0</v>
      </c>
      <c r="L1398" t="n">
        <v>227.5</v>
      </c>
      <c r="M1398" t="n">
        <v>0</v>
      </c>
      <c r="N1398" t="n">
        <v>0</v>
      </c>
      <c r="O1398" t="n">
        <v>6132.1</v>
      </c>
      <c r="P1398" t="n">
        <v>489.5</v>
      </c>
      <c r="Q1398" t="n">
        <v>459.1</v>
      </c>
    </row>
    <row r="1399">
      <c r="A1399" s="4" t="n">
        <v>45594</v>
      </c>
      <c r="B1399" t="n">
        <v>45867</v>
      </c>
      <c r="C1399" t="n">
        <v>47194.4</v>
      </c>
      <c r="D1399" t="n">
        <v>11751.7</v>
      </c>
      <c r="E1399" t="n">
        <v>11756.9</v>
      </c>
      <c r="F1399" t="n">
        <v>24535.2</v>
      </c>
      <c r="G1399" t="n">
        <v>55774.5</v>
      </c>
      <c r="H1399" t="n">
        <v>0</v>
      </c>
      <c r="I1399" t="n">
        <v>24936.6</v>
      </c>
      <c r="J1399" t="n">
        <v>0</v>
      </c>
      <c r="K1399" t="n">
        <v>0</v>
      </c>
      <c r="L1399" t="n">
        <v>157.2</v>
      </c>
      <c r="M1399" t="n">
        <v>0</v>
      </c>
      <c r="N1399" t="n">
        <v>0</v>
      </c>
      <c r="O1399" t="n">
        <v>6403.7</v>
      </c>
      <c r="P1399" t="n">
        <v>488.6</v>
      </c>
      <c r="Q1399" t="n">
        <v>457.4</v>
      </c>
    </row>
    <row r="1400">
      <c r="A1400" s="4" t="n">
        <v>45595</v>
      </c>
      <c r="B1400" t="n">
        <v>47276.4</v>
      </c>
      <c r="C1400" t="n">
        <v>54968.2</v>
      </c>
      <c r="D1400" t="n">
        <v>9917.4</v>
      </c>
      <c r="E1400" t="n">
        <v>9715.200000000001</v>
      </c>
      <c r="F1400" t="n">
        <v>14989.4</v>
      </c>
      <c r="G1400" t="n">
        <v>57468.9</v>
      </c>
      <c r="H1400" t="n">
        <v>0</v>
      </c>
      <c r="I1400" t="n">
        <v>25500.5</v>
      </c>
      <c r="J1400" t="n">
        <v>0</v>
      </c>
      <c r="K1400" t="n">
        <v>0</v>
      </c>
      <c r="L1400" t="n">
        <v>94.5</v>
      </c>
      <c r="M1400" t="n">
        <v>0</v>
      </c>
      <c r="N1400" t="n">
        <v>0</v>
      </c>
      <c r="O1400" t="n">
        <v>7414.5</v>
      </c>
      <c r="P1400" t="n">
        <v>491</v>
      </c>
      <c r="Q1400" t="n">
        <v>456.5</v>
      </c>
    </row>
    <row r="1401">
      <c r="A1401" s="4" t="n">
        <v>45596</v>
      </c>
      <c r="B1401" t="n">
        <v>47026.6</v>
      </c>
      <c r="C1401" t="n">
        <v>48948.3</v>
      </c>
      <c r="D1401" t="n">
        <v>7009.7</v>
      </c>
      <c r="E1401" t="n">
        <v>7188</v>
      </c>
      <c r="F1401" t="n">
        <v>17532.1</v>
      </c>
      <c r="G1401" t="n">
        <v>49474.8</v>
      </c>
      <c r="H1401" t="n">
        <v>0</v>
      </c>
      <c r="I1401" t="n">
        <v>25741.1</v>
      </c>
      <c r="J1401" t="n">
        <v>0</v>
      </c>
      <c r="K1401" t="n">
        <v>0</v>
      </c>
      <c r="L1401" t="n">
        <v>164</v>
      </c>
      <c r="M1401" t="n">
        <v>0</v>
      </c>
      <c r="N1401" t="n">
        <v>0</v>
      </c>
      <c r="O1401" t="n">
        <v>6808.9</v>
      </c>
      <c r="P1401" t="n">
        <v>498.2</v>
      </c>
      <c r="Q1401" t="n">
        <v>456.8</v>
      </c>
    </row>
    <row r="1402">
      <c r="A1402" s="4" t="n">
        <v>45597</v>
      </c>
      <c r="B1402" t="n">
        <v>45845.5</v>
      </c>
      <c r="C1402" t="n">
        <v>48220.9</v>
      </c>
      <c r="D1402" t="n">
        <v>6095</v>
      </c>
      <c r="E1402" t="n">
        <v>5907.8</v>
      </c>
      <c r="F1402" t="n">
        <v>24973.3</v>
      </c>
      <c r="G1402" t="n">
        <v>41435.8</v>
      </c>
      <c r="H1402" t="n">
        <v>0</v>
      </c>
      <c r="I1402" t="n">
        <v>25871.9</v>
      </c>
      <c r="J1402" t="n">
        <v>0</v>
      </c>
      <c r="K1402" t="n">
        <v>0</v>
      </c>
      <c r="L1402" t="n">
        <v>83.59999999999999</v>
      </c>
      <c r="M1402" t="n">
        <v>0</v>
      </c>
      <c r="N1402" t="n">
        <v>0</v>
      </c>
      <c r="O1402" t="n">
        <v>6677.7</v>
      </c>
      <c r="P1402" t="n">
        <v>503.9</v>
      </c>
      <c r="Q1402" t="n">
        <v>455.2</v>
      </c>
    </row>
    <row r="1403">
      <c r="A1403" s="4" t="n">
        <v>45598</v>
      </c>
      <c r="B1403" t="n">
        <v>44925.8</v>
      </c>
      <c r="C1403" t="n">
        <v>51930.9</v>
      </c>
      <c r="D1403" t="n">
        <v>5218.6</v>
      </c>
      <c r="E1403" t="n">
        <v>244.9</v>
      </c>
      <c r="F1403" t="n">
        <v>25596</v>
      </c>
      <c r="G1403" t="n">
        <v>46987.6</v>
      </c>
      <c r="H1403" t="n">
        <v>0</v>
      </c>
      <c r="I1403" t="n">
        <v>27278.4</v>
      </c>
      <c r="J1403" t="n">
        <v>0</v>
      </c>
      <c r="K1403" t="n">
        <v>0</v>
      </c>
      <c r="L1403" t="n">
        <v>152.8</v>
      </c>
      <c r="M1403" t="n">
        <v>0</v>
      </c>
      <c r="N1403" t="n">
        <v>0</v>
      </c>
      <c r="O1403" t="n">
        <v>6453.6</v>
      </c>
      <c r="P1403" t="n">
        <v>505</v>
      </c>
      <c r="Q1403" t="n">
        <v>453.4</v>
      </c>
    </row>
    <row r="1404">
      <c r="A1404" s="4" t="n">
        <v>45599</v>
      </c>
      <c r="B1404" t="n">
        <v>44983.5</v>
      </c>
      <c r="C1404" t="n">
        <v>52406.6</v>
      </c>
      <c r="D1404" t="n">
        <v>2985.9</v>
      </c>
      <c r="E1404" t="n">
        <v>0</v>
      </c>
      <c r="F1404" t="n">
        <v>27987.6</v>
      </c>
      <c r="G1404" t="n">
        <v>40562.3</v>
      </c>
      <c r="H1404" t="n">
        <v>0</v>
      </c>
      <c r="I1404" t="n">
        <v>28550.1</v>
      </c>
      <c r="J1404" t="n">
        <v>0</v>
      </c>
      <c r="K1404" t="n">
        <v>0</v>
      </c>
      <c r="L1404" t="n">
        <v>130.1</v>
      </c>
      <c r="M1404" t="n">
        <v>0</v>
      </c>
      <c r="N1404" t="n">
        <v>0</v>
      </c>
      <c r="O1404" t="n">
        <v>6432.6</v>
      </c>
      <c r="P1404" t="n">
        <v>509.1</v>
      </c>
      <c r="Q1404" t="n">
        <v>453</v>
      </c>
    </row>
    <row r="1405">
      <c r="A1405" s="4" t="n">
        <v>45600</v>
      </c>
      <c r="B1405" t="n">
        <v>44745.4</v>
      </c>
      <c r="C1405" t="n">
        <v>52533</v>
      </c>
      <c r="D1405" t="n">
        <v>4214.6</v>
      </c>
      <c r="E1405" t="n">
        <v>309</v>
      </c>
      <c r="F1405" t="n">
        <v>40065.5</v>
      </c>
      <c r="G1405" t="n">
        <v>51813</v>
      </c>
      <c r="H1405" t="n">
        <v>0</v>
      </c>
      <c r="I1405" t="n">
        <v>24795.8</v>
      </c>
      <c r="J1405" t="n">
        <v>0</v>
      </c>
      <c r="K1405" t="n">
        <v>0</v>
      </c>
      <c r="L1405" t="n">
        <v>408.9</v>
      </c>
      <c r="M1405" t="n">
        <v>0</v>
      </c>
      <c r="N1405" t="n">
        <v>0</v>
      </c>
      <c r="O1405" t="n">
        <v>6049.6</v>
      </c>
      <c r="P1405" t="n">
        <v>504.2</v>
      </c>
      <c r="Q1405" t="n">
        <v>454</v>
      </c>
    </row>
    <row r="1406">
      <c r="A1406" s="4" t="n">
        <v>45601</v>
      </c>
      <c r="B1406" t="n">
        <v>43713.7</v>
      </c>
      <c r="C1406" t="n">
        <v>51781.7</v>
      </c>
      <c r="D1406" t="n">
        <v>4000.5</v>
      </c>
      <c r="E1406" t="n">
        <v>1050.2</v>
      </c>
      <c r="F1406" t="n">
        <v>40342.6</v>
      </c>
      <c r="G1406" t="n">
        <v>54445.6</v>
      </c>
      <c r="H1406" t="n">
        <v>0</v>
      </c>
      <c r="I1406" t="n">
        <v>24610.3</v>
      </c>
      <c r="J1406" t="n">
        <v>0</v>
      </c>
      <c r="K1406" t="n">
        <v>0</v>
      </c>
      <c r="L1406" t="n">
        <v>451.8</v>
      </c>
      <c r="M1406" t="n">
        <v>0</v>
      </c>
      <c r="N1406" t="n">
        <v>0</v>
      </c>
      <c r="O1406" t="n">
        <v>5873.8</v>
      </c>
      <c r="P1406" t="n">
        <v>496.7</v>
      </c>
      <c r="Q1406" t="n">
        <v>455</v>
      </c>
    </row>
    <row r="1407">
      <c r="A1407" s="4" t="n">
        <v>45602</v>
      </c>
      <c r="B1407" t="n">
        <v>41765</v>
      </c>
      <c r="C1407" t="n">
        <v>49674.6</v>
      </c>
      <c r="D1407" t="n">
        <v>5326.8</v>
      </c>
      <c r="E1407" t="n">
        <v>2209.2</v>
      </c>
      <c r="F1407" t="n">
        <v>39293.8</v>
      </c>
      <c r="G1407" t="n">
        <v>52179.8</v>
      </c>
      <c r="H1407" t="n">
        <v>0</v>
      </c>
      <c r="I1407" t="n">
        <v>27685.4</v>
      </c>
      <c r="J1407" t="n">
        <v>0</v>
      </c>
      <c r="K1407" t="n">
        <v>0</v>
      </c>
      <c r="L1407" t="n">
        <v>60.2</v>
      </c>
      <c r="M1407" t="n">
        <v>0</v>
      </c>
      <c r="N1407" t="n">
        <v>0</v>
      </c>
      <c r="O1407" t="n">
        <v>5660.1</v>
      </c>
      <c r="P1407" t="n">
        <v>500.5</v>
      </c>
      <c r="Q1407" t="n">
        <v>459.3</v>
      </c>
    </row>
    <row r="1408">
      <c r="A1408" s="4" t="n">
        <v>45603</v>
      </c>
      <c r="B1408" t="n">
        <v>41769.2</v>
      </c>
      <c r="C1408" t="n">
        <v>53961</v>
      </c>
      <c r="D1408" t="n">
        <v>3310</v>
      </c>
      <c r="E1408" t="n">
        <v>3913.2</v>
      </c>
      <c r="F1408" t="n">
        <v>35232.7</v>
      </c>
      <c r="G1408" t="n">
        <v>55728.3</v>
      </c>
      <c r="H1408" t="n">
        <v>0</v>
      </c>
      <c r="I1408" t="n">
        <v>28499.1</v>
      </c>
      <c r="J1408" t="n">
        <v>0</v>
      </c>
      <c r="K1408" t="n">
        <v>0</v>
      </c>
      <c r="L1408" t="n">
        <v>71.5</v>
      </c>
      <c r="M1408" t="n">
        <v>0</v>
      </c>
      <c r="N1408" t="n">
        <v>0</v>
      </c>
      <c r="O1408" t="n">
        <v>5556.4</v>
      </c>
      <c r="P1408" t="n">
        <v>498.9</v>
      </c>
      <c r="Q1408" t="n">
        <v>461.2</v>
      </c>
    </row>
    <row r="1409">
      <c r="A1409" s="4" t="n">
        <v>45604</v>
      </c>
      <c r="B1409" t="n">
        <v>44266.9</v>
      </c>
      <c r="C1409" t="n">
        <v>56774.6</v>
      </c>
      <c r="D1409" t="n">
        <v>5558.7</v>
      </c>
      <c r="E1409" t="n">
        <v>5052.1</v>
      </c>
      <c r="F1409" t="n">
        <v>22165.4</v>
      </c>
      <c r="G1409" t="n">
        <v>57407.3</v>
      </c>
      <c r="H1409" t="n">
        <v>0</v>
      </c>
      <c r="I1409" t="n">
        <v>32318.6</v>
      </c>
      <c r="J1409" t="n">
        <v>0</v>
      </c>
      <c r="K1409" t="n">
        <v>0</v>
      </c>
      <c r="L1409" t="n">
        <v>494.7</v>
      </c>
      <c r="M1409" t="n">
        <v>0</v>
      </c>
      <c r="N1409" t="n">
        <v>0</v>
      </c>
      <c r="O1409" t="n">
        <v>5634.4</v>
      </c>
      <c r="P1409" t="n">
        <v>494.7</v>
      </c>
      <c r="Q1409" t="n">
        <v>461.8</v>
      </c>
    </row>
    <row r="1410">
      <c r="A1410" s="4" t="n">
        <v>45605</v>
      </c>
      <c r="B1410" t="n">
        <v>48076.5</v>
      </c>
      <c r="C1410" t="n">
        <v>54564.5</v>
      </c>
      <c r="D1410" t="n">
        <v>6079.2</v>
      </c>
      <c r="E1410" t="n">
        <v>5309.3</v>
      </c>
      <c r="F1410" t="n">
        <v>15244.6</v>
      </c>
      <c r="G1410" t="n">
        <v>54014</v>
      </c>
      <c r="H1410" t="n">
        <v>0</v>
      </c>
      <c r="I1410" t="n">
        <v>32141.2</v>
      </c>
      <c r="J1410" t="n">
        <v>0</v>
      </c>
      <c r="K1410" t="n">
        <v>0</v>
      </c>
      <c r="L1410" t="n">
        <v>63.5</v>
      </c>
      <c r="M1410" t="n">
        <v>0</v>
      </c>
      <c r="N1410" t="n">
        <v>0</v>
      </c>
      <c r="O1410" t="n">
        <v>5417.4</v>
      </c>
      <c r="P1410" t="n">
        <v>492.3</v>
      </c>
      <c r="Q1410" t="n">
        <v>462.6</v>
      </c>
    </row>
    <row r="1411">
      <c r="A1411" s="4" t="n">
        <v>45606</v>
      </c>
      <c r="B1411" t="n">
        <v>47419.1</v>
      </c>
      <c r="C1411" t="n">
        <v>51403.6</v>
      </c>
      <c r="D1411" t="n">
        <v>3210.6</v>
      </c>
      <c r="E1411" t="n">
        <v>2765.4</v>
      </c>
      <c r="F1411" t="n">
        <v>23649.2</v>
      </c>
      <c r="G1411" t="n">
        <v>44230.7</v>
      </c>
      <c r="H1411" t="n">
        <v>0</v>
      </c>
      <c r="I1411" t="n">
        <v>30396.9</v>
      </c>
      <c r="J1411" t="n">
        <v>0</v>
      </c>
      <c r="K1411" t="n">
        <v>0</v>
      </c>
      <c r="L1411" t="n">
        <v>196.7</v>
      </c>
      <c r="M1411" t="n">
        <v>0</v>
      </c>
      <c r="N1411" t="n">
        <v>0</v>
      </c>
      <c r="O1411" t="n">
        <v>4789.8</v>
      </c>
      <c r="P1411" t="n">
        <v>484.2</v>
      </c>
      <c r="Q1411" t="n">
        <v>461.8</v>
      </c>
    </row>
    <row r="1412">
      <c r="A1412" s="4" t="n">
        <v>45607</v>
      </c>
      <c r="B1412" t="n">
        <v>43715</v>
      </c>
      <c r="C1412" t="n">
        <v>53066.5</v>
      </c>
      <c r="D1412" t="n">
        <v>2710.3</v>
      </c>
      <c r="E1412" t="n">
        <v>0</v>
      </c>
      <c r="F1412" t="n">
        <v>35388.2</v>
      </c>
      <c r="G1412" t="n">
        <v>55262.6</v>
      </c>
      <c r="H1412" t="n">
        <v>0</v>
      </c>
      <c r="I1412" t="n">
        <v>28846.1</v>
      </c>
      <c r="J1412" t="n">
        <v>0</v>
      </c>
      <c r="K1412" t="n">
        <v>0</v>
      </c>
      <c r="L1412" t="n">
        <v>81.7</v>
      </c>
      <c r="M1412" t="n">
        <v>0</v>
      </c>
      <c r="N1412" t="n">
        <v>0</v>
      </c>
      <c r="O1412" t="n">
        <v>4257.3</v>
      </c>
      <c r="P1412" t="n">
        <v>481.7</v>
      </c>
      <c r="Q1412" t="n">
        <v>462.1</v>
      </c>
    </row>
    <row r="1413">
      <c r="A1413" s="4" t="n">
        <v>45608</v>
      </c>
      <c r="B1413" t="n">
        <v>41874.5</v>
      </c>
      <c r="C1413" t="n">
        <v>51046.5</v>
      </c>
      <c r="D1413" t="n">
        <v>9120.799999999999</v>
      </c>
      <c r="E1413" t="n">
        <v>685.6</v>
      </c>
      <c r="F1413" t="n">
        <v>36953.4</v>
      </c>
      <c r="G1413" t="n">
        <v>58165.7</v>
      </c>
      <c r="H1413" t="n">
        <v>0</v>
      </c>
      <c r="I1413" t="n">
        <v>26723.4</v>
      </c>
      <c r="J1413" t="n">
        <v>0</v>
      </c>
      <c r="K1413" t="n">
        <v>0</v>
      </c>
      <c r="L1413" t="n">
        <v>422.6</v>
      </c>
      <c r="M1413" t="n">
        <v>0</v>
      </c>
      <c r="N1413" t="n">
        <v>0</v>
      </c>
      <c r="O1413" t="n">
        <v>4017.1</v>
      </c>
      <c r="P1413" t="n">
        <v>483.5</v>
      </c>
      <c r="Q1413" t="n">
        <v>461.7</v>
      </c>
    </row>
    <row r="1414">
      <c r="A1414" s="4" t="n">
        <v>45609</v>
      </c>
      <c r="B1414" t="n">
        <v>42598.5</v>
      </c>
      <c r="C1414" t="n">
        <v>49399.3</v>
      </c>
      <c r="D1414" t="n">
        <v>14838.7</v>
      </c>
      <c r="E1414" t="n">
        <v>3795.5</v>
      </c>
      <c r="F1414" t="n">
        <v>33305.7</v>
      </c>
      <c r="G1414" t="n">
        <v>56143.4</v>
      </c>
      <c r="H1414" t="n">
        <v>0</v>
      </c>
      <c r="I1414" t="n">
        <v>26883.4</v>
      </c>
      <c r="J1414" t="n">
        <v>0</v>
      </c>
      <c r="K1414" t="n">
        <v>0</v>
      </c>
      <c r="L1414" t="n">
        <v>346</v>
      </c>
      <c r="M1414" t="n">
        <v>0</v>
      </c>
      <c r="N1414" t="n">
        <v>0</v>
      </c>
      <c r="O1414" t="n">
        <v>4192.9</v>
      </c>
      <c r="P1414" t="n">
        <v>485.1</v>
      </c>
      <c r="Q1414" t="n">
        <v>461.1</v>
      </c>
    </row>
    <row r="1415">
      <c r="A1415" s="4" t="n">
        <v>45610</v>
      </c>
      <c r="B1415" t="n">
        <v>44700.9</v>
      </c>
      <c r="C1415" t="n">
        <v>54277.3</v>
      </c>
      <c r="D1415" t="n">
        <v>11198.5</v>
      </c>
      <c r="E1415" t="n">
        <v>4899.4</v>
      </c>
      <c r="F1415" t="n">
        <v>22117.1</v>
      </c>
      <c r="G1415" t="n">
        <v>61058.9</v>
      </c>
      <c r="H1415" t="n">
        <v>0</v>
      </c>
      <c r="I1415" t="n">
        <v>28459</v>
      </c>
      <c r="J1415" t="n">
        <v>0</v>
      </c>
      <c r="K1415" t="n">
        <v>0</v>
      </c>
      <c r="L1415" t="n">
        <v>72</v>
      </c>
      <c r="M1415" t="n">
        <v>0</v>
      </c>
      <c r="N1415" t="n">
        <v>0</v>
      </c>
      <c r="O1415" t="n">
        <v>4562.5</v>
      </c>
      <c r="P1415" t="n">
        <v>483.5</v>
      </c>
      <c r="Q1415" t="n">
        <v>461.3</v>
      </c>
    </row>
    <row r="1416">
      <c r="A1416" s="4" t="n">
        <v>45611</v>
      </c>
      <c r="B1416" t="n">
        <v>47898.1</v>
      </c>
      <c r="C1416" t="n">
        <v>54471</v>
      </c>
      <c r="D1416" t="n">
        <v>8680.5</v>
      </c>
      <c r="E1416" t="n">
        <v>2717.4</v>
      </c>
      <c r="F1416" t="n">
        <v>28438.9</v>
      </c>
      <c r="G1416" t="n">
        <v>57623.2</v>
      </c>
      <c r="H1416" t="n">
        <v>0</v>
      </c>
      <c r="I1416" t="n">
        <v>28861.8</v>
      </c>
      <c r="J1416" t="n">
        <v>0</v>
      </c>
      <c r="K1416" t="n">
        <v>0</v>
      </c>
      <c r="L1416" t="n">
        <v>72.2</v>
      </c>
      <c r="M1416" t="n">
        <v>0</v>
      </c>
      <c r="N1416" t="n">
        <v>0</v>
      </c>
      <c r="O1416" t="n">
        <v>4579.2</v>
      </c>
      <c r="P1416" t="n">
        <v>477.1</v>
      </c>
      <c r="Q1416" t="n">
        <v>458.2</v>
      </c>
    </row>
    <row r="1417">
      <c r="A1417" s="4" t="n">
        <v>45612</v>
      </c>
      <c r="B1417" t="n">
        <v>46251.4</v>
      </c>
      <c r="C1417" t="n">
        <v>49018.6</v>
      </c>
      <c r="D1417" t="n">
        <v>3528.9</v>
      </c>
      <c r="E1417" t="n">
        <v>0</v>
      </c>
      <c r="F1417" t="n">
        <v>39710.1</v>
      </c>
      <c r="G1417" t="n">
        <v>47913.8</v>
      </c>
      <c r="H1417" t="n">
        <v>0</v>
      </c>
      <c r="I1417" t="n">
        <v>27644.9</v>
      </c>
      <c r="J1417" t="n">
        <v>0</v>
      </c>
      <c r="K1417" t="n">
        <v>0</v>
      </c>
      <c r="L1417" t="n">
        <v>107.3</v>
      </c>
      <c r="M1417" t="n">
        <v>0</v>
      </c>
      <c r="N1417" t="n">
        <v>0</v>
      </c>
      <c r="O1417" t="n">
        <v>4367.9</v>
      </c>
      <c r="P1417" t="n">
        <v>482.7</v>
      </c>
      <c r="Q1417" t="n">
        <v>453.3</v>
      </c>
    </row>
    <row r="1418">
      <c r="A1418" s="4" t="n">
        <v>45613</v>
      </c>
      <c r="B1418" t="n">
        <v>42157.3</v>
      </c>
      <c r="C1418" t="n">
        <v>45150.3</v>
      </c>
      <c r="D1418" t="n">
        <v>2445</v>
      </c>
      <c r="E1418" t="n">
        <v>397.9</v>
      </c>
      <c r="F1418" t="n">
        <v>38490.4</v>
      </c>
      <c r="G1418" t="n">
        <v>47415.8</v>
      </c>
      <c r="H1418" t="n">
        <v>0</v>
      </c>
      <c r="I1418" t="n">
        <v>27596.4</v>
      </c>
      <c r="J1418" t="n">
        <v>0</v>
      </c>
      <c r="K1418" t="n">
        <v>0</v>
      </c>
      <c r="L1418" t="n">
        <v>74.40000000000001</v>
      </c>
      <c r="M1418" t="n">
        <v>0</v>
      </c>
      <c r="N1418" t="n">
        <v>0</v>
      </c>
      <c r="O1418" t="n">
        <v>3918.6</v>
      </c>
      <c r="P1418" t="n">
        <v>494</v>
      </c>
      <c r="Q1418" t="n">
        <v>457.6</v>
      </c>
    </row>
    <row r="1419">
      <c r="A1419" s="4" t="n">
        <v>45614</v>
      </c>
      <c r="B1419" t="n">
        <v>43685.4</v>
      </c>
      <c r="C1419" t="n">
        <v>52039.6</v>
      </c>
      <c r="D1419" t="n">
        <v>5970.7</v>
      </c>
      <c r="E1419" t="n">
        <v>5362</v>
      </c>
      <c r="F1419" t="n">
        <v>25997.6</v>
      </c>
      <c r="G1419" t="n">
        <v>60365.1</v>
      </c>
      <c r="H1419" t="n">
        <v>0</v>
      </c>
      <c r="I1419" t="n">
        <v>31205.3</v>
      </c>
      <c r="J1419" t="n">
        <v>0</v>
      </c>
      <c r="K1419" t="n">
        <v>0</v>
      </c>
      <c r="L1419" t="n">
        <v>312.8</v>
      </c>
      <c r="M1419" t="n">
        <v>0</v>
      </c>
      <c r="N1419" t="n">
        <v>0</v>
      </c>
      <c r="O1419" t="n">
        <v>3684.8</v>
      </c>
      <c r="P1419" t="n">
        <v>494.7</v>
      </c>
      <c r="Q1419" t="n">
        <v>735.9</v>
      </c>
    </row>
    <row r="1420">
      <c r="A1420" s="4" t="n">
        <v>45615</v>
      </c>
      <c r="B1420" t="n">
        <v>43670.9</v>
      </c>
      <c r="C1420" t="n">
        <v>51738.6</v>
      </c>
      <c r="D1420" t="n">
        <v>6019.3</v>
      </c>
      <c r="E1420" t="n">
        <v>5495.7</v>
      </c>
      <c r="F1420" t="n">
        <v>24897.9</v>
      </c>
      <c r="G1420" t="n">
        <v>60854.8</v>
      </c>
      <c r="H1420" t="n">
        <v>0</v>
      </c>
      <c r="I1420" t="n">
        <v>34103.3</v>
      </c>
      <c r="J1420" t="n">
        <v>0</v>
      </c>
      <c r="K1420" t="n">
        <v>0</v>
      </c>
      <c r="L1420" t="n">
        <v>36.6</v>
      </c>
      <c r="M1420" t="n">
        <v>0</v>
      </c>
      <c r="N1420" t="n">
        <v>0</v>
      </c>
      <c r="O1420" t="n">
        <v>4583.2</v>
      </c>
      <c r="P1420" t="n">
        <v>484.3</v>
      </c>
      <c r="Q1420" t="n">
        <v>783.2</v>
      </c>
    </row>
    <row r="1421">
      <c r="A1421" s="4" t="n">
        <v>45616</v>
      </c>
      <c r="B1421" t="n">
        <v>42315.8</v>
      </c>
      <c r="C1421" t="n">
        <v>53025.3</v>
      </c>
      <c r="D1421" t="n">
        <v>5938.3</v>
      </c>
      <c r="E1421" t="n">
        <v>5084.5</v>
      </c>
      <c r="F1421" t="n">
        <v>29641.8</v>
      </c>
      <c r="G1421" t="n">
        <v>61035.2</v>
      </c>
      <c r="H1421" t="n">
        <v>0</v>
      </c>
      <c r="I1421" t="n">
        <v>32048.8</v>
      </c>
      <c r="J1421" t="n">
        <v>0</v>
      </c>
      <c r="K1421" t="n">
        <v>0</v>
      </c>
      <c r="L1421" t="n">
        <v>122.6</v>
      </c>
      <c r="M1421" t="n">
        <v>0</v>
      </c>
      <c r="N1421" t="n">
        <v>0</v>
      </c>
      <c r="O1421" t="n">
        <v>4931.3</v>
      </c>
      <c r="P1421" t="n">
        <v>474.4</v>
      </c>
      <c r="Q1421" t="n">
        <v>782.9</v>
      </c>
    </row>
    <row r="1422">
      <c r="A1422" s="4" t="n">
        <v>45617</v>
      </c>
      <c r="B1422" t="n">
        <v>44544.7</v>
      </c>
      <c r="C1422" t="n">
        <v>54196</v>
      </c>
      <c r="D1422" t="n">
        <v>7124.3</v>
      </c>
      <c r="E1422" t="n">
        <v>4513</v>
      </c>
      <c r="F1422" t="n">
        <v>26185.7</v>
      </c>
      <c r="G1422" t="n">
        <v>61991.1</v>
      </c>
      <c r="H1422" t="n">
        <v>0</v>
      </c>
      <c r="I1422" t="n">
        <v>31113.7</v>
      </c>
      <c r="J1422" t="n">
        <v>0</v>
      </c>
      <c r="K1422" t="n">
        <v>0</v>
      </c>
      <c r="L1422" t="n">
        <v>96.7</v>
      </c>
      <c r="M1422" t="n">
        <v>0</v>
      </c>
      <c r="N1422" t="n">
        <v>0</v>
      </c>
      <c r="O1422" t="n">
        <v>5183.2</v>
      </c>
      <c r="P1422" t="n">
        <v>473.9</v>
      </c>
      <c r="Q1422" t="n">
        <v>781.9</v>
      </c>
    </row>
    <row r="1423">
      <c r="A1423" s="4" t="n">
        <v>45618</v>
      </c>
      <c r="B1423" t="n">
        <v>46412.4</v>
      </c>
      <c r="C1423" t="n">
        <v>56130.5</v>
      </c>
      <c r="D1423" t="n">
        <v>7774.8</v>
      </c>
      <c r="E1423" t="n">
        <v>5800.1</v>
      </c>
      <c r="F1423" t="n">
        <v>24770.6</v>
      </c>
      <c r="G1423" t="n">
        <v>60671.3</v>
      </c>
      <c r="H1423" t="n">
        <v>0</v>
      </c>
      <c r="I1423" t="n">
        <v>28577.7</v>
      </c>
      <c r="J1423" t="n">
        <v>0</v>
      </c>
      <c r="K1423" t="n">
        <v>0</v>
      </c>
      <c r="L1423" t="n">
        <v>945.2</v>
      </c>
      <c r="M1423" t="n">
        <v>0</v>
      </c>
      <c r="N1423" t="n">
        <v>0</v>
      </c>
      <c r="O1423" t="n">
        <v>4876.2</v>
      </c>
      <c r="P1423" t="n">
        <v>464.6</v>
      </c>
      <c r="Q1423" t="n">
        <v>782.3</v>
      </c>
    </row>
    <row r="1424">
      <c r="A1424" s="4" t="n">
        <v>45619</v>
      </c>
      <c r="B1424" t="n">
        <v>45577.8</v>
      </c>
      <c r="C1424" t="n">
        <v>47914.8</v>
      </c>
      <c r="D1424" t="n">
        <v>6625.1</v>
      </c>
      <c r="E1424" t="n">
        <v>7961.4</v>
      </c>
      <c r="F1424" t="n">
        <v>24538.7</v>
      </c>
      <c r="G1424" t="n">
        <v>57749.8</v>
      </c>
      <c r="H1424" t="n">
        <v>0</v>
      </c>
      <c r="I1424" t="n">
        <v>28729.5</v>
      </c>
      <c r="J1424" t="n">
        <v>0</v>
      </c>
      <c r="K1424" t="n">
        <v>0</v>
      </c>
      <c r="L1424" t="n">
        <v>1080</v>
      </c>
      <c r="M1424" t="n">
        <v>0</v>
      </c>
      <c r="N1424" t="n">
        <v>0</v>
      </c>
      <c r="O1424" t="n">
        <v>5750.5</v>
      </c>
      <c r="P1424" t="n">
        <v>486.5</v>
      </c>
      <c r="Q1424" t="n">
        <v>780.9</v>
      </c>
    </row>
    <row r="1425">
      <c r="A1425" s="4" t="n">
        <v>45620</v>
      </c>
      <c r="B1425" t="n">
        <v>46851.7</v>
      </c>
      <c r="C1425" t="n">
        <v>50476.5</v>
      </c>
      <c r="D1425" t="n">
        <v>2025.5</v>
      </c>
      <c r="E1425" t="n">
        <v>2511.3</v>
      </c>
      <c r="F1425" t="n">
        <v>27122.7</v>
      </c>
      <c r="G1425" t="n">
        <v>47150</v>
      </c>
      <c r="H1425" t="n">
        <v>0</v>
      </c>
      <c r="I1425" t="n">
        <v>30783.2</v>
      </c>
      <c r="J1425" t="n">
        <v>0</v>
      </c>
      <c r="K1425" t="n">
        <v>0</v>
      </c>
      <c r="L1425" t="n">
        <v>735.2</v>
      </c>
      <c r="M1425" t="n">
        <v>0</v>
      </c>
      <c r="N1425" t="n">
        <v>0</v>
      </c>
      <c r="O1425" t="n">
        <v>5901.7</v>
      </c>
      <c r="P1425" t="n">
        <v>487.1</v>
      </c>
      <c r="Q1425" t="n">
        <v>782.2</v>
      </c>
    </row>
    <row r="1426">
      <c r="A1426" s="4" t="n">
        <v>45621</v>
      </c>
      <c r="B1426" t="n">
        <v>45701.1</v>
      </c>
      <c r="C1426" t="n">
        <v>47754.4</v>
      </c>
      <c r="D1426" t="n">
        <v>5233</v>
      </c>
      <c r="E1426" t="n">
        <v>5349.3</v>
      </c>
      <c r="F1426" t="n">
        <v>34796.5</v>
      </c>
      <c r="G1426" t="n">
        <v>60003.3</v>
      </c>
      <c r="H1426" t="n">
        <v>0</v>
      </c>
      <c r="I1426" t="n">
        <v>32387.4</v>
      </c>
      <c r="J1426" t="n">
        <v>0</v>
      </c>
      <c r="K1426" t="n">
        <v>0</v>
      </c>
      <c r="L1426" t="n">
        <v>160.7</v>
      </c>
      <c r="M1426" t="n">
        <v>0</v>
      </c>
      <c r="N1426" t="n">
        <v>0</v>
      </c>
      <c r="O1426" t="n">
        <v>5319.6</v>
      </c>
      <c r="P1426" t="n">
        <v>482.1</v>
      </c>
      <c r="Q1426" t="n">
        <v>760.3</v>
      </c>
    </row>
    <row r="1427">
      <c r="A1427" s="4" t="n">
        <v>45622</v>
      </c>
      <c r="B1427" t="n">
        <v>44043.5</v>
      </c>
      <c r="C1427" t="n">
        <v>51137.9</v>
      </c>
      <c r="D1427" t="n">
        <v>5235.8</v>
      </c>
      <c r="E1427" t="n">
        <v>9961.1</v>
      </c>
      <c r="F1427" t="n">
        <v>31494.3</v>
      </c>
      <c r="G1427" t="n">
        <v>60337.6</v>
      </c>
      <c r="H1427" t="n">
        <v>0</v>
      </c>
      <c r="I1427" t="n">
        <v>30630.1</v>
      </c>
      <c r="J1427" t="n">
        <v>0</v>
      </c>
      <c r="K1427" t="n">
        <v>0</v>
      </c>
      <c r="L1427" t="n">
        <v>248.4</v>
      </c>
      <c r="M1427" t="n">
        <v>0</v>
      </c>
      <c r="N1427" t="n">
        <v>0</v>
      </c>
      <c r="O1427" t="n">
        <v>5246.9</v>
      </c>
      <c r="P1427" t="n">
        <v>474.1</v>
      </c>
      <c r="Q1427" t="n">
        <v>702.7</v>
      </c>
    </row>
    <row r="1428">
      <c r="A1428" s="4" t="n">
        <v>45623</v>
      </c>
      <c r="B1428" t="n">
        <v>43265.9</v>
      </c>
      <c r="C1428" t="n">
        <v>47856.5</v>
      </c>
      <c r="D1428" t="n">
        <v>6519.5</v>
      </c>
      <c r="E1428" t="n">
        <v>8838</v>
      </c>
      <c r="F1428" t="n">
        <v>34883.1</v>
      </c>
      <c r="G1428" t="n">
        <v>59295.5</v>
      </c>
      <c r="H1428" t="n">
        <v>0</v>
      </c>
      <c r="I1428" t="n">
        <v>30340</v>
      </c>
      <c r="J1428" t="n">
        <v>0</v>
      </c>
      <c r="K1428" t="n">
        <v>0</v>
      </c>
      <c r="L1428" t="n">
        <v>37</v>
      </c>
      <c r="M1428" t="n">
        <v>0</v>
      </c>
      <c r="N1428" t="n">
        <v>0</v>
      </c>
      <c r="O1428" t="n">
        <v>5422.5</v>
      </c>
      <c r="P1428" t="n">
        <v>476.4</v>
      </c>
      <c r="Q1428" t="n">
        <v>741.9</v>
      </c>
    </row>
    <row r="1429">
      <c r="A1429" s="4" t="n">
        <v>45624</v>
      </c>
      <c r="B1429" t="n">
        <v>40920.6</v>
      </c>
      <c r="C1429" t="n">
        <v>51984.2</v>
      </c>
      <c r="D1429" t="n">
        <v>5919.4</v>
      </c>
      <c r="E1429" t="n">
        <v>6886.8</v>
      </c>
      <c r="F1429" t="n">
        <v>35662.9</v>
      </c>
      <c r="G1429" t="n">
        <v>60613</v>
      </c>
      <c r="H1429" t="n">
        <v>0</v>
      </c>
      <c r="I1429" t="n">
        <v>29837.8</v>
      </c>
      <c r="J1429" t="n">
        <v>0</v>
      </c>
      <c r="K1429" t="n">
        <v>0</v>
      </c>
      <c r="L1429" t="n">
        <v>320.3</v>
      </c>
      <c r="M1429" t="n">
        <v>0</v>
      </c>
      <c r="N1429" t="n">
        <v>0</v>
      </c>
      <c r="O1429" t="n">
        <v>4813.4</v>
      </c>
      <c r="P1429" t="n">
        <v>484</v>
      </c>
      <c r="Q1429" t="n">
        <v>731.5</v>
      </c>
    </row>
    <row r="1430">
      <c r="A1430" s="4" t="n">
        <v>45625</v>
      </c>
      <c r="B1430" t="n">
        <v>40806.9</v>
      </c>
      <c r="C1430" t="n">
        <v>45822.2</v>
      </c>
      <c r="D1430" t="n">
        <v>13046</v>
      </c>
      <c r="E1430" t="n">
        <v>3359.1</v>
      </c>
      <c r="F1430" t="n">
        <v>36176.4</v>
      </c>
      <c r="G1430" t="n">
        <v>62402.6</v>
      </c>
      <c r="H1430" t="n">
        <v>0</v>
      </c>
      <c r="I1430" t="n">
        <v>30568.3</v>
      </c>
      <c r="J1430" t="n">
        <v>0</v>
      </c>
      <c r="K1430" t="n">
        <v>0</v>
      </c>
      <c r="L1430" t="n">
        <v>184.4</v>
      </c>
      <c r="M1430" t="n">
        <v>0</v>
      </c>
      <c r="N1430" t="n">
        <v>0</v>
      </c>
      <c r="O1430" t="n">
        <v>5303.1</v>
      </c>
      <c r="P1430" t="n">
        <v>499.1</v>
      </c>
      <c r="Q1430" t="n">
        <v>751.4</v>
      </c>
    </row>
    <row r="1431">
      <c r="A1431" s="4" t="n">
        <v>45626</v>
      </c>
      <c r="B1431" t="n">
        <v>41918.2</v>
      </c>
      <c r="C1431" t="n">
        <v>44329.6</v>
      </c>
      <c r="D1431" t="n">
        <v>11132.4</v>
      </c>
      <c r="E1431" t="n">
        <v>1020.3</v>
      </c>
      <c r="F1431" t="n">
        <v>30624.9</v>
      </c>
      <c r="G1431" t="n">
        <v>61468.9</v>
      </c>
      <c r="H1431" t="n">
        <v>0</v>
      </c>
      <c r="I1431" t="n">
        <v>28124.3</v>
      </c>
      <c r="J1431" t="n">
        <v>0</v>
      </c>
      <c r="K1431" t="n">
        <v>0</v>
      </c>
      <c r="L1431" t="n">
        <v>902.5</v>
      </c>
      <c r="M1431" t="n">
        <v>0</v>
      </c>
      <c r="N1431" t="n">
        <v>0</v>
      </c>
      <c r="O1431" t="n">
        <v>5632.5</v>
      </c>
      <c r="P1431" t="n">
        <v>492.1</v>
      </c>
      <c r="Q1431" t="n">
        <v>749.5</v>
      </c>
    </row>
    <row r="1432">
      <c r="A1432" s="4" t="n">
        <v>45627</v>
      </c>
      <c r="B1432" t="n">
        <v>41056.3</v>
      </c>
      <c r="C1432" t="n">
        <v>41597.6</v>
      </c>
      <c r="D1432" t="n">
        <v>8014.6</v>
      </c>
      <c r="E1432" t="n">
        <v>0</v>
      </c>
      <c r="F1432" t="n">
        <v>38514.6</v>
      </c>
      <c r="G1432" t="n">
        <v>51754.5</v>
      </c>
      <c r="H1432" t="n">
        <v>0</v>
      </c>
      <c r="I1432" t="n">
        <v>25133.9</v>
      </c>
      <c r="J1432" t="n">
        <v>0</v>
      </c>
      <c r="K1432" t="n">
        <v>0</v>
      </c>
      <c r="L1432" t="n">
        <v>82</v>
      </c>
      <c r="M1432" t="n">
        <v>0</v>
      </c>
      <c r="N1432" t="n">
        <v>0</v>
      </c>
      <c r="O1432" t="n">
        <v>5832.8</v>
      </c>
      <c r="P1432" t="n">
        <v>488.4</v>
      </c>
      <c r="Q1432" t="n">
        <v>746.3</v>
      </c>
    </row>
    <row r="1433">
      <c r="A1433" s="4" t="n">
        <v>45628</v>
      </c>
      <c r="B1433" t="n">
        <v>40830.9</v>
      </c>
      <c r="C1433" t="n">
        <v>37096.5</v>
      </c>
      <c r="D1433" t="n">
        <v>5049.3</v>
      </c>
      <c r="E1433" t="n">
        <v>1549.7</v>
      </c>
      <c r="F1433" t="n">
        <v>55141.9</v>
      </c>
      <c r="G1433" t="n">
        <v>62446.5</v>
      </c>
      <c r="H1433" t="n">
        <v>0</v>
      </c>
      <c r="I1433" t="n">
        <v>27210.4</v>
      </c>
      <c r="J1433" t="n">
        <v>0</v>
      </c>
      <c r="K1433" t="n">
        <v>0</v>
      </c>
      <c r="L1433" t="n">
        <v>108.3</v>
      </c>
      <c r="M1433" t="n">
        <v>0</v>
      </c>
      <c r="N1433" t="n">
        <v>0</v>
      </c>
      <c r="O1433" t="n">
        <v>5667.6</v>
      </c>
      <c r="P1433" t="n">
        <v>497.6</v>
      </c>
      <c r="Q1433" t="n">
        <v>456</v>
      </c>
    </row>
    <row r="1434">
      <c r="A1434" s="4" t="n">
        <v>45629</v>
      </c>
      <c r="B1434" t="n">
        <v>43590.8</v>
      </c>
      <c r="C1434" t="n">
        <v>46081</v>
      </c>
      <c r="D1434" t="n">
        <v>6950.2</v>
      </c>
      <c r="E1434" t="n">
        <v>5211.8</v>
      </c>
      <c r="F1434" t="n">
        <v>35453.3</v>
      </c>
      <c r="G1434" t="n">
        <v>65562.10000000001</v>
      </c>
      <c r="H1434" t="n">
        <v>0</v>
      </c>
      <c r="I1434" t="n">
        <v>32936.6</v>
      </c>
      <c r="J1434" t="n">
        <v>0</v>
      </c>
      <c r="K1434" t="n">
        <v>0</v>
      </c>
      <c r="L1434" t="n">
        <v>71.2</v>
      </c>
      <c r="M1434" t="n">
        <v>0</v>
      </c>
      <c r="N1434" t="n">
        <v>0</v>
      </c>
      <c r="O1434" t="n">
        <v>4595.5</v>
      </c>
      <c r="P1434" t="n">
        <v>499.5</v>
      </c>
      <c r="Q1434" t="n">
        <v>455.8</v>
      </c>
    </row>
    <row r="1435">
      <c r="A1435" s="4" t="n">
        <v>45630</v>
      </c>
      <c r="B1435" t="n">
        <v>43695.8</v>
      </c>
      <c r="C1435" t="n">
        <v>46139.2</v>
      </c>
      <c r="D1435" t="n">
        <v>7577.5</v>
      </c>
      <c r="E1435" t="n">
        <v>6416.5</v>
      </c>
      <c r="F1435" t="n">
        <v>27850.2</v>
      </c>
      <c r="G1435" t="n">
        <v>63810.2</v>
      </c>
      <c r="H1435" t="n">
        <v>0</v>
      </c>
      <c r="I1435" t="n">
        <v>39806.8</v>
      </c>
      <c r="J1435" t="n">
        <v>0</v>
      </c>
      <c r="K1435" t="n">
        <v>0</v>
      </c>
      <c r="L1435" t="n">
        <v>117.9</v>
      </c>
      <c r="M1435" t="n">
        <v>0</v>
      </c>
      <c r="N1435" t="n">
        <v>0</v>
      </c>
      <c r="O1435" t="n">
        <v>5026.5</v>
      </c>
      <c r="P1435" t="n">
        <v>479</v>
      </c>
      <c r="Q1435" t="n">
        <v>452.2</v>
      </c>
    </row>
    <row r="1436">
      <c r="A1436" s="4" t="n">
        <v>45631</v>
      </c>
      <c r="B1436" t="n">
        <v>45174.3</v>
      </c>
      <c r="C1436" t="n">
        <v>43567.4</v>
      </c>
      <c r="D1436" t="n">
        <v>10518.8</v>
      </c>
      <c r="E1436" t="n">
        <v>6079.1</v>
      </c>
      <c r="F1436" t="n">
        <v>31811.4</v>
      </c>
      <c r="G1436" t="n">
        <v>60933.5</v>
      </c>
      <c r="H1436" t="n">
        <v>0</v>
      </c>
      <c r="I1436" t="n">
        <v>35563.8</v>
      </c>
      <c r="J1436" t="n">
        <v>0</v>
      </c>
      <c r="K1436" t="n">
        <v>0</v>
      </c>
      <c r="L1436" t="n">
        <v>86.90000000000001</v>
      </c>
      <c r="M1436" t="n">
        <v>0</v>
      </c>
      <c r="N1436" t="n">
        <v>0</v>
      </c>
      <c r="O1436" t="n">
        <v>4556.6</v>
      </c>
      <c r="P1436" t="n">
        <v>482.3</v>
      </c>
      <c r="Q1436" t="n">
        <v>456.5</v>
      </c>
    </row>
    <row r="1437">
      <c r="A1437" s="4" t="n">
        <v>45632</v>
      </c>
      <c r="B1437" t="n">
        <v>43154.7</v>
      </c>
      <c r="C1437" t="n">
        <v>41700.5</v>
      </c>
      <c r="D1437" t="n">
        <v>16151.8</v>
      </c>
      <c r="E1437" t="n">
        <v>2311.1</v>
      </c>
      <c r="F1437" t="n">
        <v>35366</v>
      </c>
      <c r="G1437" t="n">
        <v>66065.89999999999</v>
      </c>
      <c r="H1437" t="n">
        <v>0</v>
      </c>
      <c r="I1437" t="n">
        <v>28723.5</v>
      </c>
      <c r="J1437" t="n">
        <v>0</v>
      </c>
      <c r="K1437" t="n">
        <v>0</v>
      </c>
      <c r="L1437" t="n">
        <v>80.09999999999999</v>
      </c>
      <c r="M1437" t="n">
        <v>0</v>
      </c>
      <c r="N1437" t="n">
        <v>0</v>
      </c>
      <c r="O1437" t="n">
        <v>4349.5</v>
      </c>
      <c r="P1437" t="n">
        <v>475.7</v>
      </c>
      <c r="Q1437" t="n">
        <v>457.5</v>
      </c>
    </row>
    <row r="1438">
      <c r="A1438" s="4" t="n">
        <v>45633</v>
      </c>
      <c r="B1438" t="n">
        <v>42075</v>
      </c>
      <c r="C1438" t="n">
        <v>36136.6</v>
      </c>
      <c r="D1438" t="n">
        <v>15231.2</v>
      </c>
      <c r="E1438" t="n">
        <v>560.7</v>
      </c>
      <c r="F1438" t="n">
        <v>38147.1</v>
      </c>
      <c r="G1438" t="n">
        <v>63550.4</v>
      </c>
      <c r="H1438" t="n">
        <v>0</v>
      </c>
      <c r="I1438" t="n">
        <v>26807.4</v>
      </c>
      <c r="J1438" t="n">
        <v>0</v>
      </c>
      <c r="K1438" t="n">
        <v>0</v>
      </c>
      <c r="L1438" t="n">
        <v>115.2</v>
      </c>
      <c r="M1438" t="n">
        <v>0</v>
      </c>
      <c r="N1438" t="n">
        <v>0</v>
      </c>
      <c r="O1438" t="n">
        <v>4583.1</v>
      </c>
      <c r="P1438" t="n">
        <v>469.9</v>
      </c>
      <c r="Q1438" t="n">
        <v>455.3</v>
      </c>
    </row>
    <row r="1439">
      <c r="A1439" s="4" t="n">
        <v>45634</v>
      </c>
      <c r="B1439" t="n">
        <v>39532.3</v>
      </c>
      <c r="C1439" t="n">
        <v>37926.7</v>
      </c>
      <c r="D1439" t="n">
        <v>10689.8</v>
      </c>
      <c r="E1439" t="n">
        <v>72.3</v>
      </c>
      <c r="F1439" t="n">
        <v>39734.4</v>
      </c>
      <c r="G1439" t="n">
        <v>56726.4</v>
      </c>
      <c r="H1439" t="n">
        <v>0</v>
      </c>
      <c r="I1439" t="n">
        <v>27276.5</v>
      </c>
      <c r="J1439" t="n">
        <v>0</v>
      </c>
      <c r="K1439" t="n">
        <v>0</v>
      </c>
      <c r="L1439" t="n">
        <v>32.8</v>
      </c>
      <c r="M1439" t="n">
        <v>0</v>
      </c>
      <c r="N1439" t="n">
        <v>0</v>
      </c>
      <c r="O1439" t="n">
        <v>4941.9</v>
      </c>
      <c r="P1439" t="n">
        <v>472.1</v>
      </c>
      <c r="Q1439" t="n">
        <v>456.4</v>
      </c>
    </row>
    <row r="1440">
      <c r="A1440" s="4" t="n">
        <v>45635</v>
      </c>
      <c r="B1440" t="n">
        <v>40409</v>
      </c>
      <c r="C1440" t="n">
        <v>44979.7</v>
      </c>
      <c r="D1440" t="n">
        <v>9092.9</v>
      </c>
      <c r="E1440" t="n">
        <v>890.3</v>
      </c>
      <c r="F1440" t="n">
        <v>39369.9</v>
      </c>
      <c r="G1440" t="n">
        <v>69099</v>
      </c>
      <c r="H1440" t="n">
        <v>0</v>
      </c>
      <c r="I1440" t="n">
        <v>27654.5</v>
      </c>
      <c r="J1440" t="n">
        <v>0</v>
      </c>
      <c r="K1440" t="n">
        <v>0</v>
      </c>
      <c r="L1440" t="n">
        <v>378.3</v>
      </c>
      <c r="M1440" t="n">
        <v>0</v>
      </c>
      <c r="N1440" t="n">
        <v>0</v>
      </c>
      <c r="O1440" t="n">
        <v>5053.7</v>
      </c>
      <c r="P1440" t="n">
        <v>462.8</v>
      </c>
      <c r="Q1440" t="n">
        <v>456.4</v>
      </c>
    </row>
    <row r="1441">
      <c r="A1441" s="4" t="n">
        <v>45636</v>
      </c>
      <c r="B1441" t="n">
        <v>41971.9</v>
      </c>
      <c r="C1441" t="n">
        <v>40457.5</v>
      </c>
      <c r="D1441" t="n">
        <v>14793.8</v>
      </c>
      <c r="E1441" t="n">
        <v>3577.5</v>
      </c>
      <c r="F1441" t="n">
        <v>39557.4</v>
      </c>
      <c r="G1441" t="n">
        <v>66602.7</v>
      </c>
      <c r="H1441" t="n">
        <v>0</v>
      </c>
      <c r="I1441" t="n">
        <v>29284.8</v>
      </c>
      <c r="J1441" t="n">
        <v>0</v>
      </c>
      <c r="K1441" t="n">
        <v>0</v>
      </c>
      <c r="L1441" t="n">
        <v>334.8</v>
      </c>
      <c r="M1441" t="n">
        <v>0</v>
      </c>
      <c r="N1441" t="n">
        <v>0</v>
      </c>
      <c r="O1441" t="n">
        <v>4362.2</v>
      </c>
      <c r="P1441" t="n">
        <v>453.8</v>
      </c>
      <c r="Q1441" t="n">
        <v>454.7</v>
      </c>
    </row>
    <row r="1442">
      <c r="A1442" s="4" t="n">
        <v>45637</v>
      </c>
      <c r="B1442" t="n">
        <v>41347.1</v>
      </c>
      <c r="C1442" t="n">
        <v>38823.5</v>
      </c>
      <c r="D1442" t="n">
        <v>17499.8</v>
      </c>
      <c r="E1442" t="n">
        <v>7625.4</v>
      </c>
      <c r="F1442" t="n">
        <v>35455.2</v>
      </c>
      <c r="G1442" t="n">
        <v>66263.89999999999</v>
      </c>
      <c r="H1442" t="n">
        <v>0</v>
      </c>
      <c r="I1442" t="n">
        <v>28788.9</v>
      </c>
      <c r="J1442" t="n">
        <v>0</v>
      </c>
      <c r="K1442" t="n">
        <v>0</v>
      </c>
      <c r="L1442" t="n">
        <v>317.1</v>
      </c>
      <c r="M1442" t="n">
        <v>0</v>
      </c>
      <c r="N1442" t="n">
        <v>0</v>
      </c>
      <c r="O1442" t="n">
        <v>4999.6</v>
      </c>
      <c r="P1442" t="n">
        <v>453.6</v>
      </c>
      <c r="Q1442" t="n">
        <v>454.6</v>
      </c>
    </row>
    <row r="1443">
      <c r="A1443" s="4" t="n">
        <v>45638</v>
      </c>
      <c r="B1443" t="n">
        <v>42389.3</v>
      </c>
      <c r="C1443" t="n">
        <v>36138.2</v>
      </c>
      <c r="D1443" t="n">
        <v>14695.2</v>
      </c>
      <c r="E1443" t="n">
        <v>9979.6</v>
      </c>
      <c r="F1443" t="n">
        <v>37814.8</v>
      </c>
      <c r="G1443" t="n">
        <v>67034.7</v>
      </c>
      <c r="H1443" t="n">
        <v>0</v>
      </c>
      <c r="I1443" t="n">
        <v>28457.3</v>
      </c>
      <c r="J1443" t="n">
        <v>0</v>
      </c>
      <c r="K1443" t="n">
        <v>0</v>
      </c>
      <c r="L1443" t="n">
        <v>411.6</v>
      </c>
      <c r="M1443" t="n">
        <v>0</v>
      </c>
      <c r="N1443" t="n">
        <v>0</v>
      </c>
      <c r="O1443" t="n">
        <v>4958.3</v>
      </c>
      <c r="P1443" t="n">
        <v>467.7</v>
      </c>
      <c r="Q1443" t="n">
        <v>456</v>
      </c>
    </row>
    <row r="1444">
      <c r="A1444" s="4" t="n">
        <v>45639</v>
      </c>
      <c r="B1444" t="n">
        <v>42016.9</v>
      </c>
      <c r="C1444" t="n">
        <v>35358.1</v>
      </c>
      <c r="D1444" t="n">
        <v>16000</v>
      </c>
      <c r="E1444" t="n">
        <v>9080</v>
      </c>
      <c r="F1444" t="n">
        <v>40098.9</v>
      </c>
      <c r="G1444" t="n">
        <v>68778.8</v>
      </c>
      <c r="H1444" t="n">
        <v>0</v>
      </c>
      <c r="I1444" t="n">
        <v>26676.8</v>
      </c>
      <c r="J1444" t="n">
        <v>0</v>
      </c>
      <c r="K1444" t="n">
        <v>0</v>
      </c>
      <c r="L1444" t="n">
        <v>68.59999999999999</v>
      </c>
      <c r="M1444" t="n">
        <v>0</v>
      </c>
      <c r="N1444" t="n">
        <v>0</v>
      </c>
      <c r="O1444" t="n">
        <v>4635.9</v>
      </c>
      <c r="P1444" t="n">
        <v>477.2</v>
      </c>
      <c r="Q1444" t="n">
        <v>457.7</v>
      </c>
    </row>
    <row r="1445">
      <c r="A1445" s="4" t="n">
        <v>45640</v>
      </c>
      <c r="B1445" t="n">
        <v>41504</v>
      </c>
      <c r="C1445" t="n">
        <v>34194</v>
      </c>
      <c r="D1445" t="n">
        <v>19696.7</v>
      </c>
      <c r="E1445" t="n">
        <v>2872.7</v>
      </c>
      <c r="F1445" t="n">
        <v>37206.8</v>
      </c>
      <c r="G1445" t="n">
        <v>65981.8</v>
      </c>
      <c r="H1445" t="n">
        <v>0</v>
      </c>
      <c r="I1445" t="n">
        <v>24867.2</v>
      </c>
      <c r="J1445" t="n">
        <v>0</v>
      </c>
      <c r="K1445" t="n">
        <v>0</v>
      </c>
      <c r="L1445" t="n">
        <v>85.3</v>
      </c>
      <c r="M1445" t="n">
        <v>0</v>
      </c>
      <c r="N1445" t="n">
        <v>0</v>
      </c>
      <c r="O1445" t="n">
        <v>4726.6</v>
      </c>
      <c r="P1445" t="n">
        <v>464</v>
      </c>
      <c r="Q1445" t="n">
        <v>456.7</v>
      </c>
    </row>
    <row r="1446">
      <c r="A1446" s="4" t="n">
        <v>45641</v>
      </c>
      <c r="B1446" t="n">
        <v>41268.6</v>
      </c>
      <c r="C1446" t="n">
        <v>34361.8</v>
      </c>
      <c r="D1446" t="n">
        <v>22175.4</v>
      </c>
      <c r="E1446" t="n">
        <v>1862.1</v>
      </c>
      <c r="F1446" t="n">
        <v>28576.6</v>
      </c>
      <c r="G1446" t="n">
        <v>61980.1</v>
      </c>
      <c r="H1446" t="n">
        <v>0</v>
      </c>
      <c r="I1446" t="n">
        <v>25526.1</v>
      </c>
      <c r="J1446" t="n">
        <v>0</v>
      </c>
      <c r="K1446" t="n">
        <v>0</v>
      </c>
      <c r="L1446" t="n">
        <v>69.09999999999999</v>
      </c>
      <c r="M1446" t="n">
        <v>0</v>
      </c>
      <c r="N1446" t="n">
        <v>0</v>
      </c>
      <c r="O1446" t="n">
        <v>5156.3</v>
      </c>
      <c r="P1446" t="n">
        <v>459.9</v>
      </c>
      <c r="Q1446" t="n">
        <v>457.1</v>
      </c>
    </row>
    <row r="1447">
      <c r="A1447" s="4" t="n">
        <v>45642</v>
      </c>
      <c r="B1447" t="n">
        <v>43559.7</v>
      </c>
      <c r="C1447" t="n">
        <v>40677.1</v>
      </c>
      <c r="D1447" t="n">
        <v>20256.6</v>
      </c>
      <c r="E1447" t="n">
        <v>8297.9</v>
      </c>
      <c r="F1447" t="n">
        <v>28917.7</v>
      </c>
      <c r="G1447" t="n">
        <v>69996.8</v>
      </c>
      <c r="H1447" t="n">
        <v>0</v>
      </c>
      <c r="I1447" t="n">
        <v>25621.7</v>
      </c>
      <c r="J1447" t="n">
        <v>0</v>
      </c>
      <c r="K1447" t="n">
        <v>0</v>
      </c>
      <c r="L1447" t="n">
        <v>404.6</v>
      </c>
      <c r="M1447" t="n">
        <v>0</v>
      </c>
      <c r="N1447" t="n">
        <v>0</v>
      </c>
      <c r="O1447" t="n">
        <v>4897.6</v>
      </c>
      <c r="P1447" t="n">
        <v>486.8</v>
      </c>
      <c r="Q1447" t="n">
        <v>456.6</v>
      </c>
    </row>
    <row r="1448">
      <c r="A1448" s="4" t="n">
        <v>45643</v>
      </c>
      <c r="B1448" t="n">
        <v>44136.4</v>
      </c>
      <c r="C1448" t="n">
        <v>40697</v>
      </c>
      <c r="D1448" t="n">
        <v>16803.1</v>
      </c>
      <c r="E1448" t="n">
        <v>9287.6</v>
      </c>
      <c r="F1448" t="n">
        <v>32599.1</v>
      </c>
      <c r="G1448" t="n">
        <v>64390.5</v>
      </c>
      <c r="H1448" t="n">
        <v>0</v>
      </c>
      <c r="I1448" t="n">
        <v>27045.9</v>
      </c>
      <c r="J1448" t="n">
        <v>0</v>
      </c>
      <c r="K1448" t="n">
        <v>0</v>
      </c>
      <c r="L1448" t="n">
        <v>144.9</v>
      </c>
      <c r="M1448" t="n">
        <v>0</v>
      </c>
      <c r="N1448" t="n">
        <v>0</v>
      </c>
      <c r="O1448" t="n">
        <v>4181.7</v>
      </c>
      <c r="P1448" t="n">
        <v>502.2</v>
      </c>
      <c r="Q1448" t="n">
        <v>452.7</v>
      </c>
    </row>
    <row r="1449">
      <c r="A1449" s="4" t="n">
        <v>45644</v>
      </c>
      <c r="B1449" t="n">
        <v>42565.9</v>
      </c>
      <c r="C1449" t="n">
        <v>34145.8</v>
      </c>
      <c r="D1449" t="n">
        <v>16095.6</v>
      </c>
      <c r="E1449" t="n">
        <v>4593.5</v>
      </c>
      <c r="F1449" t="n">
        <v>45794.5</v>
      </c>
      <c r="G1449" t="n">
        <v>64663.6</v>
      </c>
      <c r="H1449" t="n">
        <v>0</v>
      </c>
      <c r="I1449" t="n">
        <v>27003.1</v>
      </c>
      <c r="J1449" t="n">
        <v>0</v>
      </c>
      <c r="K1449" t="n">
        <v>0</v>
      </c>
      <c r="L1449" t="n">
        <v>136.2</v>
      </c>
      <c r="M1449" t="n">
        <v>0</v>
      </c>
      <c r="N1449" t="n">
        <v>0</v>
      </c>
      <c r="O1449" t="n">
        <v>4205.9</v>
      </c>
      <c r="P1449" t="n">
        <v>519.6</v>
      </c>
      <c r="Q1449" t="n">
        <v>453.1</v>
      </c>
    </row>
    <row r="1450">
      <c r="A1450" s="4" t="n">
        <v>45645</v>
      </c>
      <c r="B1450" t="n">
        <v>42331.9</v>
      </c>
      <c r="C1450" t="n">
        <v>36468.6</v>
      </c>
      <c r="D1450" t="n">
        <v>22310.5</v>
      </c>
      <c r="E1450" t="n">
        <v>6721.2</v>
      </c>
      <c r="F1450" t="n">
        <v>38188.3</v>
      </c>
      <c r="G1450" t="n">
        <v>68573.7</v>
      </c>
      <c r="H1450" t="n">
        <v>0</v>
      </c>
      <c r="I1450" t="n">
        <v>28878.9</v>
      </c>
      <c r="J1450" t="n">
        <v>0</v>
      </c>
      <c r="K1450" t="n">
        <v>0</v>
      </c>
      <c r="L1450" t="n">
        <v>183.5</v>
      </c>
      <c r="M1450" t="n">
        <v>0</v>
      </c>
      <c r="N1450" t="n">
        <v>0</v>
      </c>
      <c r="O1450" t="n">
        <v>4379.8</v>
      </c>
      <c r="P1450" t="n">
        <v>507.8</v>
      </c>
      <c r="Q1450" t="n">
        <v>457.9</v>
      </c>
    </row>
    <row r="1451">
      <c r="A1451" s="4" t="n">
        <v>45646</v>
      </c>
      <c r="B1451" t="n">
        <v>43820.9</v>
      </c>
      <c r="C1451" t="n">
        <v>43321.3</v>
      </c>
      <c r="D1451" t="n">
        <v>21937.8</v>
      </c>
      <c r="E1451" t="n">
        <v>12975.3</v>
      </c>
      <c r="F1451" t="n">
        <v>20322.1</v>
      </c>
      <c r="G1451" t="n">
        <v>70316.2</v>
      </c>
      <c r="H1451" t="n">
        <v>0</v>
      </c>
      <c r="I1451" t="n">
        <v>27971.7</v>
      </c>
      <c r="J1451" t="n">
        <v>0</v>
      </c>
      <c r="K1451" t="n">
        <v>0</v>
      </c>
      <c r="L1451" t="n">
        <v>59.3</v>
      </c>
      <c r="M1451" t="n">
        <v>0</v>
      </c>
      <c r="N1451" t="n">
        <v>0</v>
      </c>
      <c r="O1451" t="n">
        <v>4531.3</v>
      </c>
      <c r="P1451" t="n">
        <v>489.4</v>
      </c>
      <c r="Q1451" t="n">
        <v>453.6</v>
      </c>
    </row>
    <row r="1452">
      <c r="A1452" s="4" t="n">
        <v>45647</v>
      </c>
      <c r="B1452" t="n">
        <v>42729.8</v>
      </c>
      <c r="C1452" t="n">
        <v>40894.8</v>
      </c>
      <c r="D1452" t="n">
        <v>16942.5</v>
      </c>
      <c r="E1452" t="n">
        <v>5900.5</v>
      </c>
      <c r="F1452" t="n">
        <v>27864.8</v>
      </c>
      <c r="G1452" t="n">
        <v>67332.2</v>
      </c>
      <c r="H1452" t="n">
        <v>0</v>
      </c>
      <c r="I1452" t="n">
        <v>27079.4</v>
      </c>
      <c r="J1452" t="n">
        <v>0</v>
      </c>
      <c r="K1452" t="n">
        <v>0</v>
      </c>
      <c r="L1452" t="n">
        <v>121.2</v>
      </c>
      <c r="M1452" t="n">
        <v>0</v>
      </c>
      <c r="N1452" t="n">
        <v>0</v>
      </c>
      <c r="O1452" t="n">
        <v>4865.1</v>
      </c>
      <c r="P1452" t="n">
        <v>484.7</v>
      </c>
      <c r="Q1452" t="n">
        <v>452.6</v>
      </c>
    </row>
    <row r="1453">
      <c r="A1453" s="4" t="n">
        <v>45648</v>
      </c>
      <c r="B1453" t="n">
        <v>42728.9</v>
      </c>
      <c r="C1453" t="n">
        <v>36430.7</v>
      </c>
      <c r="D1453" t="n">
        <v>17422.1</v>
      </c>
      <c r="E1453" t="n">
        <v>3050.8</v>
      </c>
      <c r="F1453" t="n">
        <v>31090.6</v>
      </c>
      <c r="G1453" t="n">
        <v>60006.7</v>
      </c>
      <c r="H1453" t="n">
        <v>0</v>
      </c>
      <c r="I1453" t="n">
        <v>27426.5</v>
      </c>
      <c r="J1453" t="n">
        <v>0</v>
      </c>
      <c r="K1453" t="n">
        <v>0</v>
      </c>
      <c r="L1453" t="n">
        <v>52.9</v>
      </c>
      <c r="M1453" t="n">
        <v>0</v>
      </c>
      <c r="N1453" t="n">
        <v>0</v>
      </c>
      <c r="O1453" t="n">
        <v>5464.8</v>
      </c>
      <c r="P1453" t="n">
        <v>476.4</v>
      </c>
      <c r="Q1453" t="n">
        <v>450.8</v>
      </c>
    </row>
    <row r="1454">
      <c r="A1454" s="4" t="n">
        <v>45649</v>
      </c>
      <c r="B1454" t="n">
        <v>42281.6</v>
      </c>
      <c r="C1454" t="n">
        <v>37920.4</v>
      </c>
      <c r="D1454" t="n">
        <v>16118.8</v>
      </c>
      <c r="E1454" t="n">
        <v>8781.299999999999</v>
      </c>
      <c r="F1454" t="n">
        <v>36066.8</v>
      </c>
      <c r="G1454" t="n">
        <v>71188.10000000001</v>
      </c>
      <c r="H1454" t="n">
        <v>0</v>
      </c>
      <c r="I1454" t="n">
        <v>28184</v>
      </c>
      <c r="J1454" t="n">
        <v>0</v>
      </c>
      <c r="K1454" t="n">
        <v>0</v>
      </c>
      <c r="L1454" t="n">
        <v>343.7</v>
      </c>
      <c r="M1454" t="n">
        <v>0</v>
      </c>
      <c r="N1454" t="n">
        <v>0</v>
      </c>
      <c r="O1454" t="n">
        <v>5386.7</v>
      </c>
      <c r="P1454" t="n">
        <v>479.4</v>
      </c>
      <c r="Q1454" t="n">
        <v>515.3</v>
      </c>
    </row>
    <row r="1455">
      <c r="A1455" s="4" t="n">
        <v>45650</v>
      </c>
      <c r="B1455" t="n">
        <v>42716.6</v>
      </c>
      <c r="C1455" t="n">
        <v>36034.8</v>
      </c>
      <c r="D1455" t="n">
        <v>13869</v>
      </c>
      <c r="E1455" t="n">
        <v>6748.6</v>
      </c>
      <c r="F1455" t="n">
        <v>36753.9</v>
      </c>
      <c r="G1455" t="n">
        <v>69728.60000000001</v>
      </c>
      <c r="H1455" t="n">
        <v>0</v>
      </c>
      <c r="I1455" t="n">
        <v>29181.4</v>
      </c>
      <c r="J1455" t="n">
        <v>0</v>
      </c>
      <c r="K1455" t="n">
        <v>0</v>
      </c>
      <c r="L1455" t="n">
        <v>173.4</v>
      </c>
      <c r="M1455" t="n">
        <v>0</v>
      </c>
      <c r="N1455" t="n">
        <v>0</v>
      </c>
      <c r="O1455" t="n">
        <v>5325.8</v>
      </c>
      <c r="P1455" t="n">
        <v>482.1</v>
      </c>
      <c r="Q1455" t="n">
        <v>517.2</v>
      </c>
    </row>
    <row r="1456">
      <c r="A1456" s="4" t="n">
        <v>45651</v>
      </c>
      <c r="B1456" t="n">
        <v>41723.8</v>
      </c>
      <c r="C1456" t="n">
        <v>36198.2</v>
      </c>
      <c r="D1456" t="n">
        <v>11561.6</v>
      </c>
      <c r="E1456" t="n">
        <v>7501</v>
      </c>
      <c r="F1456" t="n">
        <v>20903.6</v>
      </c>
      <c r="G1456" t="n">
        <v>60861.8</v>
      </c>
      <c r="H1456" t="n">
        <v>0</v>
      </c>
      <c r="I1456" t="n">
        <v>28700.7</v>
      </c>
      <c r="J1456" t="n">
        <v>0</v>
      </c>
      <c r="K1456" t="n">
        <v>0</v>
      </c>
      <c r="L1456" t="n">
        <v>118.5</v>
      </c>
      <c r="M1456" t="n">
        <v>0</v>
      </c>
      <c r="N1456" t="n">
        <v>0</v>
      </c>
      <c r="O1456" t="n">
        <v>5742.6</v>
      </c>
      <c r="P1456" t="n">
        <v>474.5</v>
      </c>
      <c r="Q1456" t="n">
        <v>514.8</v>
      </c>
    </row>
    <row r="1457">
      <c r="A1457" s="4" t="n">
        <v>45652</v>
      </c>
      <c r="B1457" t="n">
        <v>43378.5</v>
      </c>
      <c r="C1457" t="n">
        <v>43417.6</v>
      </c>
      <c r="D1457" t="n">
        <v>19788.3</v>
      </c>
      <c r="E1457" t="n">
        <v>13734.4</v>
      </c>
      <c r="F1457" t="n">
        <v>16638.3</v>
      </c>
      <c r="G1457" t="n">
        <v>73780.89999999999</v>
      </c>
      <c r="H1457" t="n">
        <v>0</v>
      </c>
      <c r="I1457" t="n">
        <v>25600.5</v>
      </c>
      <c r="J1457" t="n">
        <v>0</v>
      </c>
      <c r="K1457" t="n">
        <v>0</v>
      </c>
      <c r="L1457" t="n">
        <v>1056.7</v>
      </c>
      <c r="M1457" t="n">
        <v>0</v>
      </c>
      <c r="N1457" t="n">
        <v>0</v>
      </c>
      <c r="O1457" t="n">
        <v>5966.4</v>
      </c>
      <c r="P1457" t="n">
        <v>462.8</v>
      </c>
      <c r="Q1457" t="n">
        <v>512</v>
      </c>
    </row>
    <row r="1458">
      <c r="A1458" s="4" t="n">
        <v>45653</v>
      </c>
      <c r="B1458" t="n">
        <v>42694.1</v>
      </c>
      <c r="C1458" t="n">
        <v>39483.9</v>
      </c>
      <c r="D1458" t="n">
        <v>21924.7</v>
      </c>
      <c r="E1458" t="n">
        <v>16367.5</v>
      </c>
      <c r="F1458" t="n">
        <v>20966.4</v>
      </c>
      <c r="G1458" t="n">
        <v>75457.39999999999</v>
      </c>
      <c r="H1458" t="n">
        <v>0</v>
      </c>
      <c r="I1458" t="n">
        <v>24587.4</v>
      </c>
      <c r="J1458" t="n">
        <v>0</v>
      </c>
      <c r="K1458" t="n">
        <v>0</v>
      </c>
      <c r="L1458" t="n">
        <v>292</v>
      </c>
      <c r="M1458" t="n">
        <v>0</v>
      </c>
      <c r="N1458" t="n">
        <v>0</v>
      </c>
      <c r="O1458" t="n">
        <v>5905.9</v>
      </c>
      <c r="P1458" t="n">
        <v>461.2</v>
      </c>
      <c r="Q1458" t="n">
        <v>511.9</v>
      </c>
    </row>
    <row r="1459">
      <c r="A1459" s="4" t="n">
        <v>45654</v>
      </c>
      <c r="B1459" t="n">
        <v>42589.7</v>
      </c>
      <c r="C1459" t="n">
        <v>38658.8</v>
      </c>
      <c r="D1459" t="n">
        <v>18106.8</v>
      </c>
      <c r="E1459" t="n">
        <v>11725.1</v>
      </c>
      <c r="F1459" t="n">
        <v>21049.6</v>
      </c>
      <c r="G1459" t="n">
        <v>72825.2</v>
      </c>
      <c r="H1459" t="n">
        <v>0</v>
      </c>
      <c r="I1459" t="n">
        <v>24701.3</v>
      </c>
      <c r="J1459" t="n">
        <v>0</v>
      </c>
      <c r="K1459" t="n">
        <v>0</v>
      </c>
      <c r="L1459" t="n">
        <v>152.9</v>
      </c>
      <c r="M1459" t="n">
        <v>0</v>
      </c>
      <c r="N1459" t="n">
        <v>0</v>
      </c>
      <c r="O1459" t="n">
        <v>5776.6</v>
      </c>
      <c r="P1459" t="n">
        <v>447.7</v>
      </c>
      <c r="Q1459" t="n">
        <v>450.4</v>
      </c>
    </row>
    <row r="1460">
      <c r="A1460" s="4" t="n">
        <v>45655</v>
      </c>
      <c r="B1460" t="n">
        <v>41267.6</v>
      </c>
      <c r="C1460" t="n">
        <v>36369.4</v>
      </c>
      <c r="D1460" t="n">
        <v>11363.5</v>
      </c>
      <c r="E1460" t="n">
        <v>11697.3</v>
      </c>
      <c r="F1460" t="n">
        <v>27816.2</v>
      </c>
      <c r="G1460" t="n">
        <v>61844.3</v>
      </c>
      <c r="H1460" t="n">
        <v>0</v>
      </c>
      <c r="I1460" t="n">
        <v>26167.1</v>
      </c>
      <c r="J1460" t="n">
        <v>0</v>
      </c>
      <c r="K1460" t="n">
        <v>0</v>
      </c>
      <c r="L1460" t="n">
        <v>636.4</v>
      </c>
      <c r="M1460" t="n">
        <v>0</v>
      </c>
      <c r="N1460" t="n">
        <v>0</v>
      </c>
      <c r="O1460" t="n">
        <v>5731.8</v>
      </c>
      <c r="P1460" t="n">
        <v>447.3</v>
      </c>
      <c r="Q1460" t="n">
        <v>518.4</v>
      </c>
    </row>
    <row r="1461">
      <c r="A1461" s="4" t="n">
        <v>45656</v>
      </c>
      <c r="B1461" t="n">
        <v>41802.8</v>
      </c>
      <c r="C1461" t="n">
        <v>40958.4</v>
      </c>
      <c r="D1461" t="n">
        <v>7711.5</v>
      </c>
      <c r="E1461" t="n">
        <v>16080.2</v>
      </c>
      <c r="F1461" t="n">
        <v>24578.5</v>
      </c>
      <c r="G1461" t="n">
        <v>76009.2</v>
      </c>
      <c r="H1461" t="n">
        <v>0</v>
      </c>
      <c r="I1461" t="n">
        <v>29951.5</v>
      </c>
      <c r="J1461" t="n">
        <v>0</v>
      </c>
      <c r="K1461" t="n">
        <v>0</v>
      </c>
      <c r="L1461" t="n">
        <v>156.7</v>
      </c>
      <c r="M1461" t="n">
        <v>0</v>
      </c>
      <c r="N1461" t="n">
        <v>0</v>
      </c>
      <c r="O1461" t="n">
        <v>6106.3</v>
      </c>
      <c r="P1461" t="n">
        <v>446.8</v>
      </c>
      <c r="Q1461" t="n">
        <v>559.1</v>
      </c>
    </row>
    <row r="1462">
      <c r="A1462" s="4" t="n">
        <v>45657</v>
      </c>
      <c r="B1462" t="n">
        <v>42202.9</v>
      </c>
      <c r="C1462" t="n">
        <v>36691.8</v>
      </c>
      <c r="D1462" t="n">
        <v>5287</v>
      </c>
      <c r="E1462" t="n">
        <v>10167</v>
      </c>
      <c r="F1462" t="n">
        <v>36416.8</v>
      </c>
      <c r="G1462" t="n">
        <v>67369.10000000001</v>
      </c>
      <c r="H1462" t="n">
        <v>0</v>
      </c>
      <c r="I1462" t="n">
        <v>32792.7</v>
      </c>
      <c r="J1462" t="n">
        <v>0</v>
      </c>
      <c r="K1462" t="n">
        <v>0</v>
      </c>
      <c r="L1462" t="n">
        <v>199.9</v>
      </c>
      <c r="M1462" t="n">
        <v>0</v>
      </c>
      <c r="N1462" t="n">
        <v>0</v>
      </c>
      <c r="O1462" t="n">
        <v>5975.3</v>
      </c>
      <c r="P1462" t="n">
        <v>445.5</v>
      </c>
      <c r="Q1462" t="n">
        <v>529.9</v>
      </c>
    </row>
    <row r="1463">
      <c r="A1463" s="4" t="n">
        <v>45658</v>
      </c>
      <c r="B1463" t="n">
        <v>39572.5</v>
      </c>
      <c r="C1463" t="n">
        <v>29435.2</v>
      </c>
      <c r="D1463" t="n">
        <v>10066.5</v>
      </c>
      <c r="E1463" t="n">
        <v>2795.5</v>
      </c>
      <c r="F1463" t="n">
        <v>33740.8</v>
      </c>
      <c r="G1463" t="n">
        <v>55395.8</v>
      </c>
      <c r="H1463" t="n">
        <v>0</v>
      </c>
      <c r="I1463" t="n">
        <v>30758.1</v>
      </c>
      <c r="J1463" t="n">
        <v>0</v>
      </c>
      <c r="K1463" t="n">
        <v>0</v>
      </c>
      <c r="L1463" t="n">
        <v>81.7</v>
      </c>
      <c r="M1463" t="n">
        <v>0</v>
      </c>
      <c r="N1463" t="n">
        <v>0</v>
      </c>
      <c r="O1463" t="n">
        <v>5881.3</v>
      </c>
      <c r="P1463" t="n">
        <v>442.2</v>
      </c>
      <c r="Q1463" t="n">
        <v>414.6</v>
      </c>
    </row>
    <row r="1464">
      <c r="A1464" s="4" t="n">
        <v>45659</v>
      </c>
      <c r="B1464" t="n">
        <v>40875.6</v>
      </c>
      <c r="C1464" t="n">
        <v>35514.3</v>
      </c>
      <c r="D1464" t="n">
        <v>10183.2</v>
      </c>
      <c r="E1464" t="n">
        <v>5802.8</v>
      </c>
      <c r="F1464" t="n">
        <v>35557.5</v>
      </c>
      <c r="G1464" t="n">
        <v>73451.2</v>
      </c>
      <c r="H1464" t="n">
        <v>0</v>
      </c>
      <c r="I1464" t="n">
        <v>27471.1</v>
      </c>
      <c r="J1464" t="n">
        <v>0</v>
      </c>
      <c r="K1464" t="n">
        <v>0</v>
      </c>
      <c r="L1464" t="n">
        <v>82.7</v>
      </c>
      <c r="M1464" t="n">
        <v>0</v>
      </c>
      <c r="N1464" t="n">
        <v>0</v>
      </c>
      <c r="O1464" t="n">
        <v>5689.2</v>
      </c>
      <c r="P1464" t="n">
        <v>436.2</v>
      </c>
      <c r="Q1464" t="n">
        <v>95.40000000000001</v>
      </c>
    </row>
    <row r="1465">
      <c r="A1465" s="4" t="n">
        <v>45660</v>
      </c>
      <c r="B1465" t="n">
        <v>40466.3</v>
      </c>
      <c r="C1465" t="n">
        <v>32029.9</v>
      </c>
      <c r="D1465" t="n">
        <v>14003.5</v>
      </c>
      <c r="E1465" t="n">
        <v>14925.2</v>
      </c>
      <c r="F1465" t="n">
        <v>28319.2</v>
      </c>
      <c r="G1465" t="n">
        <v>71257.39999999999</v>
      </c>
      <c r="H1465" t="n">
        <v>0</v>
      </c>
      <c r="I1465" t="n">
        <v>28833.5</v>
      </c>
      <c r="J1465" t="n">
        <v>0</v>
      </c>
      <c r="K1465" t="n">
        <v>0</v>
      </c>
      <c r="L1465" t="n">
        <v>333.6</v>
      </c>
      <c r="M1465" t="n">
        <v>0</v>
      </c>
      <c r="N1465" t="n">
        <v>0</v>
      </c>
      <c r="O1465" t="n">
        <v>5551.2</v>
      </c>
      <c r="P1465" t="n">
        <v>431.2</v>
      </c>
      <c r="Q1465" t="n">
        <v>0</v>
      </c>
    </row>
    <row r="1466">
      <c r="A1466" s="4" t="n">
        <v>45661</v>
      </c>
      <c r="B1466" t="n">
        <v>40091.1</v>
      </c>
      <c r="C1466" t="n">
        <v>31382</v>
      </c>
      <c r="D1466" t="n">
        <v>13316</v>
      </c>
      <c r="E1466" t="n">
        <v>12159.6</v>
      </c>
      <c r="F1466" t="n">
        <v>22769.6</v>
      </c>
      <c r="G1466" t="n">
        <v>65880</v>
      </c>
      <c r="H1466" t="n">
        <v>0</v>
      </c>
      <c r="I1466" t="n">
        <v>27955.2</v>
      </c>
      <c r="J1466" t="n">
        <v>0</v>
      </c>
      <c r="K1466" t="n">
        <v>0</v>
      </c>
      <c r="L1466" t="n">
        <v>398.2</v>
      </c>
      <c r="M1466" t="n">
        <v>0</v>
      </c>
      <c r="N1466" t="n">
        <v>0</v>
      </c>
      <c r="O1466" t="n">
        <v>5438.5</v>
      </c>
      <c r="P1466" t="n">
        <v>436.9</v>
      </c>
      <c r="Q1466" t="n">
        <v>0</v>
      </c>
    </row>
    <row r="1467">
      <c r="A1467" s="4" t="n">
        <v>45662</v>
      </c>
      <c r="B1467" t="n">
        <v>40169.9</v>
      </c>
      <c r="C1467" t="n">
        <v>31487.1</v>
      </c>
      <c r="D1467" t="n">
        <v>12768.7</v>
      </c>
      <c r="E1467" t="n">
        <v>8352.4</v>
      </c>
      <c r="F1467" t="n">
        <v>25498.8</v>
      </c>
      <c r="G1467" t="n">
        <v>61219</v>
      </c>
      <c r="H1467" t="n">
        <v>0</v>
      </c>
      <c r="I1467" t="n">
        <v>26670.1</v>
      </c>
      <c r="J1467" t="n">
        <v>0</v>
      </c>
      <c r="K1467" t="n">
        <v>0</v>
      </c>
      <c r="L1467" t="n">
        <v>127.8</v>
      </c>
      <c r="M1467" t="n">
        <v>0</v>
      </c>
      <c r="N1467" t="n">
        <v>0</v>
      </c>
      <c r="O1467" t="n">
        <v>5526.1</v>
      </c>
      <c r="P1467" t="n">
        <v>439.3</v>
      </c>
      <c r="Q1467" t="n">
        <v>0</v>
      </c>
    </row>
    <row r="1468">
      <c r="A1468" s="4" t="n">
        <v>45663</v>
      </c>
      <c r="B1468" t="n">
        <v>41419.3</v>
      </c>
      <c r="C1468" t="n">
        <v>38927.2</v>
      </c>
      <c r="D1468" t="n">
        <v>19052.2</v>
      </c>
      <c r="E1468" t="n">
        <v>12027.6</v>
      </c>
      <c r="F1468" t="n">
        <v>21295.9</v>
      </c>
      <c r="G1468" t="n">
        <v>72573.39999999999</v>
      </c>
      <c r="H1468" t="n">
        <v>0</v>
      </c>
      <c r="I1468" t="n">
        <v>27740</v>
      </c>
      <c r="J1468" t="n">
        <v>0</v>
      </c>
      <c r="K1468" t="n">
        <v>0</v>
      </c>
      <c r="L1468" t="n">
        <v>1021.5</v>
      </c>
      <c r="M1468" t="n">
        <v>0</v>
      </c>
      <c r="N1468" t="n">
        <v>0</v>
      </c>
      <c r="O1468" t="n">
        <v>5105.4</v>
      </c>
      <c r="P1468" t="n">
        <v>436.6</v>
      </c>
      <c r="Q1468" t="n">
        <v>0</v>
      </c>
    </row>
    <row r="1469">
      <c r="A1469" s="4" t="n">
        <v>45664</v>
      </c>
      <c r="B1469" t="n">
        <v>40978.6</v>
      </c>
      <c r="C1469" t="n">
        <v>35754.4</v>
      </c>
      <c r="D1469" t="n">
        <v>15159</v>
      </c>
      <c r="E1469" t="n">
        <v>10892.7</v>
      </c>
      <c r="F1469" t="n">
        <v>23533.3</v>
      </c>
      <c r="G1469" t="n">
        <v>69100.60000000001</v>
      </c>
      <c r="H1469" t="n">
        <v>0</v>
      </c>
      <c r="I1469" t="n">
        <v>28608.4</v>
      </c>
      <c r="J1469" t="n">
        <v>0</v>
      </c>
      <c r="K1469" t="n">
        <v>0</v>
      </c>
      <c r="L1469" t="n">
        <v>1050.8</v>
      </c>
      <c r="M1469" t="n">
        <v>0</v>
      </c>
      <c r="N1469" t="n">
        <v>0</v>
      </c>
      <c r="O1469" t="n">
        <v>4791.6</v>
      </c>
      <c r="P1469" t="n">
        <v>426.6</v>
      </c>
      <c r="Q1469" t="n">
        <v>0</v>
      </c>
    </row>
    <row r="1470">
      <c r="A1470" s="4" t="n">
        <v>45665</v>
      </c>
      <c r="B1470" t="n">
        <v>40989.4</v>
      </c>
      <c r="C1470" t="n">
        <v>30796.3</v>
      </c>
      <c r="D1470" t="n">
        <v>15114.7</v>
      </c>
      <c r="E1470" t="n">
        <v>10274</v>
      </c>
      <c r="F1470" t="n">
        <v>31946.9</v>
      </c>
      <c r="G1470" t="n">
        <v>69103.60000000001</v>
      </c>
      <c r="H1470" t="n">
        <v>0</v>
      </c>
      <c r="I1470" t="n">
        <v>28265</v>
      </c>
      <c r="J1470" t="n">
        <v>0</v>
      </c>
      <c r="K1470" t="n">
        <v>0</v>
      </c>
      <c r="L1470" t="n">
        <v>594.9</v>
      </c>
      <c r="M1470" t="n">
        <v>0</v>
      </c>
      <c r="N1470" t="n">
        <v>0</v>
      </c>
      <c r="O1470" t="n">
        <v>4983.9</v>
      </c>
      <c r="P1470" t="n">
        <v>423.3</v>
      </c>
      <c r="Q1470" t="n">
        <v>0</v>
      </c>
    </row>
    <row r="1471">
      <c r="A1471" s="4" t="n">
        <v>45666</v>
      </c>
      <c r="B1471" t="n">
        <v>39907.3</v>
      </c>
      <c r="C1471" t="n">
        <v>28016.2</v>
      </c>
      <c r="D1471" t="n">
        <v>16884.2</v>
      </c>
      <c r="E1471" t="n">
        <v>7301.1</v>
      </c>
      <c r="F1471" t="n">
        <v>37293.8</v>
      </c>
      <c r="G1471" t="n">
        <v>71811.5</v>
      </c>
      <c r="H1471" t="n">
        <v>0</v>
      </c>
      <c r="I1471" t="n">
        <v>29253.1</v>
      </c>
      <c r="J1471" t="n">
        <v>0</v>
      </c>
      <c r="K1471" t="n">
        <v>0</v>
      </c>
      <c r="L1471" t="n">
        <v>351.8</v>
      </c>
      <c r="M1471" t="n">
        <v>0</v>
      </c>
      <c r="N1471" t="n">
        <v>0</v>
      </c>
      <c r="O1471" t="n">
        <v>5283.2</v>
      </c>
      <c r="P1471" t="n">
        <v>423.2</v>
      </c>
      <c r="Q1471" t="n">
        <v>0</v>
      </c>
    </row>
    <row r="1472">
      <c r="A1472" s="4" t="n">
        <v>45667</v>
      </c>
      <c r="B1472" t="n">
        <v>40584</v>
      </c>
      <c r="C1472" t="n">
        <v>33515.5</v>
      </c>
      <c r="D1472" t="n">
        <v>14801.1</v>
      </c>
      <c r="E1472" t="n">
        <v>8395.1</v>
      </c>
      <c r="F1472" t="n">
        <v>32029.1</v>
      </c>
      <c r="G1472" t="n">
        <v>76916.60000000001</v>
      </c>
      <c r="H1472" t="n">
        <v>0</v>
      </c>
      <c r="I1472" t="n">
        <v>29074.2</v>
      </c>
      <c r="J1472" t="n">
        <v>0</v>
      </c>
      <c r="K1472" t="n">
        <v>0</v>
      </c>
      <c r="L1472" t="n">
        <v>1200.5</v>
      </c>
      <c r="M1472" t="n">
        <v>0</v>
      </c>
      <c r="N1472" t="n">
        <v>0</v>
      </c>
      <c r="O1472" t="n">
        <v>5522</v>
      </c>
      <c r="P1472" t="n">
        <v>415.5</v>
      </c>
      <c r="Q1472" t="n">
        <v>0</v>
      </c>
    </row>
    <row r="1473">
      <c r="A1473" s="4" t="n">
        <v>45668</v>
      </c>
      <c r="B1473" t="n">
        <v>39988.1</v>
      </c>
      <c r="C1473" t="n">
        <v>28362.6</v>
      </c>
      <c r="D1473" t="n">
        <v>16343.5</v>
      </c>
      <c r="E1473" t="n">
        <v>11260.9</v>
      </c>
      <c r="F1473" t="n">
        <v>34069.8</v>
      </c>
      <c r="G1473" t="n">
        <v>66973.3</v>
      </c>
      <c r="H1473" t="n">
        <v>0</v>
      </c>
      <c r="I1473" t="n">
        <v>28938.5</v>
      </c>
      <c r="J1473" t="n">
        <v>0</v>
      </c>
      <c r="K1473" t="n">
        <v>0</v>
      </c>
      <c r="L1473" t="n">
        <v>317.7</v>
      </c>
      <c r="M1473" t="n">
        <v>0</v>
      </c>
      <c r="N1473" t="n">
        <v>0</v>
      </c>
      <c r="O1473" t="n">
        <v>5736.3</v>
      </c>
      <c r="P1473" t="n">
        <v>423.4</v>
      </c>
      <c r="Q1473" t="n">
        <v>0</v>
      </c>
    </row>
    <row r="1474">
      <c r="A1474" s="4" t="n">
        <v>45669</v>
      </c>
      <c r="B1474" t="n">
        <v>39388.9</v>
      </c>
      <c r="C1474" t="n">
        <v>26532.2</v>
      </c>
      <c r="D1474" t="n">
        <v>15264.3</v>
      </c>
      <c r="E1474" t="n">
        <v>15748.6</v>
      </c>
      <c r="F1474" t="n">
        <v>33827.6</v>
      </c>
      <c r="G1474" t="n">
        <v>54158</v>
      </c>
      <c r="H1474" t="n">
        <v>0</v>
      </c>
      <c r="I1474" t="n">
        <v>27188.5</v>
      </c>
      <c r="J1474" t="n">
        <v>0</v>
      </c>
      <c r="K1474" t="n">
        <v>0</v>
      </c>
      <c r="L1474" t="n">
        <v>54.4</v>
      </c>
      <c r="M1474" t="n">
        <v>0</v>
      </c>
      <c r="N1474" t="n">
        <v>0</v>
      </c>
      <c r="O1474" t="n">
        <v>5722.1</v>
      </c>
      <c r="P1474" t="n">
        <v>416.6</v>
      </c>
      <c r="Q1474" t="n">
        <v>0</v>
      </c>
    </row>
    <row r="1475">
      <c r="A1475" s="4" t="n">
        <v>45670</v>
      </c>
      <c r="B1475" t="n">
        <v>39442.8</v>
      </c>
      <c r="C1475" t="n">
        <v>29619.5</v>
      </c>
      <c r="D1475" t="n">
        <v>13482.2</v>
      </c>
      <c r="E1475" t="n">
        <v>16487.1</v>
      </c>
      <c r="F1475" t="n">
        <v>36551.6</v>
      </c>
      <c r="G1475" t="n">
        <v>72618.2</v>
      </c>
      <c r="H1475" t="n">
        <v>0</v>
      </c>
      <c r="I1475" t="n">
        <v>24851.2</v>
      </c>
      <c r="J1475" t="n">
        <v>0</v>
      </c>
      <c r="K1475" t="n">
        <v>0</v>
      </c>
      <c r="L1475" t="n">
        <v>461.2</v>
      </c>
      <c r="M1475" t="n">
        <v>0</v>
      </c>
      <c r="N1475" t="n">
        <v>0</v>
      </c>
      <c r="O1475" t="n">
        <v>5300.5</v>
      </c>
      <c r="P1475" t="n">
        <v>395.9</v>
      </c>
      <c r="Q1475" t="n">
        <v>0</v>
      </c>
    </row>
    <row r="1476">
      <c r="A1476" s="4" t="n">
        <v>45671</v>
      </c>
      <c r="B1476" t="n">
        <v>40547.1</v>
      </c>
      <c r="C1476" t="n">
        <v>35791.2</v>
      </c>
      <c r="D1476" t="n">
        <v>20788.6</v>
      </c>
      <c r="E1476" t="n">
        <v>17764.2</v>
      </c>
      <c r="F1476" t="n">
        <v>26926.2</v>
      </c>
      <c r="G1476" t="n">
        <v>70475.10000000001</v>
      </c>
      <c r="H1476" t="n">
        <v>0</v>
      </c>
      <c r="I1476" t="n">
        <v>24414.7</v>
      </c>
      <c r="J1476" t="n">
        <v>0</v>
      </c>
      <c r="K1476" t="n">
        <v>0</v>
      </c>
      <c r="L1476" t="n">
        <v>920.5</v>
      </c>
      <c r="M1476" t="n">
        <v>0</v>
      </c>
      <c r="N1476" t="n">
        <v>0</v>
      </c>
      <c r="O1476" t="n">
        <v>5328.4</v>
      </c>
      <c r="P1476" t="n">
        <v>411.2</v>
      </c>
      <c r="Q1476" t="n">
        <v>0</v>
      </c>
    </row>
    <row r="1477">
      <c r="A1477" s="4" t="n">
        <v>45672</v>
      </c>
      <c r="B1477" t="n">
        <v>40687.6</v>
      </c>
      <c r="C1477" t="n">
        <v>30646.7</v>
      </c>
      <c r="D1477" t="n">
        <v>24124.1</v>
      </c>
      <c r="E1477" t="n">
        <v>19001.1</v>
      </c>
      <c r="F1477" t="n">
        <v>28958.8</v>
      </c>
      <c r="G1477" t="n">
        <v>68503.39999999999</v>
      </c>
      <c r="H1477" t="n">
        <v>0</v>
      </c>
      <c r="I1477" t="n">
        <v>22770.3</v>
      </c>
      <c r="J1477" t="n">
        <v>0</v>
      </c>
      <c r="K1477" t="n">
        <v>0</v>
      </c>
      <c r="L1477" t="n">
        <v>741.2</v>
      </c>
      <c r="M1477" t="n">
        <v>0</v>
      </c>
      <c r="N1477" t="n">
        <v>0</v>
      </c>
      <c r="O1477" t="n">
        <v>5538.4</v>
      </c>
      <c r="P1477" t="n">
        <v>407</v>
      </c>
      <c r="Q1477" t="n">
        <v>0</v>
      </c>
    </row>
    <row r="1478">
      <c r="A1478" s="4" t="n">
        <v>45673</v>
      </c>
      <c r="B1478" t="n">
        <v>40175.1</v>
      </c>
      <c r="C1478" t="n">
        <v>29191.3</v>
      </c>
      <c r="D1478" t="n">
        <v>27002.3</v>
      </c>
      <c r="E1478" t="n">
        <v>18292.8</v>
      </c>
      <c r="F1478" t="n">
        <v>32632.4</v>
      </c>
      <c r="G1478" t="n">
        <v>70707.5</v>
      </c>
      <c r="H1478" t="n">
        <v>0</v>
      </c>
      <c r="I1478" t="n">
        <v>19100.2</v>
      </c>
      <c r="J1478" t="n">
        <v>0</v>
      </c>
      <c r="K1478" t="n">
        <v>0</v>
      </c>
      <c r="L1478" t="n">
        <v>835.6</v>
      </c>
      <c r="M1478" t="n">
        <v>0</v>
      </c>
      <c r="N1478" t="n">
        <v>0</v>
      </c>
      <c r="O1478" t="n">
        <v>5925.6</v>
      </c>
      <c r="P1478" t="n">
        <v>407</v>
      </c>
      <c r="Q1478" t="n">
        <v>0</v>
      </c>
    </row>
    <row r="1479">
      <c r="A1479" s="4" t="n">
        <v>45674</v>
      </c>
      <c r="B1479" t="n">
        <v>39651.2</v>
      </c>
      <c r="C1479" t="n">
        <v>26056.5</v>
      </c>
      <c r="D1479" t="n">
        <v>25594.6</v>
      </c>
      <c r="E1479" t="n">
        <v>12932.5</v>
      </c>
      <c r="F1479" t="n">
        <v>43473.1</v>
      </c>
      <c r="G1479" t="n">
        <v>70083.3</v>
      </c>
      <c r="H1479" t="n">
        <v>0</v>
      </c>
      <c r="I1479" t="n">
        <v>17546.7</v>
      </c>
      <c r="J1479" t="n">
        <v>0</v>
      </c>
      <c r="K1479" t="n">
        <v>0</v>
      </c>
      <c r="L1479" t="n">
        <v>311.2</v>
      </c>
      <c r="M1479" t="n">
        <v>0</v>
      </c>
      <c r="N1479" t="n">
        <v>0</v>
      </c>
      <c r="O1479" t="n">
        <v>6275.6</v>
      </c>
      <c r="P1479" t="n">
        <v>405.7</v>
      </c>
      <c r="Q1479" t="n">
        <v>0</v>
      </c>
    </row>
    <row r="1480">
      <c r="A1480" s="4" t="n">
        <v>45675</v>
      </c>
      <c r="B1480" t="n">
        <v>38082.8</v>
      </c>
      <c r="C1480" t="n">
        <v>21950.1</v>
      </c>
      <c r="D1480" t="n">
        <v>19933.8</v>
      </c>
      <c r="E1480" t="n">
        <v>15317.6</v>
      </c>
      <c r="F1480" t="n">
        <v>46880.5</v>
      </c>
      <c r="G1480" t="n">
        <v>57953.7</v>
      </c>
      <c r="H1480" t="n">
        <v>0</v>
      </c>
      <c r="I1480" t="n">
        <v>18755.5</v>
      </c>
      <c r="J1480" t="n">
        <v>0</v>
      </c>
      <c r="K1480" t="n">
        <v>0</v>
      </c>
      <c r="L1480" t="n">
        <v>68.8</v>
      </c>
      <c r="M1480" t="n">
        <v>0</v>
      </c>
      <c r="N1480" t="n">
        <v>0</v>
      </c>
      <c r="O1480" t="n">
        <v>7194.7</v>
      </c>
      <c r="P1480" t="n">
        <v>403.1</v>
      </c>
      <c r="Q1480" t="n">
        <v>0</v>
      </c>
    </row>
    <row r="1481">
      <c r="A1481" s="4" t="n">
        <v>45676</v>
      </c>
      <c r="B1481" t="n">
        <v>37703.5</v>
      </c>
      <c r="C1481" t="n">
        <v>24869.2</v>
      </c>
      <c r="D1481" t="n">
        <v>15123.6</v>
      </c>
      <c r="E1481" t="n">
        <v>16560.5</v>
      </c>
      <c r="F1481" t="n">
        <v>38216.3</v>
      </c>
      <c r="G1481" t="n">
        <v>56273.7</v>
      </c>
      <c r="H1481" t="n">
        <v>0</v>
      </c>
      <c r="I1481" t="n">
        <v>20550.9</v>
      </c>
      <c r="J1481" t="n">
        <v>0</v>
      </c>
      <c r="K1481" t="n">
        <v>0</v>
      </c>
      <c r="L1481" t="n">
        <v>74.3</v>
      </c>
      <c r="M1481" t="n">
        <v>0</v>
      </c>
      <c r="N1481" t="n">
        <v>0</v>
      </c>
      <c r="O1481" t="n">
        <v>7061.9</v>
      </c>
      <c r="P1481" t="n">
        <v>401</v>
      </c>
      <c r="Q1481" t="n">
        <v>0</v>
      </c>
    </row>
    <row r="1482">
      <c r="A1482" s="4" t="n">
        <v>45677</v>
      </c>
      <c r="B1482" t="n">
        <v>38250.3</v>
      </c>
      <c r="C1482" t="n">
        <v>26765.6</v>
      </c>
      <c r="D1482" t="n">
        <v>22670</v>
      </c>
      <c r="E1482" t="n">
        <v>17053.1</v>
      </c>
      <c r="F1482" t="n">
        <v>31740.5</v>
      </c>
      <c r="G1482" t="n">
        <v>69032.3</v>
      </c>
      <c r="H1482" t="n">
        <v>0</v>
      </c>
      <c r="I1482" t="n">
        <v>23751.2</v>
      </c>
      <c r="J1482" t="n">
        <v>0</v>
      </c>
      <c r="K1482" t="n">
        <v>0</v>
      </c>
      <c r="L1482" t="n">
        <v>470.9</v>
      </c>
      <c r="M1482" t="n">
        <v>0</v>
      </c>
      <c r="N1482" t="n">
        <v>0</v>
      </c>
      <c r="O1482" t="n">
        <v>7139.3</v>
      </c>
      <c r="P1482" t="n">
        <v>402.2</v>
      </c>
      <c r="Q1482" t="n">
        <v>0</v>
      </c>
    </row>
    <row r="1483">
      <c r="A1483" s="4" t="n">
        <v>45678</v>
      </c>
      <c r="B1483" t="n">
        <v>38056.7</v>
      </c>
      <c r="C1483" t="n">
        <v>32756.8</v>
      </c>
      <c r="D1483" t="n">
        <v>25342.3</v>
      </c>
      <c r="E1483" t="n">
        <v>17734.7</v>
      </c>
      <c r="F1483" t="n">
        <v>26260.7</v>
      </c>
      <c r="G1483" t="n">
        <v>67012.3</v>
      </c>
      <c r="H1483" t="n">
        <v>0</v>
      </c>
      <c r="I1483" t="n">
        <v>25069.3</v>
      </c>
      <c r="J1483" t="n">
        <v>0</v>
      </c>
      <c r="K1483" t="n">
        <v>0</v>
      </c>
      <c r="L1483" t="n">
        <v>968.5</v>
      </c>
      <c r="M1483" t="n">
        <v>0</v>
      </c>
      <c r="N1483" t="n">
        <v>0</v>
      </c>
      <c r="O1483" t="n">
        <v>7429.1</v>
      </c>
      <c r="P1483" t="n">
        <v>400.1</v>
      </c>
      <c r="Q1483" t="n">
        <v>0</v>
      </c>
    </row>
    <row r="1484">
      <c r="A1484" s="4" t="n">
        <v>45679</v>
      </c>
      <c r="B1484" t="n">
        <v>38560.6</v>
      </c>
      <c r="C1484" t="n">
        <v>29295.7</v>
      </c>
      <c r="D1484" t="n">
        <v>26226</v>
      </c>
      <c r="E1484" t="n">
        <v>17350.5</v>
      </c>
      <c r="F1484" t="n">
        <v>30673.1</v>
      </c>
      <c r="G1484" t="n">
        <v>65866.89999999999</v>
      </c>
      <c r="H1484" t="n">
        <v>0</v>
      </c>
      <c r="I1484" t="n">
        <v>25432.5</v>
      </c>
      <c r="J1484" t="n">
        <v>0</v>
      </c>
      <c r="K1484" t="n">
        <v>0</v>
      </c>
      <c r="L1484" t="n">
        <v>805.9</v>
      </c>
      <c r="M1484" t="n">
        <v>0</v>
      </c>
      <c r="N1484" t="n">
        <v>0</v>
      </c>
      <c r="O1484" t="n">
        <v>7014.3</v>
      </c>
      <c r="P1484" t="n">
        <v>395.5</v>
      </c>
      <c r="Q1484" t="n">
        <v>0</v>
      </c>
    </row>
    <row r="1485">
      <c r="A1485" s="4" t="n">
        <v>45680</v>
      </c>
      <c r="B1485" t="n">
        <v>38288.4</v>
      </c>
      <c r="C1485" t="n">
        <v>25486.8</v>
      </c>
      <c r="D1485" t="n">
        <v>25418.9</v>
      </c>
      <c r="E1485" t="n">
        <v>15970.7</v>
      </c>
      <c r="F1485" t="n">
        <v>32437.9</v>
      </c>
      <c r="G1485" t="n">
        <v>67660.60000000001</v>
      </c>
      <c r="H1485" t="n">
        <v>0</v>
      </c>
      <c r="I1485" t="n">
        <v>25414.5</v>
      </c>
      <c r="J1485" t="n">
        <v>0</v>
      </c>
      <c r="K1485" t="n">
        <v>0</v>
      </c>
      <c r="L1485" t="n">
        <v>4516.1</v>
      </c>
      <c r="M1485" t="n">
        <v>0</v>
      </c>
      <c r="N1485" t="n">
        <v>0</v>
      </c>
      <c r="O1485" t="n">
        <v>7519.6</v>
      </c>
      <c r="P1485" t="n">
        <v>393.8</v>
      </c>
      <c r="Q1485" t="n">
        <v>0</v>
      </c>
    </row>
    <row r="1486">
      <c r="A1486" s="4" t="n">
        <v>45681</v>
      </c>
      <c r="B1486" t="n">
        <v>37925.9</v>
      </c>
      <c r="C1486" t="n">
        <v>25364.8</v>
      </c>
      <c r="D1486" t="n">
        <v>25570.6</v>
      </c>
      <c r="E1486" t="n">
        <v>11461.2</v>
      </c>
      <c r="F1486" t="n">
        <v>41366.1</v>
      </c>
      <c r="G1486" t="n">
        <v>70496.89999999999</v>
      </c>
      <c r="H1486" t="n">
        <v>0</v>
      </c>
      <c r="I1486" t="n">
        <v>22162.4</v>
      </c>
      <c r="J1486" t="n">
        <v>0</v>
      </c>
      <c r="K1486" t="n">
        <v>0</v>
      </c>
      <c r="L1486" t="n">
        <v>3635.4</v>
      </c>
      <c r="M1486" t="n">
        <v>0</v>
      </c>
      <c r="N1486" t="n">
        <v>0</v>
      </c>
      <c r="O1486" t="n">
        <v>7282.3</v>
      </c>
      <c r="P1486" t="n">
        <v>391.3</v>
      </c>
      <c r="Q1486" t="n">
        <v>0</v>
      </c>
    </row>
    <row r="1487">
      <c r="A1487" s="4" t="n">
        <v>45682</v>
      </c>
      <c r="B1487" t="n">
        <v>37619.4</v>
      </c>
      <c r="C1487" t="n">
        <v>22716.6</v>
      </c>
      <c r="D1487" t="n">
        <v>24885.5</v>
      </c>
      <c r="E1487" t="n">
        <v>10973.4</v>
      </c>
      <c r="F1487" t="n">
        <v>40775.9</v>
      </c>
      <c r="G1487" t="n">
        <v>63494.5</v>
      </c>
      <c r="H1487" t="n">
        <v>0</v>
      </c>
      <c r="I1487" t="n">
        <v>23052</v>
      </c>
      <c r="J1487" t="n">
        <v>0</v>
      </c>
      <c r="K1487" t="n">
        <v>0</v>
      </c>
      <c r="L1487" t="n">
        <v>2314.9</v>
      </c>
      <c r="M1487" t="n">
        <v>0</v>
      </c>
      <c r="N1487" t="n">
        <v>0</v>
      </c>
      <c r="O1487" t="n">
        <v>7213.4</v>
      </c>
      <c r="P1487" t="n">
        <v>398</v>
      </c>
      <c r="Q1487" t="n">
        <v>0</v>
      </c>
    </row>
    <row r="1488">
      <c r="A1488" s="4" t="n">
        <v>45683</v>
      </c>
      <c r="B1488" t="n">
        <v>35239.5</v>
      </c>
      <c r="C1488" t="n">
        <v>25675.1</v>
      </c>
      <c r="D1488" t="n">
        <v>24567</v>
      </c>
      <c r="E1488" t="n">
        <v>13576.1</v>
      </c>
      <c r="F1488" t="n">
        <v>27740.2</v>
      </c>
      <c r="G1488" t="n">
        <v>63403.9</v>
      </c>
      <c r="H1488" t="n">
        <v>0</v>
      </c>
      <c r="I1488" t="n">
        <v>24280.3</v>
      </c>
      <c r="J1488" t="n">
        <v>0</v>
      </c>
      <c r="K1488" t="n">
        <v>0</v>
      </c>
      <c r="L1488" t="n">
        <v>592.9</v>
      </c>
      <c r="M1488" t="n">
        <v>0</v>
      </c>
      <c r="N1488" t="n">
        <v>0</v>
      </c>
      <c r="O1488" t="n">
        <v>6965.2</v>
      </c>
      <c r="P1488" t="n">
        <v>394.3</v>
      </c>
      <c r="Q1488" t="n">
        <v>0</v>
      </c>
    </row>
    <row r="1489">
      <c r="A1489" s="4" t="n">
        <v>45684</v>
      </c>
      <c r="B1489" t="n">
        <v>34929.4</v>
      </c>
      <c r="C1489" t="n">
        <v>24409.9</v>
      </c>
      <c r="D1489" t="n">
        <v>23139.1</v>
      </c>
      <c r="E1489" t="n">
        <v>13103.9</v>
      </c>
      <c r="F1489" t="n">
        <v>37578.9</v>
      </c>
      <c r="G1489" t="n">
        <v>72403.5</v>
      </c>
      <c r="H1489" t="n">
        <v>0</v>
      </c>
      <c r="I1489" t="n">
        <v>27883.3</v>
      </c>
      <c r="J1489" t="n">
        <v>0</v>
      </c>
      <c r="K1489" t="n">
        <v>0</v>
      </c>
      <c r="L1489" t="n">
        <v>3994.8</v>
      </c>
      <c r="M1489" t="n">
        <v>0</v>
      </c>
      <c r="N1489" t="n">
        <v>0</v>
      </c>
      <c r="O1489" t="n">
        <v>7397.6</v>
      </c>
      <c r="P1489" t="n">
        <v>383.2</v>
      </c>
      <c r="Q1489" t="n">
        <v>102</v>
      </c>
    </row>
    <row r="1490">
      <c r="A1490" s="4" t="n">
        <v>45685</v>
      </c>
      <c r="B1490" t="n">
        <v>34494.2</v>
      </c>
      <c r="C1490" t="n">
        <v>22408.1</v>
      </c>
      <c r="D1490" t="n">
        <v>26168.1</v>
      </c>
      <c r="E1490" t="n">
        <v>13823.2</v>
      </c>
      <c r="F1490" t="n">
        <v>42012.4</v>
      </c>
      <c r="G1490" t="n">
        <v>71992.60000000001</v>
      </c>
      <c r="H1490" t="n">
        <v>0</v>
      </c>
      <c r="I1490" t="n">
        <v>29562</v>
      </c>
      <c r="J1490" t="n">
        <v>0</v>
      </c>
      <c r="K1490" t="n">
        <v>0</v>
      </c>
      <c r="L1490" t="n">
        <v>1246.3</v>
      </c>
      <c r="M1490" t="n">
        <v>0</v>
      </c>
      <c r="N1490" t="n">
        <v>0</v>
      </c>
      <c r="O1490" t="n">
        <v>7233.7</v>
      </c>
      <c r="P1490" t="n">
        <v>406.6</v>
      </c>
      <c r="Q1490" t="n">
        <v>102</v>
      </c>
    </row>
    <row r="1491">
      <c r="A1491" s="4" t="n">
        <v>45686</v>
      </c>
      <c r="B1491" t="n">
        <v>34863</v>
      </c>
      <c r="C1491" t="n">
        <v>19658.8</v>
      </c>
      <c r="D1491" t="n">
        <v>26204</v>
      </c>
      <c r="E1491" t="n">
        <v>16397.6</v>
      </c>
      <c r="F1491" t="n">
        <v>36692.5</v>
      </c>
      <c r="G1491" t="n">
        <v>73969.60000000001</v>
      </c>
      <c r="H1491" t="n">
        <v>0</v>
      </c>
      <c r="I1491" t="n">
        <v>31624.7</v>
      </c>
      <c r="J1491" t="n">
        <v>0</v>
      </c>
      <c r="K1491" t="n">
        <v>0</v>
      </c>
      <c r="L1491" t="n">
        <v>1213.3</v>
      </c>
      <c r="M1491" t="n">
        <v>0</v>
      </c>
      <c r="N1491" t="n">
        <v>0</v>
      </c>
      <c r="O1491" t="n">
        <v>7485</v>
      </c>
      <c r="P1491" t="n">
        <v>395.4</v>
      </c>
      <c r="Q1491" t="n">
        <v>102</v>
      </c>
    </row>
    <row r="1492">
      <c r="A1492" s="4" t="n">
        <v>45687</v>
      </c>
      <c r="B1492" t="n">
        <v>34273.1</v>
      </c>
      <c r="C1492" t="n">
        <v>23363.2</v>
      </c>
      <c r="D1492" t="n">
        <v>25074</v>
      </c>
      <c r="E1492" t="n">
        <v>15680.7</v>
      </c>
      <c r="F1492" t="n">
        <v>33426</v>
      </c>
      <c r="G1492" t="n">
        <v>71405.10000000001</v>
      </c>
      <c r="H1492" t="n">
        <v>0</v>
      </c>
      <c r="I1492" t="n">
        <v>36104.9</v>
      </c>
      <c r="J1492" t="n">
        <v>0</v>
      </c>
      <c r="K1492" t="n">
        <v>0</v>
      </c>
      <c r="L1492" t="n">
        <v>897.3</v>
      </c>
      <c r="M1492" t="n">
        <v>0</v>
      </c>
      <c r="N1492" t="n">
        <v>0</v>
      </c>
      <c r="O1492" t="n">
        <v>7857.2</v>
      </c>
      <c r="P1492" t="n">
        <v>396.8</v>
      </c>
      <c r="Q1492" t="n">
        <v>0</v>
      </c>
    </row>
    <row r="1493">
      <c r="A1493" s="4" t="n">
        <v>45688</v>
      </c>
      <c r="B1493" t="n">
        <v>33705.3</v>
      </c>
      <c r="C1493" t="n">
        <v>20725.5</v>
      </c>
      <c r="D1493" t="n">
        <v>30085.6</v>
      </c>
      <c r="E1493" t="n">
        <v>13462.4</v>
      </c>
      <c r="F1493" t="n">
        <v>36837.7</v>
      </c>
      <c r="G1493" t="n">
        <v>71904.3</v>
      </c>
      <c r="H1493" t="n">
        <v>0</v>
      </c>
      <c r="I1493" t="n">
        <v>32801.4</v>
      </c>
      <c r="J1493" t="n">
        <v>0</v>
      </c>
      <c r="K1493" t="n">
        <v>0</v>
      </c>
      <c r="L1493" t="n">
        <v>825.9</v>
      </c>
      <c r="M1493" t="n">
        <v>0</v>
      </c>
      <c r="N1493" t="n">
        <v>0</v>
      </c>
      <c r="O1493" t="n">
        <v>7172.1</v>
      </c>
      <c r="P1493" t="n">
        <v>392.4</v>
      </c>
      <c r="Q1493" t="n">
        <v>0</v>
      </c>
    </row>
    <row r="1494">
      <c r="A1494" s="4" t="n">
        <v>45689</v>
      </c>
      <c r="B1494" t="n">
        <v>34687.1</v>
      </c>
      <c r="C1494" t="n">
        <v>19103.5</v>
      </c>
      <c r="D1494" t="n">
        <v>33915.8</v>
      </c>
      <c r="E1494" t="n">
        <v>8594.1</v>
      </c>
      <c r="F1494" t="n">
        <v>38536.3</v>
      </c>
      <c r="G1494" t="n">
        <v>68931</v>
      </c>
      <c r="H1494" t="n">
        <v>0</v>
      </c>
      <c r="I1494" t="n">
        <v>23168.4</v>
      </c>
      <c r="J1494" t="n">
        <v>0</v>
      </c>
      <c r="K1494" t="n">
        <v>0</v>
      </c>
      <c r="L1494" t="n">
        <v>519.4</v>
      </c>
      <c r="M1494" t="n">
        <v>0</v>
      </c>
      <c r="N1494" t="n">
        <v>0</v>
      </c>
      <c r="O1494" t="n">
        <v>7357.7</v>
      </c>
      <c r="P1494" t="n">
        <v>394</v>
      </c>
      <c r="Q1494" t="n">
        <v>0</v>
      </c>
    </row>
    <row r="1495">
      <c r="A1495" s="4" t="n">
        <v>45690</v>
      </c>
      <c r="B1495" t="n">
        <v>36847</v>
      </c>
      <c r="C1495" t="n">
        <v>22831.7</v>
      </c>
      <c r="D1495" t="n">
        <v>31799.5</v>
      </c>
      <c r="E1495" t="n">
        <v>6209.9</v>
      </c>
      <c r="F1495" t="n">
        <v>29494.5</v>
      </c>
      <c r="G1495" t="n">
        <v>63652.5</v>
      </c>
      <c r="H1495" t="n">
        <v>0</v>
      </c>
      <c r="I1495" t="n">
        <v>23833.3</v>
      </c>
      <c r="J1495" t="n">
        <v>0</v>
      </c>
      <c r="K1495" t="n">
        <v>0</v>
      </c>
      <c r="L1495" t="n">
        <v>354.1</v>
      </c>
      <c r="M1495" t="n">
        <v>0</v>
      </c>
      <c r="N1495" t="n">
        <v>0</v>
      </c>
      <c r="O1495" t="n">
        <v>6562.2</v>
      </c>
      <c r="P1495" t="n">
        <v>401</v>
      </c>
      <c r="Q1495" t="n">
        <v>0</v>
      </c>
    </row>
    <row r="1496">
      <c r="A1496" s="4" t="n">
        <v>45691</v>
      </c>
      <c r="B1496" t="n">
        <v>34928.5</v>
      </c>
      <c r="C1496" t="n">
        <v>30274</v>
      </c>
      <c r="D1496" t="n">
        <v>35037.3</v>
      </c>
      <c r="E1496" t="n">
        <v>9147</v>
      </c>
      <c r="F1496" t="n">
        <v>25151.1</v>
      </c>
      <c r="G1496" t="n">
        <v>71904</v>
      </c>
      <c r="H1496" t="n">
        <v>0</v>
      </c>
      <c r="I1496" t="n">
        <v>27199.5</v>
      </c>
      <c r="J1496" t="n">
        <v>0</v>
      </c>
      <c r="K1496" t="n">
        <v>0</v>
      </c>
      <c r="L1496" t="n">
        <v>913.1</v>
      </c>
      <c r="M1496" t="n">
        <v>0</v>
      </c>
      <c r="N1496" t="n">
        <v>0</v>
      </c>
      <c r="O1496" t="n">
        <v>6486.8</v>
      </c>
      <c r="P1496" t="n">
        <v>400.2</v>
      </c>
      <c r="Q1496" t="n">
        <v>0</v>
      </c>
    </row>
    <row r="1497">
      <c r="A1497" s="4" t="n">
        <v>45692</v>
      </c>
      <c r="B1497" t="n">
        <v>32831.6</v>
      </c>
      <c r="C1497" t="n">
        <v>32556.9</v>
      </c>
      <c r="D1497" t="n">
        <v>33177.1</v>
      </c>
      <c r="E1497" t="n">
        <v>10540.9</v>
      </c>
      <c r="F1497" t="n">
        <v>24120.7</v>
      </c>
      <c r="G1497" t="n">
        <v>73641.5</v>
      </c>
      <c r="H1497" t="n">
        <v>0</v>
      </c>
      <c r="I1497" t="n">
        <v>35376.6</v>
      </c>
      <c r="J1497" t="n">
        <v>0</v>
      </c>
      <c r="K1497" t="n">
        <v>0</v>
      </c>
      <c r="L1497" t="n">
        <v>2577.6</v>
      </c>
      <c r="M1497" t="n">
        <v>0</v>
      </c>
      <c r="N1497" t="n">
        <v>0</v>
      </c>
      <c r="O1497" t="n">
        <v>6905.6</v>
      </c>
      <c r="P1497" t="n">
        <v>393</v>
      </c>
      <c r="Q1497" t="n">
        <v>0</v>
      </c>
    </row>
    <row r="1498">
      <c r="A1498" s="4" t="n">
        <v>45693</v>
      </c>
      <c r="B1498" t="n">
        <v>32645.2</v>
      </c>
      <c r="C1498" t="n">
        <v>30365</v>
      </c>
      <c r="D1498" t="n">
        <v>32922.4</v>
      </c>
      <c r="E1498" t="n">
        <v>10703.4</v>
      </c>
      <c r="F1498" t="n">
        <v>26479.6</v>
      </c>
      <c r="G1498" t="n">
        <v>70071.3</v>
      </c>
      <c r="H1498" t="n">
        <v>0</v>
      </c>
      <c r="I1498" t="n">
        <v>35866.2</v>
      </c>
      <c r="J1498" t="n">
        <v>0</v>
      </c>
      <c r="K1498" t="n">
        <v>0</v>
      </c>
      <c r="L1498" t="n">
        <v>1432.7</v>
      </c>
      <c r="M1498" t="n">
        <v>0</v>
      </c>
      <c r="N1498" t="n">
        <v>0</v>
      </c>
      <c r="O1498" t="n">
        <v>7045.7</v>
      </c>
      <c r="P1498" t="n">
        <v>385.6</v>
      </c>
      <c r="Q1498" t="n">
        <v>0</v>
      </c>
    </row>
    <row r="1499">
      <c r="A1499" s="4" t="n">
        <v>45694</v>
      </c>
      <c r="B1499" t="n">
        <v>33469.8</v>
      </c>
      <c r="C1499" t="n">
        <v>26751.7</v>
      </c>
      <c r="D1499" t="n">
        <v>28318.7</v>
      </c>
      <c r="E1499" t="n">
        <v>8643.1</v>
      </c>
      <c r="F1499" t="n">
        <v>37263.3</v>
      </c>
      <c r="G1499" t="n">
        <v>72334.2</v>
      </c>
      <c r="H1499" t="n">
        <v>0</v>
      </c>
      <c r="I1499" t="n">
        <v>34064.2</v>
      </c>
      <c r="J1499" t="n">
        <v>0</v>
      </c>
      <c r="K1499" t="n">
        <v>0</v>
      </c>
      <c r="L1499" t="n">
        <v>752.1</v>
      </c>
      <c r="M1499" t="n">
        <v>0</v>
      </c>
      <c r="N1499" t="n">
        <v>0</v>
      </c>
      <c r="O1499" t="n">
        <v>7303.6</v>
      </c>
      <c r="P1499" t="n">
        <v>369.7</v>
      </c>
      <c r="Q1499" t="n">
        <v>0</v>
      </c>
    </row>
    <row r="1500">
      <c r="A1500" s="4" t="n">
        <v>45695</v>
      </c>
      <c r="B1500" t="n">
        <v>34039.4</v>
      </c>
      <c r="C1500" t="n">
        <v>27659.7</v>
      </c>
      <c r="D1500" t="n">
        <v>32313.7</v>
      </c>
      <c r="E1500" t="n">
        <v>10050.8</v>
      </c>
      <c r="F1500" t="n">
        <v>33223.8</v>
      </c>
      <c r="G1500" t="n">
        <v>71666.7</v>
      </c>
      <c r="H1500" t="n">
        <v>0</v>
      </c>
      <c r="I1500" t="n">
        <v>34548.6</v>
      </c>
      <c r="J1500" t="n">
        <v>0</v>
      </c>
      <c r="K1500" t="n">
        <v>0</v>
      </c>
      <c r="L1500" t="n">
        <v>693.3</v>
      </c>
      <c r="M1500" t="n">
        <v>0</v>
      </c>
      <c r="N1500" t="n">
        <v>0</v>
      </c>
      <c r="O1500" t="n">
        <v>6376.3</v>
      </c>
      <c r="P1500" t="n">
        <v>384</v>
      </c>
      <c r="Q1500" t="n">
        <v>0</v>
      </c>
    </row>
    <row r="1501">
      <c r="A1501" s="4" t="n">
        <v>45696</v>
      </c>
      <c r="B1501" t="n">
        <v>33535.7</v>
      </c>
      <c r="C1501" t="n">
        <v>28188.2</v>
      </c>
      <c r="D1501" t="n">
        <v>27340.8</v>
      </c>
      <c r="E1501" t="n">
        <v>8920.4</v>
      </c>
      <c r="F1501" t="n">
        <v>34906.8</v>
      </c>
      <c r="G1501" t="n">
        <v>67717.5</v>
      </c>
      <c r="H1501" t="n">
        <v>0</v>
      </c>
      <c r="I1501" t="n">
        <v>32023.9</v>
      </c>
      <c r="J1501" t="n">
        <v>0</v>
      </c>
      <c r="K1501" t="n">
        <v>0</v>
      </c>
      <c r="L1501" t="n">
        <v>1218.3</v>
      </c>
      <c r="M1501" t="n">
        <v>0</v>
      </c>
      <c r="N1501" t="n">
        <v>0</v>
      </c>
      <c r="O1501" t="n">
        <v>6145</v>
      </c>
      <c r="P1501" t="n">
        <v>342.2</v>
      </c>
      <c r="Q1501" t="n">
        <v>0</v>
      </c>
    </row>
    <row r="1502">
      <c r="A1502" s="4" t="n">
        <v>45697</v>
      </c>
      <c r="B1502" t="n">
        <v>32974.9</v>
      </c>
      <c r="C1502" t="n">
        <v>24057.8</v>
      </c>
      <c r="D1502" t="n">
        <v>21819.4</v>
      </c>
      <c r="E1502" t="n">
        <v>11865.3</v>
      </c>
      <c r="F1502" t="n">
        <v>41325</v>
      </c>
      <c r="G1502" t="n">
        <v>56329.1</v>
      </c>
      <c r="H1502" t="n">
        <v>0</v>
      </c>
      <c r="I1502" t="n">
        <v>30990.7</v>
      </c>
      <c r="J1502" t="n">
        <v>0</v>
      </c>
      <c r="K1502" t="n">
        <v>0</v>
      </c>
      <c r="L1502" t="n">
        <v>688.9</v>
      </c>
      <c r="M1502" t="n">
        <v>0</v>
      </c>
      <c r="N1502" t="n">
        <v>0</v>
      </c>
      <c r="O1502" t="n">
        <v>6082.6</v>
      </c>
      <c r="P1502" t="n">
        <v>457.5</v>
      </c>
      <c r="Q1502" t="n">
        <v>0</v>
      </c>
    </row>
    <row r="1503">
      <c r="A1503" s="4" t="n">
        <v>45698</v>
      </c>
      <c r="B1503" t="n">
        <v>33547.1</v>
      </c>
      <c r="C1503" t="n">
        <v>26832.7</v>
      </c>
      <c r="D1503" t="n">
        <v>24362.5</v>
      </c>
      <c r="E1503" t="n">
        <v>14473.7</v>
      </c>
      <c r="F1503" t="n">
        <v>34107.3</v>
      </c>
      <c r="G1503" t="n">
        <v>68833.39999999999</v>
      </c>
      <c r="H1503" t="n">
        <v>0</v>
      </c>
      <c r="I1503" t="n">
        <v>36856.7</v>
      </c>
      <c r="J1503" t="n">
        <v>0</v>
      </c>
      <c r="K1503" t="n">
        <v>0</v>
      </c>
      <c r="L1503" t="n">
        <v>1036.9</v>
      </c>
      <c r="M1503" t="n">
        <v>0</v>
      </c>
      <c r="N1503" t="n">
        <v>0</v>
      </c>
      <c r="O1503" t="n">
        <v>5774.2</v>
      </c>
      <c r="P1503" t="n">
        <v>467.3</v>
      </c>
      <c r="Q1503" t="n">
        <v>0</v>
      </c>
    </row>
    <row r="1504">
      <c r="A1504" s="4" t="n">
        <v>45699</v>
      </c>
      <c r="B1504" t="n">
        <v>31879.4</v>
      </c>
      <c r="C1504" t="n">
        <v>26654.9</v>
      </c>
      <c r="D1504" t="n">
        <v>22281.1</v>
      </c>
      <c r="E1504" t="n">
        <v>16153.2</v>
      </c>
      <c r="F1504" t="n">
        <v>38712.2</v>
      </c>
      <c r="G1504" t="n">
        <v>62805</v>
      </c>
      <c r="H1504" t="n">
        <v>0</v>
      </c>
      <c r="I1504" t="n">
        <v>41331.5</v>
      </c>
      <c r="J1504" t="n">
        <v>0</v>
      </c>
      <c r="K1504" t="n">
        <v>0</v>
      </c>
      <c r="L1504" t="n">
        <v>3544.7</v>
      </c>
      <c r="M1504" t="n">
        <v>0</v>
      </c>
      <c r="N1504" t="n">
        <v>0</v>
      </c>
      <c r="O1504" t="n">
        <v>5999</v>
      </c>
      <c r="P1504" t="n">
        <v>435.3</v>
      </c>
      <c r="Q1504" t="n">
        <v>0</v>
      </c>
    </row>
    <row r="1505">
      <c r="A1505" s="4" t="n">
        <v>45700</v>
      </c>
      <c r="B1505" t="n">
        <v>34832</v>
      </c>
      <c r="C1505" t="n">
        <v>24151.9</v>
      </c>
      <c r="D1505" t="n">
        <v>18696.3</v>
      </c>
      <c r="E1505" t="n">
        <v>13674.6</v>
      </c>
      <c r="F1505" t="n">
        <v>37885</v>
      </c>
      <c r="G1505" t="n">
        <v>65841.3</v>
      </c>
      <c r="H1505" t="n">
        <v>0</v>
      </c>
      <c r="I1505" t="n">
        <v>43314.3</v>
      </c>
      <c r="J1505" t="n">
        <v>0</v>
      </c>
      <c r="K1505" t="n">
        <v>0</v>
      </c>
      <c r="L1505" t="n">
        <v>1147.7</v>
      </c>
      <c r="M1505" t="n">
        <v>0</v>
      </c>
      <c r="N1505" t="n">
        <v>0</v>
      </c>
      <c r="O1505" t="n">
        <v>6124.2</v>
      </c>
      <c r="P1505" t="n">
        <v>381</v>
      </c>
      <c r="Q1505" t="n">
        <v>0</v>
      </c>
    </row>
    <row r="1506">
      <c r="A1506" s="4" t="n">
        <v>45701</v>
      </c>
      <c r="B1506" t="n">
        <v>34083.8</v>
      </c>
      <c r="C1506" t="n">
        <v>27080.3</v>
      </c>
      <c r="D1506" t="n">
        <v>21982.1</v>
      </c>
      <c r="E1506" t="n">
        <v>13928.7</v>
      </c>
      <c r="F1506" t="n">
        <v>32065.2</v>
      </c>
      <c r="G1506" t="n">
        <v>68117.89999999999</v>
      </c>
      <c r="H1506" t="n">
        <v>0</v>
      </c>
      <c r="I1506" t="n">
        <v>38098.2</v>
      </c>
      <c r="J1506" t="n">
        <v>0</v>
      </c>
      <c r="K1506" t="n">
        <v>0</v>
      </c>
      <c r="L1506" t="n">
        <v>1267.5</v>
      </c>
      <c r="M1506" t="n">
        <v>0</v>
      </c>
      <c r="N1506" t="n">
        <v>0</v>
      </c>
      <c r="O1506" t="n">
        <v>6454.6</v>
      </c>
      <c r="P1506" t="n">
        <v>380.6</v>
      </c>
      <c r="Q1506" t="n">
        <v>0</v>
      </c>
    </row>
    <row r="1507">
      <c r="A1507" s="4" t="n">
        <v>45702</v>
      </c>
      <c r="B1507" t="n">
        <v>33061</v>
      </c>
      <c r="C1507" t="n">
        <v>28307.7</v>
      </c>
      <c r="D1507" t="n">
        <v>22502</v>
      </c>
      <c r="E1507" t="n">
        <v>16560.7</v>
      </c>
      <c r="F1507" t="n">
        <v>35345.8</v>
      </c>
      <c r="G1507" t="n">
        <v>64496.3</v>
      </c>
      <c r="H1507" t="n">
        <v>0</v>
      </c>
      <c r="I1507" t="n">
        <v>38014</v>
      </c>
      <c r="J1507" t="n">
        <v>0</v>
      </c>
      <c r="K1507" t="n">
        <v>0</v>
      </c>
      <c r="L1507" t="n">
        <v>1535.6</v>
      </c>
      <c r="M1507" t="n">
        <v>0</v>
      </c>
      <c r="N1507" t="n">
        <v>0</v>
      </c>
      <c r="O1507" t="n">
        <v>6160.8</v>
      </c>
      <c r="P1507" t="n">
        <v>375.6</v>
      </c>
      <c r="Q1507" t="n">
        <v>0</v>
      </c>
    </row>
    <row r="1508">
      <c r="A1508" s="4" t="n">
        <v>45703</v>
      </c>
      <c r="B1508" t="n">
        <v>32151</v>
      </c>
      <c r="C1508" t="n">
        <v>22195.6</v>
      </c>
      <c r="D1508" t="n">
        <v>17909.7</v>
      </c>
      <c r="E1508" t="n">
        <v>15392.7</v>
      </c>
      <c r="F1508" t="n">
        <v>39432.1</v>
      </c>
      <c r="G1508" t="n">
        <v>59463.1</v>
      </c>
      <c r="H1508" t="n">
        <v>0</v>
      </c>
      <c r="I1508" t="n">
        <v>35984.8</v>
      </c>
      <c r="J1508" t="n">
        <v>0</v>
      </c>
      <c r="K1508" t="n">
        <v>0</v>
      </c>
      <c r="L1508" t="n">
        <v>237.3</v>
      </c>
      <c r="M1508" t="n">
        <v>0</v>
      </c>
      <c r="N1508" t="n">
        <v>0</v>
      </c>
      <c r="O1508" t="n">
        <v>5940</v>
      </c>
      <c r="P1508" t="n">
        <v>385.3</v>
      </c>
      <c r="Q1508" t="n">
        <v>0</v>
      </c>
    </row>
    <row r="1509">
      <c r="A1509" s="4" t="n">
        <v>45704</v>
      </c>
      <c r="B1509" t="n">
        <v>28077.9</v>
      </c>
      <c r="C1509" t="n">
        <v>19698.5</v>
      </c>
      <c r="D1509" t="n">
        <v>22169.8</v>
      </c>
      <c r="E1509" t="n">
        <v>14833.3</v>
      </c>
      <c r="F1509" t="n">
        <v>42907.3</v>
      </c>
      <c r="G1509" t="n">
        <v>52090.8</v>
      </c>
      <c r="H1509" t="n">
        <v>0</v>
      </c>
      <c r="I1509" t="n">
        <v>30116.8</v>
      </c>
      <c r="J1509" t="n">
        <v>0</v>
      </c>
      <c r="K1509" t="n">
        <v>0</v>
      </c>
      <c r="L1509" t="n">
        <v>299.3</v>
      </c>
      <c r="M1509" t="n">
        <v>0</v>
      </c>
      <c r="N1509" t="n">
        <v>0</v>
      </c>
      <c r="O1509" t="n">
        <v>4943.2</v>
      </c>
      <c r="P1509" t="n">
        <v>390.6</v>
      </c>
      <c r="Q1509" t="n">
        <v>0</v>
      </c>
    </row>
    <row r="1510">
      <c r="A1510" s="4" t="n">
        <v>45705</v>
      </c>
      <c r="B1510" t="n">
        <v>29805.7</v>
      </c>
      <c r="C1510" t="n">
        <v>18082.8</v>
      </c>
      <c r="D1510" t="n">
        <v>21034.5</v>
      </c>
      <c r="E1510" t="n">
        <v>13497.2</v>
      </c>
      <c r="F1510" t="n">
        <v>45625.1</v>
      </c>
      <c r="G1510" t="n">
        <v>65514.9</v>
      </c>
      <c r="H1510" t="n">
        <v>0</v>
      </c>
      <c r="I1510" t="n">
        <v>36782.8</v>
      </c>
      <c r="J1510" t="n">
        <v>0</v>
      </c>
      <c r="K1510" t="n">
        <v>0</v>
      </c>
      <c r="L1510" t="n">
        <v>1755.8</v>
      </c>
      <c r="M1510" t="n">
        <v>0</v>
      </c>
      <c r="N1510" t="n">
        <v>0</v>
      </c>
      <c r="O1510" t="n">
        <v>5561.1</v>
      </c>
      <c r="P1510" t="n">
        <v>384.9</v>
      </c>
      <c r="Q1510" t="n">
        <v>0</v>
      </c>
    </row>
    <row r="1511">
      <c r="A1511" s="4" t="n">
        <v>45706</v>
      </c>
      <c r="B1511" t="n">
        <v>30454.7</v>
      </c>
      <c r="C1511" t="n">
        <v>23926.3</v>
      </c>
      <c r="D1511" t="n">
        <v>16987.5</v>
      </c>
      <c r="E1511" t="n">
        <v>18158.8</v>
      </c>
      <c r="F1511" t="n">
        <v>40764.5</v>
      </c>
      <c r="G1511" t="n">
        <v>66452.60000000001</v>
      </c>
      <c r="H1511" t="n">
        <v>0</v>
      </c>
      <c r="I1511" t="n">
        <v>36904.6</v>
      </c>
      <c r="J1511" t="n">
        <v>0</v>
      </c>
      <c r="K1511" t="n">
        <v>0</v>
      </c>
      <c r="L1511" t="n">
        <v>1854.7</v>
      </c>
      <c r="M1511" t="n">
        <v>0</v>
      </c>
      <c r="N1511" t="n">
        <v>0</v>
      </c>
      <c r="O1511" t="n">
        <v>5138.7</v>
      </c>
      <c r="P1511" t="n">
        <v>379.1</v>
      </c>
      <c r="Q1511" t="n">
        <v>0</v>
      </c>
    </row>
    <row r="1512">
      <c r="A1512" s="4" t="n">
        <v>45707</v>
      </c>
      <c r="B1512" t="n">
        <v>33345.2</v>
      </c>
      <c r="C1512" t="n">
        <v>26797.5</v>
      </c>
      <c r="D1512" t="n">
        <v>19805.1</v>
      </c>
      <c r="E1512" t="n">
        <v>21735</v>
      </c>
      <c r="F1512" t="n">
        <v>24381.6</v>
      </c>
      <c r="G1512" t="n">
        <v>62576.6</v>
      </c>
      <c r="H1512" t="n">
        <v>0</v>
      </c>
      <c r="I1512" t="n">
        <v>44998.8</v>
      </c>
      <c r="J1512" t="n">
        <v>0</v>
      </c>
      <c r="K1512" t="n">
        <v>0</v>
      </c>
      <c r="L1512" t="n">
        <v>2193.6</v>
      </c>
      <c r="M1512" t="n">
        <v>0</v>
      </c>
      <c r="N1512" t="n">
        <v>0</v>
      </c>
      <c r="O1512" t="n">
        <v>5951.9</v>
      </c>
      <c r="P1512" t="n">
        <v>376</v>
      </c>
      <c r="Q1512" t="n">
        <v>0</v>
      </c>
    </row>
    <row r="1513">
      <c r="A1513" s="4" t="n">
        <v>45708</v>
      </c>
      <c r="B1513" t="n">
        <v>33840.5</v>
      </c>
      <c r="C1513" t="n">
        <v>27883.5</v>
      </c>
      <c r="D1513" t="n">
        <v>29911.5</v>
      </c>
      <c r="E1513" t="n">
        <v>13802.8</v>
      </c>
      <c r="F1513" t="n">
        <v>17055.2</v>
      </c>
      <c r="G1513" t="n">
        <v>67574.7</v>
      </c>
      <c r="H1513" t="n">
        <v>0</v>
      </c>
      <c r="I1513" t="n">
        <v>48704.3</v>
      </c>
      <c r="J1513" t="n">
        <v>0</v>
      </c>
      <c r="K1513" t="n">
        <v>0</v>
      </c>
      <c r="L1513" t="n">
        <v>1924.8</v>
      </c>
      <c r="M1513" t="n">
        <v>0</v>
      </c>
      <c r="N1513" t="n">
        <v>0</v>
      </c>
      <c r="O1513" t="n">
        <v>6377.3</v>
      </c>
      <c r="P1513" t="n">
        <v>359.1</v>
      </c>
      <c r="Q1513" t="n">
        <v>0</v>
      </c>
    </row>
    <row r="1514">
      <c r="A1514" s="4" t="n">
        <v>45709</v>
      </c>
      <c r="B1514" t="n">
        <v>33388.5</v>
      </c>
      <c r="C1514" t="n">
        <v>22258.3</v>
      </c>
      <c r="D1514" t="n">
        <v>15682.5</v>
      </c>
      <c r="E1514" t="n">
        <v>22413.6</v>
      </c>
      <c r="F1514" t="n">
        <v>26437.9</v>
      </c>
      <c r="G1514" t="n">
        <v>69838.89999999999</v>
      </c>
      <c r="H1514" t="n">
        <v>0</v>
      </c>
      <c r="I1514" t="n">
        <v>51656</v>
      </c>
      <c r="J1514" t="n">
        <v>0</v>
      </c>
      <c r="K1514" t="n">
        <v>0</v>
      </c>
      <c r="L1514" t="n">
        <v>1856.8</v>
      </c>
      <c r="M1514" t="n">
        <v>0</v>
      </c>
      <c r="N1514" t="n">
        <v>0</v>
      </c>
      <c r="O1514" t="n">
        <v>6311</v>
      </c>
      <c r="P1514" t="n">
        <v>360.2</v>
      </c>
      <c r="Q1514" t="n">
        <v>0</v>
      </c>
    </row>
    <row r="1515">
      <c r="A1515" s="4" t="n">
        <v>45710</v>
      </c>
      <c r="B1515" t="n">
        <v>33282.5</v>
      </c>
      <c r="C1515" t="n">
        <v>19065.3</v>
      </c>
      <c r="D1515" t="n">
        <v>22509.7</v>
      </c>
      <c r="E1515" t="n">
        <v>18252.5</v>
      </c>
      <c r="F1515" t="n">
        <v>25619</v>
      </c>
      <c r="G1515" t="n">
        <v>66537</v>
      </c>
      <c r="H1515" t="n">
        <v>0</v>
      </c>
      <c r="I1515" t="n">
        <v>42593.9</v>
      </c>
      <c r="J1515" t="n">
        <v>0</v>
      </c>
      <c r="K1515" t="n">
        <v>0</v>
      </c>
      <c r="L1515" t="n">
        <v>204.5</v>
      </c>
      <c r="M1515" t="n">
        <v>0</v>
      </c>
      <c r="N1515" t="n">
        <v>0</v>
      </c>
      <c r="O1515" t="n">
        <v>5705.3</v>
      </c>
      <c r="P1515" t="n">
        <v>372</v>
      </c>
      <c r="Q1515" t="n">
        <v>0</v>
      </c>
    </row>
    <row r="1516">
      <c r="A1516" s="4" t="n">
        <v>45711</v>
      </c>
      <c r="B1516" t="n">
        <v>33854.5</v>
      </c>
      <c r="C1516" t="n">
        <v>18687.6</v>
      </c>
      <c r="D1516" t="n">
        <v>29284.1</v>
      </c>
      <c r="E1516" t="n">
        <v>12651.8</v>
      </c>
      <c r="F1516" t="n">
        <v>21201.8</v>
      </c>
      <c r="G1516" t="n">
        <v>63763.3</v>
      </c>
      <c r="H1516" t="n">
        <v>0</v>
      </c>
      <c r="I1516" t="n">
        <v>36368.8</v>
      </c>
      <c r="J1516" t="n">
        <v>0</v>
      </c>
      <c r="K1516" t="n">
        <v>0</v>
      </c>
      <c r="L1516" t="n">
        <v>527.1</v>
      </c>
      <c r="M1516" t="n">
        <v>0</v>
      </c>
      <c r="N1516" t="n">
        <v>0</v>
      </c>
      <c r="O1516" t="n">
        <v>6073.2</v>
      </c>
      <c r="P1516" t="n">
        <v>373.1</v>
      </c>
      <c r="Q1516" t="n">
        <v>0</v>
      </c>
    </row>
    <row r="1517">
      <c r="A1517" s="4" t="n">
        <v>45712</v>
      </c>
      <c r="B1517" t="n">
        <v>33703.4</v>
      </c>
      <c r="C1517" t="n">
        <v>23835.4</v>
      </c>
      <c r="D1517" t="n">
        <v>30840.7</v>
      </c>
      <c r="E1517" t="n">
        <v>14846.1</v>
      </c>
      <c r="F1517" t="n">
        <v>28614.7</v>
      </c>
      <c r="G1517" t="n">
        <v>71634.3</v>
      </c>
      <c r="H1517" t="n">
        <v>0</v>
      </c>
      <c r="I1517" t="n">
        <v>35535.2</v>
      </c>
      <c r="J1517" t="n">
        <v>0</v>
      </c>
      <c r="K1517" t="n">
        <v>0</v>
      </c>
      <c r="L1517" t="n">
        <v>2064.3</v>
      </c>
      <c r="M1517" t="n">
        <v>0</v>
      </c>
      <c r="N1517" t="n">
        <v>0</v>
      </c>
      <c r="O1517" t="n">
        <v>6035.7</v>
      </c>
      <c r="P1517" t="n">
        <v>322.1</v>
      </c>
      <c r="Q1517" t="n">
        <v>0</v>
      </c>
    </row>
    <row r="1518">
      <c r="A1518" s="4" t="n">
        <v>45713</v>
      </c>
      <c r="B1518" t="n">
        <v>21095.7</v>
      </c>
      <c r="C1518" t="n">
        <v>21715.2</v>
      </c>
      <c r="D1518" t="n">
        <v>16922.2</v>
      </c>
      <c r="E1518" t="n">
        <v>9753.4</v>
      </c>
      <c r="F1518" t="n">
        <v>19744.9</v>
      </c>
      <c r="G1518" t="n">
        <v>44129.2</v>
      </c>
      <c r="H1518" t="n">
        <v>0</v>
      </c>
      <c r="I1518" t="n">
        <v>23159.5</v>
      </c>
      <c r="J1518" t="n">
        <v>0</v>
      </c>
      <c r="K1518" t="n">
        <v>0</v>
      </c>
      <c r="L1518" t="n">
        <v>3248.1</v>
      </c>
      <c r="M1518" t="n">
        <v>0</v>
      </c>
      <c r="N1518" t="n">
        <v>0</v>
      </c>
      <c r="O1518" t="n">
        <v>3900.1</v>
      </c>
      <c r="P1518" t="n">
        <v>227.1</v>
      </c>
      <c r="Q1518" t="n">
        <v>0</v>
      </c>
    </row>
    <row r="1519">
      <c r="A1519" s="4" t="n">
        <v>45714</v>
      </c>
      <c r="B1519" t="n">
        <v>30160.2</v>
      </c>
      <c r="C1519" t="n">
        <v>32003.5</v>
      </c>
      <c r="D1519" t="n">
        <v>26942.5</v>
      </c>
      <c r="E1519" t="n">
        <v>14820.7</v>
      </c>
      <c r="F1519" t="n">
        <v>20375.1</v>
      </c>
      <c r="G1519" t="n">
        <v>40165.6</v>
      </c>
      <c r="H1519" t="n">
        <v>0</v>
      </c>
      <c r="I1519" t="n">
        <v>6139.3</v>
      </c>
      <c r="J1519" t="n">
        <v>0</v>
      </c>
      <c r="K1519" t="n">
        <v>0</v>
      </c>
      <c r="L1519" t="n">
        <v>5952.8</v>
      </c>
      <c r="M1519" t="n">
        <v>0</v>
      </c>
      <c r="N1519" t="n">
        <v>0</v>
      </c>
      <c r="O1519" t="n">
        <v>5348.6</v>
      </c>
      <c r="P1519" t="n">
        <v>88.7</v>
      </c>
      <c r="Q1519" t="n">
        <v>45.1</v>
      </c>
    </row>
    <row r="1520">
      <c r="A1520" s="4" t="n">
        <v>45715</v>
      </c>
      <c r="B1520" t="n">
        <v>31941.6</v>
      </c>
      <c r="C1520" t="n">
        <v>30288.6</v>
      </c>
      <c r="D1520" t="n">
        <v>34145.9</v>
      </c>
      <c r="E1520" t="n">
        <v>26440.7</v>
      </c>
      <c r="F1520" t="n">
        <v>20084</v>
      </c>
      <c r="G1520" t="n">
        <v>55337.2</v>
      </c>
      <c r="H1520" t="n">
        <v>0</v>
      </c>
      <c r="I1520" t="n">
        <v>29108.3</v>
      </c>
      <c r="J1520" t="n">
        <v>0</v>
      </c>
      <c r="K1520" t="n">
        <v>0</v>
      </c>
      <c r="L1520" t="n">
        <v>4937.4</v>
      </c>
      <c r="M1520" t="n">
        <v>0</v>
      </c>
      <c r="N1520" t="n">
        <v>0</v>
      </c>
      <c r="O1520" t="n">
        <v>6043.2</v>
      </c>
      <c r="P1520" t="n">
        <v>254.6</v>
      </c>
      <c r="Q1520" t="n">
        <v>312.7</v>
      </c>
    </row>
    <row r="1521">
      <c r="A1521" s="4" t="n">
        <v>45716</v>
      </c>
      <c r="B1521" t="n">
        <v>31538.5</v>
      </c>
      <c r="C1521" t="n">
        <v>28497.4</v>
      </c>
      <c r="D1521" t="n">
        <v>34199.4</v>
      </c>
      <c r="E1521" t="n">
        <v>22678.5</v>
      </c>
      <c r="F1521" t="n">
        <v>20417.9</v>
      </c>
      <c r="G1521" t="n">
        <v>55046.6</v>
      </c>
      <c r="H1521" t="n">
        <v>0</v>
      </c>
      <c r="I1521" t="n">
        <v>43019.5</v>
      </c>
      <c r="J1521" t="n">
        <v>0</v>
      </c>
      <c r="K1521" t="n">
        <v>0</v>
      </c>
      <c r="L1521" t="n">
        <v>3501.7</v>
      </c>
      <c r="M1521" t="n">
        <v>0</v>
      </c>
      <c r="N1521" t="n">
        <v>0</v>
      </c>
      <c r="O1521" t="n">
        <v>6044</v>
      </c>
      <c r="P1521" t="n">
        <v>208.6</v>
      </c>
      <c r="Q1521" t="n">
        <v>508.6</v>
      </c>
    </row>
    <row r="1522">
      <c r="A1522" s="4" t="n">
        <v>45717</v>
      </c>
      <c r="B1522" t="n">
        <v>29146.9</v>
      </c>
      <c r="C1522" t="n">
        <v>27528.3</v>
      </c>
      <c r="D1522" t="n">
        <v>27751.7</v>
      </c>
      <c r="E1522" t="n">
        <v>20317</v>
      </c>
      <c r="F1522" t="n">
        <v>21074.4</v>
      </c>
      <c r="G1522" t="n">
        <v>57689.7</v>
      </c>
      <c r="H1522" t="n">
        <v>0</v>
      </c>
      <c r="I1522" t="n">
        <v>42688.3</v>
      </c>
      <c r="J1522" t="n">
        <v>0</v>
      </c>
      <c r="K1522" t="n">
        <v>0</v>
      </c>
      <c r="L1522" t="n">
        <v>152.6</v>
      </c>
      <c r="M1522" t="n">
        <v>0</v>
      </c>
      <c r="N1522" t="n">
        <v>0</v>
      </c>
      <c r="O1522" t="n">
        <v>6404.3</v>
      </c>
      <c r="P1522" t="n">
        <v>286.1</v>
      </c>
      <c r="Q1522" t="n">
        <v>528.7</v>
      </c>
    </row>
    <row r="1523">
      <c r="A1523" s="4" t="n">
        <v>45718</v>
      </c>
      <c r="B1523" t="n">
        <v>29925.7</v>
      </c>
      <c r="C1523" t="n">
        <v>20069.5</v>
      </c>
      <c r="D1523" t="n">
        <v>29579.8</v>
      </c>
      <c r="E1523" t="n">
        <v>13638.1</v>
      </c>
      <c r="F1523" t="n">
        <v>27932.2</v>
      </c>
      <c r="G1523" t="n">
        <v>51252.2</v>
      </c>
      <c r="H1523" t="n">
        <v>0</v>
      </c>
      <c r="I1523" t="n">
        <v>39783.2</v>
      </c>
      <c r="J1523" t="n">
        <v>0</v>
      </c>
      <c r="K1523" t="n">
        <v>0</v>
      </c>
      <c r="L1523" t="n">
        <v>61.2</v>
      </c>
      <c r="M1523" t="n">
        <v>0</v>
      </c>
      <c r="N1523" t="n">
        <v>0</v>
      </c>
      <c r="O1523" t="n">
        <v>5974.2</v>
      </c>
      <c r="P1523" t="n">
        <v>319.2</v>
      </c>
      <c r="Q1523" t="n">
        <v>528.7</v>
      </c>
    </row>
    <row r="1524">
      <c r="A1524" s="4" t="n">
        <v>45719</v>
      </c>
      <c r="B1524" t="n">
        <v>31192.7</v>
      </c>
      <c r="C1524" t="n">
        <v>24961.9</v>
      </c>
      <c r="D1524" t="n">
        <v>32360.6</v>
      </c>
      <c r="E1524" t="n">
        <v>16390.2</v>
      </c>
      <c r="F1524" t="n">
        <v>30996.7</v>
      </c>
      <c r="G1524" t="n">
        <v>56249.2</v>
      </c>
      <c r="H1524" t="n">
        <v>0</v>
      </c>
      <c r="I1524" t="n">
        <v>41487.5</v>
      </c>
      <c r="J1524" t="n">
        <v>0</v>
      </c>
      <c r="K1524" t="n">
        <v>0</v>
      </c>
      <c r="L1524" t="n">
        <v>975</v>
      </c>
      <c r="M1524" t="n">
        <v>0</v>
      </c>
      <c r="N1524" t="n">
        <v>0</v>
      </c>
      <c r="O1524" t="n">
        <v>6208</v>
      </c>
      <c r="P1524" t="n">
        <v>316.4</v>
      </c>
      <c r="Q1524" t="n">
        <v>537.2</v>
      </c>
    </row>
    <row r="1525">
      <c r="A1525" s="4" t="n">
        <v>45720</v>
      </c>
      <c r="B1525" t="n">
        <v>30594</v>
      </c>
      <c r="C1525" t="n">
        <v>25475.5</v>
      </c>
      <c r="D1525" t="n">
        <v>28527.4</v>
      </c>
      <c r="E1525" t="n">
        <v>14439.5</v>
      </c>
      <c r="F1525" t="n">
        <v>32929.2</v>
      </c>
      <c r="G1525" t="n">
        <v>57395.7</v>
      </c>
      <c r="H1525" t="n">
        <v>0</v>
      </c>
      <c r="I1525" t="n">
        <v>51069.1</v>
      </c>
      <c r="J1525" t="n">
        <v>0</v>
      </c>
      <c r="K1525" t="n">
        <v>0</v>
      </c>
      <c r="L1525" t="n">
        <v>293.6</v>
      </c>
      <c r="M1525" t="n">
        <v>0</v>
      </c>
      <c r="N1525" t="n">
        <v>0</v>
      </c>
      <c r="O1525" t="n">
        <v>5703.5</v>
      </c>
      <c r="P1525" t="n">
        <v>357.5</v>
      </c>
      <c r="Q1525" t="n">
        <v>549.9</v>
      </c>
    </row>
    <row r="1526">
      <c r="A1526" s="4" t="n">
        <v>45721</v>
      </c>
      <c r="B1526" t="n">
        <v>31839.4</v>
      </c>
      <c r="C1526" t="n">
        <v>27817.3</v>
      </c>
      <c r="D1526" t="n">
        <v>30144.5</v>
      </c>
      <c r="E1526" t="n">
        <v>16652.5</v>
      </c>
      <c r="F1526" t="n">
        <v>21716.3</v>
      </c>
      <c r="G1526" t="n">
        <v>57506.5</v>
      </c>
      <c r="H1526" t="n">
        <v>0</v>
      </c>
      <c r="I1526" t="n">
        <v>53119.7</v>
      </c>
      <c r="J1526" t="n">
        <v>0</v>
      </c>
      <c r="K1526" t="n">
        <v>0</v>
      </c>
      <c r="L1526" t="n">
        <v>316.3</v>
      </c>
      <c r="M1526" t="n">
        <v>0</v>
      </c>
      <c r="N1526" t="n">
        <v>0</v>
      </c>
      <c r="O1526" t="n">
        <v>4534.9</v>
      </c>
      <c r="P1526" t="n">
        <v>383.5</v>
      </c>
      <c r="Q1526" t="n">
        <v>549.4</v>
      </c>
    </row>
    <row r="1527">
      <c r="A1527" s="4" t="n">
        <v>45722</v>
      </c>
      <c r="B1527" t="n">
        <v>31117.9</v>
      </c>
      <c r="C1527" t="n">
        <v>28786.8</v>
      </c>
      <c r="D1527" t="n">
        <v>29434.3</v>
      </c>
      <c r="E1527" t="n">
        <v>18481.6</v>
      </c>
      <c r="F1527" t="n">
        <v>23898.9</v>
      </c>
      <c r="G1527" t="n">
        <v>52392.8</v>
      </c>
      <c r="H1527" t="n">
        <v>0</v>
      </c>
      <c r="I1527" t="n">
        <v>53276.4</v>
      </c>
      <c r="J1527" t="n">
        <v>0</v>
      </c>
      <c r="K1527" t="n">
        <v>0</v>
      </c>
      <c r="L1527" t="n">
        <v>310.5</v>
      </c>
      <c r="M1527" t="n">
        <v>0</v>
      </c>
      <c r="N1527" t="n">
        <v>0</v>
      </c>
      <c r="O1527" t="n">
        <v>5160.5</v>
      </c>
      <c r="P1527" t="n">
        <v>385.1</v>
      </c>
      <c r="Q1527" t="n">
        <v>393.6</v>
      </c>
    </row>
    <row r="1528">
      <c r="A1528" s="4" t="n">
        <v>45723</v>
      </c>
      <c r="B1528" t="n">
        <v>29530.7</v>
      </c>
      <c r="C1528" t="n">
        <v>27052.6</v>
      </c>
      <c r="D1528" t="n">
        <v>16375.7</v>
      </c>
      <c r="E1528" t="n">
        <v>23303.2</v>
      </c>
      <c r="F1528" t="n">
        <v>33829.4</v>
      </c>
      <c r="G1528" t="n">
        <v>52273</v>
      </c>
      <c r="H1528" t="n">
        <v>0</v>
      </c>
      <c r="I1528" t="n">
        <v>53456.1</v>
      </c>
      <c r="J1528" t="n">
        <v>0</v>
      </c>
      <c r="K1528" t="n">
        <v>0</v>
      </c>
      <c r="L1528" t="n">
        <v>246.5</v>
      </c>
      <c r="M1528" t="n">
        <v>0</v>
      </c>
      <c r="N1528" t="n">
        <v>0</v>
      </c>
      <c r="O1528" t="n">
        <v>5315.3</v>
      </c>
      <c r="P1528" t="n">
        <v>383.5</v>
      </c>
      <c r="Q1528" t="n">
        <v>480.5</v>
      </c>
    </row>
    <row r="1529">
      <c r="A1529" s="4" t="n">
        <v>45724</v>
      </c>
      <c r="B1529" t="n">
        <v>27218.2</v>
      </c>
      <c r="C1529" t="n">
        <v>19117.8</v>
      </c>
      <c r="D1529" t="n">
        <v>12080.6</v>
      </c>
      <c r="E1529" t="n">
        <v>15072</v>
      </c>
      <c r="F1529" t="n">
        <v>47597.1</v>
      </c>
      <c r="G1529" t="n">
        <v>57271</v>
      </c>
      <c r="H1529" t="n">
        <v>0</v>
      </c>
      <c r="I1529" t="n">
        <v>47068.6</v>
      </c>
      <c r="J1529" t="n">
        <v>0</v>
      </c>
      <c r="K1529" t="n">
        <v>0</v>
      </c>
      <c r="L1529" t="n">
        <v>260.5</v>
      </c>
      <c r="M1529" t="n">
        <v>0</v>
      </c>
      <c r="N1529" t="n">
        <v>0</v>
      </c>
      <c r="O1529" t="n">
        <v>4389.7</v>
      </c>
      <c r="P1529" t="n">
        <v>371.6</v>
      </c>
      <c r="Q1529" t="n">
        <v>557.4</v>
      </c>
    </row>
    <row r="1530">
      <c r="A1530" s="4" t="n">
        <v>45725</v>
      </c>
      <c r="B1530" t="n">
        <v>26836.1</v>
      </c>
      <c r="C1530" t="n">
        <v>16116.2</v>
      </c>
      <c r="D1530" t="n">
        <v>21626.9</v>
      </c>
      <c r="E1530" t="n">
        <v>12575.3</v>
      </c>
      <c r="F1530" t="n">
        <v>33451.3</v>
      </c>
      <c r="G1530" t="n">
        <v>56961.8</v>
      </c>
      <c r="H1530" t="n">
        <v>0</v>
      </c>
      <c r="I1530" t="n">
        <v>44019.3</v>
      </c>
      <c r="J1530" t="n">
        <v>0</v>
      </c>
      <c r="K1530" t="n">
        <v>0</v>
      </c>
      <c r="L1530" t="n">
        <v>157.8</v>
      </c>
      <c r="M1530" t="n">
        <v>0</v>
      </c>
      <c r="N1530" t="n">
        <v>0</v>
      </c>
      <c r="O1530" t="n">
        <v>4533.9</v>
      </c>
      <c r="P1530" t="n">
        <v>382.8</v>
      </c>
      <c r="Q1530" t="n">
        <v>560.6</v>
      </c>
    </row>
    <row r="1531">
      <c r="A1531" s="4" t="n">
        <v>45726</v>
      </c>
      <c r="B1531" t="n">
        <v>27746.4</v>
      </c>
      <c r="C1531" t="n">
        <v>22097.7</v>
      </c>
      <c r="D1531" t="n">
        <v>20591.4</v>
      </c>
      <c r="E1531" t="n">
        <v>20794.1</v>
      </c>
      <c r="F1531" t="n">
        <v>33847.8</v>
      </c>
      <c r="G1531" t="n">
        <v>60476.2</v>
      </c>
      <c r="H1531" t="n">
        <v>0</v>
      </c>
      <c r="I1531" t="n">
        <v>50013.8</v>
      </c>
      <c r="J1531" t="n">
        <v>0</v>
      </c>
      <c r="K1531" t="n">
        <v>0</v>
      </c>
      <c r="L1531" t="n">
        <v>199.3</v>
      </c>
      <c r="M1531" t="n">
        <v>0</v>
      </c>
      <c r="N1531" t="n">
        <v>0</v>
      </c>
      <c r="O1531" t="n">
        <v>5148.6</v>
      </c>
      <c r="P1531" t="n">
        <v>376.4</v>
      </c>
      <c r="Q1531" t="n">
        <v>769.4</v>
      </c>
    </row>
    <row r="1532">
      <c r="A1532" s="4" t="n">
        <v>45727</v>
      </c>
      <c r="B1532" t="n">
        <v>27686.8</v>
      </c>
      <c r="C1532" t="n">
        <v>20035.6</v>
      </c>
      <c r="D1532" t="n">
        <v>26937</v>
      </c>
      <c r="E1532" t="n">
        <v>18234.3</v>
      </c>
      <c r="F1532" t="n">
        <v>39052.2</v>
      </c>
      <c r="G1532" t="n">
        <v>60347.3</v>
      </c>
      <c r="H1532" t="n">
        <v>0</v>
      </c>
      <c r="I1532" t="n">
        <v>47652.6</v>
      </c>
      <c r="J1532" t="n">
        <v>0</v>
      </c>
      <c r="K1532" t="n">
        <v>0</v>
      </c>
      <c r="L1532" t="n">
        <v>756.6</v>
      </c>
      <c r="M1532" t="n">
        <v>0</v>
      </c>
      <c r="N1532" t="n">
        <v>0</v>
      </c>
      <c r="O1532" t="n">
        <v>5040.6</v>
      </c>
      <c r="P1532" t="n">
        <v>352.9</v>
      </c>
      <c r="Q1532" t="n">
        <v>702.4</v>
      </c>
    </row>
    <row r="1533">
      <c r="A1533" s="4" t="n">
        <v>45728</v>
      </c>
      <c r="B1533" t="n">
        <v>30564.5</v>
      </c>
      <c r="C1533" t="n">
        <v>17928.3</v>
      </c>
      <c r="D1533" t="n">
        <v>34788</v>
      </c>
      <c r="E1533" t="n">
        <v>20699.5</v>
      </c>
      <c r="F1533" t="n">
        <v>29330.7</v>
      </c>
      <c r="G1533" t="n">
        <v>58182.1</v>
      </c>
      <c r="H1533" t="n">
        <v>0</v>
      </c>
      <c r="I1533" t="n">
        <v>49878.2</v>
      </c>
      <c r="J1533" t="n">
        <v>0</v>
      </c>
      <c r="K1533" t="n">
        <v>0</v>
      </c>
      <c r="L1533" t="n">
        <v>797.8</v>
      </c>
      <c r="M1533" t="n">
        <v>0</v>
      </c>
      <c r="N1533" t="n">
        <v>0</v>
      </c>
      <c r="O1533" t="n">
        <v>5402.3</v>
      </c>
      <c r="P1533" t="n">
        <v>314.8</v>
      </c>
      <c r="Q1533" t="n">
        <v>675.1</v>
      </c>
    </row>
    <row r="1534">
      <c r="A1534" s="4" t="n">
        <v>45729</v>
      </c>
      <c r="B1534" t="n">
        <v>31213.7</v>
      </c>
      <c r="C1534" t="n">
        <v>22145.3</v>
      </c>
      <c r="D1534" t="n">
        <v>37267.9</v>
      </c>
      <c r="E1534" t="n">
        <v>16614.1</v>
      </c>
      <c r="F1534" t="n">
        <v>33805.4</v>
      </c>
      <c r="G1534" t="n">
        <v>56025.9</v>
      </c>
      <c r="H1534" t="n">
        <v>0</v>
      </c>
      <c r="I1534" t="n">
        <v>45681.4</v>
      </c>
      <c r="J1534" t="n">
        <v>0</v>
      </c>
      <c r="K1534" t="n">
        <v>0</v>
      </c>
      <c r="L1534" t="n">
        <v>223.5</v>
      </c>
      <c r="M1534" t="n">
        <v>0</v>
      </c>
      <c r="N1534" t="n">
        <v>0</v>
      </c>
      <c r="O1534" t="n">
        <v>5449.6</v>
      </c>
      <c r="P1534" t="n">
        <v>339.5</v>
      </c>
      <c r="Q1534" t="n">
        <v>602</v>
      </c>
    </row>
    <row r="1535">
      <c r="A1535" s="4" t="n">
        <v>45730</v>
      </c>
      <c r="B1535" t="n">
        <v>31278.4</v>
      </c>
      <c r="C1535" t="n">
        <v>30601.6</v>
      </c>
      <c r="D1535" t="n">
        <v>36708.1</v>
      </c>
      <c r="E1535" t="n">
        <v>23201</v>
      </c>
      <c r="F1535" t="n">
        <v>21481.1</v>
      </c>
      <c r="G1535" t="n">
        <v>51512.2</v>
      </c>
      <c r="H1535" t="n">
        <v>0</v>
      </c>
      <c r="I1535" t="n">
        <v>38244.5</v>
      </c>
      <c r="J1535" t="n">
        <v>0</v>
      </c>
      <c r="K1535" t="n">
        <v>0</v>
      </c>
      <c r="L1535" t="n">
        <v>2314.5</v>
      </c>
      <c r="M1535" t="n">
        <v>0</v>
      </c>
      <c r="N1535" t="n">
        <v>0</v>
      </c>
      <c r="O1535" t="n">
        <v>5993.5</v>
      </c>
      <c r="P1535" t="n">
        <v>305.7</v>
      </c>
      <c r="Q1535" t="n">
        <v>558.5</v>
      </c>
    </row>
    <row r="1536">
      <c r="A1536" s="4" t="n">
        <v>45731</v>
      </c>
      <c r="B1536" t="n">
        <v>29534.8</v>
      </c>
      <c r="C1536" t="n">
        <v>32622.8</v>
      </c>
      <c r="D1536" t="n">
        <v>40336.4</v>
      </c>
      <c r="E1536" t="n">
        <v>18193.8</v>
      </c>
      <c r="F1536" t="n">
        <v>14862.8</v>
      </c>
      <c r="G1536" t="n">
        <v>47944</v>
      </c>
      <c r="H1536" t="n">
        <v>0</v>
      </c>
      <c r="I1536" t="n">
        <v>32755.9</v>
      </c>
      <c r="J1536" t="n">
        <v>0</v>
      </c>
      <c r="K1536" t="n">
        <v>0</v>
      </c>
      <c r="L1536" t="n">
        <v>3200.7</v>
      </c>
      <c r="M1536" t="n">
        <v>0</v>
      </c>
      <c r="N1536" t="n">
        <v>0</v>
      </c>
      <c r="O1536" t="n">
        <v>6220.3</v>
      </c>
      <c r="P1536" t="n">
        <v>325.7</v>
      </c>
      <c r="Q1536" t="n">
        <v>553.1</v>
      </c>
    </row>
    <row r="1537">
      <c r="A1537" s="4" t="n">
        <v>45732</v>
      </c>
      <c r="B1537" t="n">
        <v>27378.7</v>
      </c>
      <c r="C1537" t="n">
        <v>15540.2</v>
      </c>
      <c r="D1537" t="n">
        <v>29478.4</v>
      </c>
      <c r="E1537" t="n">
        <v>15492.9</v>
      </c>
      <c r="F1537" t="n">
        <v>33382.5</v>
      </c>
      <c r="G1537" t="n">
        <v>49747.7</v>
      </c>
      <c r="H1537" t="n">
        <v>0</v>
      </c>
      <c r="I1537" t="n">
        <v>32288</v>
      </c>
      <c r="J1537" t="n">
        <v>0</v>
      </c>
      <c r="K1537" t="n">
        <v>0</v>
      </c>
      <c r="L1537" t="n">
        <v>208.5</v>
      </c>
      <c r="M1537" t="n">
        <v>0</v>
      </c>
      <c r="N1537" t="n">
        <v>0</v>
      </c>
      <c r="O1537" t="n">
        <v>5340.5</v>
      </c>
      <c r="P1537" t="n">
        <v>342.3</v>
      </c>
      <c r="Q1537" t="n">
        <v>543.5</v>
      </c>
    </row>
    <row r="1538">
      <c r="A1538" s="4" t="n">
        <v>45733</v>
      </c>
      <c r="B1538" t="n">
        <v>26569.4</v>
      </c>
      <c r="C1538" t="n">
        <v>17736.3</v>
      </c>
      <c r="D1538" t="n">
        <v>41621.2</v>
      </c>
      <c r="E1538" t="n">
        <v>7238.2</v>
      </c>
      <c r="F1538" t="n">
        <v>41100.8</v>
      </c>
      <c r="G1538" t="n">
        <v>52819.3</v>
      </c>
      <c r="H1538" t="n">
        <v>0</v>
      </c>
      <c r="I1538" t="n">
        <v>42614</v>
      </c>
      <c r="J1538" t="n">
        <v>0</v>
      </c>
      <c r="K1538" t="n">
        <v>0</v>
      </c>
      <c r="L1538" t="n">
        <v>109.6</v>
      </c>
      <c r="M1538" t="n">
        <v>0</v>
      </c>
      <c r="N1538" t="n">
        <v>0</v>
      </c>
      <c r="O1538" t="n">
        <v>5428.7</v>
      </c>
      <c r="P1538" t="n">
        <v>331</v>
      </c>
      <c r="Q1538" t="n">
        <v>533.8</v>
      </c>
    </row>
    <row r="1539">
      <c r="A1539" s="4" t="n">
        <v>45734</v>
      </c>
      <c r="B1539" t="n">
        <v>26541.6</v>
      </c>
      <c r="C1539" t="n">
        <v>19552.9</v>
      </c>
      <c r="D1539" t="n">
        <v>33659</v>
      </c>
      <c r="E1539" t="n">
        <v>10656.2</v>
      </c>
      <c r="F1539" t="n">
        <v>34796.8</v>
      </c>
      <c r="G1539" t="n">
        <v>54896.5</v>
      </c>
      <c r="H1539" t="n">
        <v>0</v>
      </c>
      <c r="I1539" t="n">
        <v>52523.9</v>
      </c>
      <c r="J1539" t="n">
        <v>0</v>
      </c>
      <c r="K1539" t="n">
        <v>0</v>
      </c>
      <c r="L1539" t="n">
        <v>1075.6</v>
      </c>
      <c r="M1539" t="n">
        <v>0</v>
      </c>
      <c r="N1539" t="n">
        <v>0</v>
      </c>
      <c r="O1539" t="n">
        <v>5254</v>
      </c>
      <c r="P1539" t="n">
        <v>338.7</v>
      </c>
      <c r="Q1539" t="n">
        <v>537.8</v>
      </c>
    </row>
    <row r="1540">
      <c r="A1540" s="4" t="n">
        <v>45735</v>
      </c>
      <c r="B1540" t="n">
        <v>27208.7</v>
      </c>
      <c r="C1540" t="n">
        <v>19366.7</v>
      </c>
      <c r="D1540" t="n">
        <v>26631</v>
      </c>
      <c r="E1540" t="n">
        <v>10283.9</v>
      </c>
      <c r="F1540" t="n">
        <v>32059.4</v>
      </c>
      <c r="G1540" t="n">
        <v>60121.6</v>
      </c>
      <c r="H1540" t="n">
        <v>0</v>
      </c>
      <c r="I1540" t="n">
        <v>52964.9</v>
      </c>
      <c r="J1540" t="n">
        <v>0</v>
      </c>
      <c r="K1540" t="n">
        <v>0</v>
      </c>
      <c r="L1540" t="n">
        <v>963</v>
      </c>
      <c r="M1540" t="n">
        <v>0</v>
      </c>
      <c r="N1540" t="n">
        <v>0</v>
      </c>
      <c r="O1540" t="n">
        <v>4786.2</v>
      </c>
      <c r="P1540" t="n">
        <v>325.5</v>
      </c>
      <c r="Q1540" t="n">
        <v>553.4</v>
      </c>
    </row>
    <row r="1541">
      <c r="A1541" s="4" t="n">
        <v>45736</v>
      </c>
      <c r="B1541" t="n">
        <v>28915</v>
      </c>
      <c r="C1541" t="n">
        <v>19043.2</v>
      </c>
      <c r="D1541" t="n">
        <v>27689.2</v>
      </c>
      <c r="E1541" t="n">
        <v>7167.7</v>
      </c>
      <c r="F1541" t="n">
        <v>37620.2</v>
      </c>
      <c r="G1541" t="n">
        <v>63141.1</v>
      </c>
      <c r="H1541" t="n">
        <v>0</v>
      </c>
      <c r="I1541" t="n">
        <v>46861.7</v>
      </c>
      <c r="J1541" t="n">
        <v>0</v>
      </c>
      <c r="K1541" t="n">
        <v>0</v>
      </c>
      <c r="L1541" t="n">
        <v>404.7</v>
      </c>
      <c r="M1541" t="n">
        <v>0</v>
      </c>
      <c r="N1541" t="n">
        <v>0</v>
      </c>
      <c r="O1541" t="n">
        <v>5326.8</v>
      </c>
      <c r="P1541" t="n">
        <v>315.9</v>
      </c>
      <c r="Q1541" t="n">
        <v>554.6</v>
      </c>
    </row>
    <row r="1542">
      <c r="A1542" s="4" t="n">
        <v>45737</v>
      </c>
      <c r="B1542" t="n">
        <v>29961.4</v>
      </c>
      <c r="C1542" t="n">
        <v>20942.4</v>
      </c>
      <c r="D1542" t="n">
        <v>28648.2</v>
      </c>
      <c r="E1542" t="n">
        <v>8567.200000000001</v>
      </c>
      <c r="F1542" t="n">
        <v>37163.8</v>
      </c>
      <c r="G1542" t="n">
        <v>63094.9</v>
      </c>
      <c r="H1542" t="n">
        <v>0</v>
      </c>
      <c r="I1542" t="n">
        <v>47340.3</v>
      </c>
      <c r="J1542" t="n">
        <v>0</v>
      </c>
      <c r="K1542" t="n">
        <v>0</v>
      </c>
      <c r="L1542" t="n">
        <v>299.5</v>
      </c>
      <c r="M1542" t="n">
        <v>0</v>
      </c>
      <c r="N1542" t="n">
        <v>0</v>
      </c>
      <c r="O1542" t="n">
        <v>5447.6</v>
      </c>
      <c r="P1542" t="n">
        <v>329.2</v>
      </c>
      <c r="Q1542" t="n">
        <v>562.1</v>
      </c>
    </row>
    <row r="1543">
      <c r="A1543" s="4" t="n">
        <v>45738</v>
      </c>
      <c r="B1543" t="n">
        <v>28389.5</v>
      </c>
      <c r="C1543" t="n">
        <v>16088.4</v>
      </c>
      <c r="D1543" t="n">
        <v>27454.5</v>
      </c>
      <c r="E1543" t="n">
        <v>6476.3</v>
      </c>
      <c r="F1543" t="n">
        <v>40354.6</v>
      </c>
      <c r="G1543" t="n">
        <v>57046.5</v>
      </c>
      <c r="H1543" t="n">
        <v>0</v>
      </c>
      <c r="I1543" t="n">
        <v>44708.9</v>
      </c>
      <c r="J1543" t="n">
        <v>0</v>
      </c>
      <c r="K1543" t="n">
        <v>0</v>
      </c>
      <c r="L1543" t="n">
        <v>226.5</v>
      </c>
      <c r="M1543" t="n">
        <v>0</v>
      </c>
      <c r="N1543" t="n">
        <v>0</v>
      </c>
      <c r="O1543" t="n">
        <v>4795.8</v>
      </c>
      <c r="P1543" t="n">
        <v>290.9</v>
      </c>
      <c r="Q1543" t="n">
        <v>562.7</v>
      </c>
    </row>
    <row r="1544">
      <c r="A1544" s="4" t="n">
        <v>45739</v>
      </c>
      <c r="B1544" t="n">
        <v>28062.6</v>
      </c>
      <c r="C1544" t="n">
        <v>16985.5</v>
      </c>
      <c r="D1544" t="n">
        <v>22504.2</v>
      </c>
      <c r="E1544" t="n">
        <v>6232.7</v>
      </c>
      <c r="F1544" t="n">
        <v>35459.7</v>
      </c>
      <c r="G1544" t="n">
        <v>56457.8</v>
      </c>
      <c r="H1544" t="n">
        <v>0</v>
      </c>
      <c r="I1544" t="n">
        <v>41601.8</v>
      </c>
      <c r="J1544" t="n">
        <v>0</v>
      </c>
      <c r="K1544" t="n">
        <v>0</v>
      </c>
      <c r="L1544" t="n">
        <v>66.59999999999999</v>
      </c>
      <c r="M1544" t="n">
        <v>0</v>
      </c>
      <c r="N1544" t="n">
        <v>0</v>
      </c>
      <c r="O1544" t="n">
        <v>6131.1</v>
      </c>
      <c r="P1544" t="n">
        <v>187</v>
      </c>
      <c r="Q1544" t="n">
        <v>558.4</v>
      </c>
    </row>
    <row r="1545">
      <c r="A1545" s="4" t="n">
        <v>45740</v>
      </c>
      <c r="B1545" t="n">
        <v>28242.6</v>
      </c>
      <c r="C1545" t="n">
        <v>23960.1</v>
      </c>
      <c r="D1545" t="n">
        <v>34243.8</v>
      </c>
      <c r="E1545" t="n">
        <v>8373.200000000001</v>
      </c>
      <c r="F1545" t="n">
        <v>25548</v>
      </c>
      <c r="G1545" t="n">
        <v>64548.6</v>
      </c>
      <c r="H1545" t="n">
        <v>0</v>
      </c>
      <c r="I1545" t="n">
        <v>41301.3</v>
      </c>
      <c r="J1545" t="n">
        <v>0</v>
      </c>
      <c r="K1545" t="n">
        <v>0</v>
      </c>
      <c r="L1545" t="n">
        <v>1996.3</v>
      </c>
      <c r="M1545" t="n">
        <v>0</v>
      </c>
      <c r="N1545" t="n">
        <v>0</v>
      </c>
      <c r="O1545" t="n">
        <v>6096.5</v>
      </c>
      <c r="P1545" t="n">
        <v>359</v>
      </c>
      <c r="Q1545" t="n">
        <v>561.7</v>
      </c>
    </row>
    <row r="1546">
      <c r="A1546" s="4" t="n">
        <v>45741</v>
      </c>
      <c r="B1546" t="n">
        <v>28026.2</v>
      </c>
      <c r="C1546" t="n">
        <v>28140.1</v>
      </c>
      <c r="D1546" t="n">
        <v>36324.9</v>
      </c>
      <c r="E1546" t="n">
        <v>9631.799999999999</v>
      </c>
      <c r="F1546" t="n">
        <v>19256.3</v>
      </c>
      <c r="G1546" t="n">
        <v>59929.8</v>
      </c>
      <c r="H1546" t="n">
        <v>0</v>
      </c>
      <c r="I1546" t="n">
        <v>45879</v>
      </c>
      <c r="J1546" t="n">
        <v>0</v>
      </c>
      <c r="K1546" t="n">
        <v>0</v>
      </c>
      <c r="L1546" t="n">
        <v>5612</v>
      </c>
      <c r="M1546" t="n">
        <v>0</v>
      </c>
      <c r="N1546" t="n">
        <v>0</v>
      </c>
      <c r="O1546" t="n">
        <v>5854.1</v>
      </c>
      <c r="P1546" t="n">
        <v>353.4</v>
      </c>
      <c r="Q1546" t="n">
        <v>560.8</v>
      </c>
    </row>
    <row r="1547">
      <c r="A1547" s="4" t="n">
        <v>45742</v>
      </c>
      <c r="B1547" t="n">
        <v>27531.9</v>
      </c>
      <c r="C1547" t="n">
        <v>21414.4</v>
      </c>
      <c r="D1547" t="n">
        <v>28102.9</v>
      </c>
      <c r="E1547" t="n">
        <v>10741.6</v>
      </c>
      <c r="F1547" t="n">
        <v>22174.8</v>
      </c>
      <c r="G1547" t="n">
        <v>60377.1</v>
      </c>
      <c r="H1547" t="n">
        <v>0</v>
      </c>
      <c r="I1547" t="n">
        <v>50679.3</v>
      </c>
      <c r="J1547" t="n">
        <v>0</v>
      </c>
      <c r="K1547" t="n">
        <v>0</v>
      </c>
      <c r="L1547" t="n">
        <v>9128.200000000001</v>
      </c>
      <c r="M1547" t="n">
        <v>0</v>
      </c>
      <c r="N1547" t="n">
        <v>0</v>
      </c>
      <c r="O1547" t="n">
        <v>5378</v>
      </c>
      <c r="P1547" t="n">
        <v>353.1</v>
      </c>
      <c r="Q1547" t="n">
        <v>563.1</v>
      </c>
    </row>
    <row r="1548">
      <c r="A1548" s="4" t="n">
        <v>45743</v>
      </c>
      <c r="B1548" t="n">
        <v>27814.4</v>
      </c>
      <c r="C1548" t="n">
        <v>22315.3</v>
      </c>
      <c r="D1548" t="n">
        <v>36246.8</v>
      </c>
      <c r="E1548" t="n">
        <v>13410.7</v>
      </c>
      <c r="F1548" t="n">
        <v>22242</v>
      </c>
      <c r="G1548" t="n">
        <v>54814</v>
      </c>
      <c r="H1548" t="n">
        <v>0</v>
      </c>
      <c r="I1548" t="n">
        <v>50035.2</v>
      </c>
      <c r="J1548" t="n">
        <v>0</v>
      </c>
      <c r="K1548" t="n">
        <v>0</v>
      </c>
      <c r="L1548" t="n">
        <v>1810.2</v>
      </c>
      <c r="M1548" t="n">
        <v>0</v>
      </c>
      <c r="N1548" t="n">
        <v>0</v>
      </c>
      <c r="O1548" t="n">
        <v>6094.6</v>
      </c>
      <c r="P1548" t="n">
        <v>354.4</v>
      </c>
      <c r="Q1548" t="n">
        <v>564.9</v>
      </c>
    </row>
    <row r="1549">
      <c r="A1549" s="4" t="n">
        <v>45744</v>
      </c>
      <c r="B1549" t="n">
        <v>27766.7</v>
      </c>
      <c r="C1549" t="n">
        <v>22370.8</v>
      </c>
      <c r="D1549" t="n">
        <v>33281.3</v>
      </c>
      <c r="E1549" t="n">
        <v>15185.8</v>
      </c>
      <c r="F1549" t="n">
        <v>20241.8</v>
      </c>
      <c r="G1549" t="n">
        <v>54870.2</v>
      </c>
      <c r="H1549" t="n">
        <v>0</v>
      </c>
      <c r="I1549" t="n">
        <v>49674.1</v>
      </c>
      <c r="J1549" t="n">
        <v>0</v>
      </c>
      <c r="K1549" t="n">
        <v>0</v>
      </c>
      <c r="L1549" t="n">
        <v>1654.7</v>
      </c>
      <c r="M1549" t="n">
        <v>0</v>
      </c>
      <c r="N1549" t="n">
        <v>0</v>
      </c>
      <c r="O1549" t="n">
        <v>6997.8</v>
      </c>
      <c r="P1549" t="n">
        <v>357.2</v>
      </c>
      <c r="Q1549" t="n">
        <v>559.9</v>
      </c>
    </row>
    <row r="1550">
      <c r="A1550" s="4" t="n">
        <v>45745</v>
      </c>
      <c r="B1550" t="n">
        <v>26824.4</v>
      </c>
      <c r="C1550" t="n">
        <v>17961.1</v>
      </c>
      <c r="D1550" t="n">
        <v>28252</v>
      </c>
      <c r="E1550" t="n">
        <v>10379.4</v>
      </c>
      <c r="F1550" t="n">
        <v>29596.8</v>
      </c>
      <c r="G1550" t="n">
        <v>56967.7</v>
      </c>
      <c r="H1550" t="n">
        <v>0</v>
      </c>
      <c r="I1550" t="n">
        <v>45051.2</v>
      </c>
      <c r="J1550" t="n">
        <v>0</v>
      </c>
      <c r="K1550" t="n">
        <v>0</v>
      </c>
      <c r="L1550" t="n">
        <v>1047.7</v>
      </c>
      <c r="M1550" t="n">
        <v>0</v>
      </c>
      <c r="N1550" t="n">
        <v>0</v>
      </c>
      <c r="O1550" t="n">
        <v>6649.6</v>
      </c>
      <c r="P1550" t="n">
        <v>353.8</v>
      </c>
      <c r="Q1550" t="n">
        <v>557.9</v>
      </c>
    </row>
    <row r="1551">
      <c r="A1551" s="4" t="n">
        <v>45746</v>
      </c>
      <c r="B1551" t="n">
        <v>26320.1</v>
      </c>
      <c r="C1551" t="n">
        <v>17676.5</v>
      </c>
      <c r="D1551" t="n">
        <v>26215.3</v>
      </c>
      <c r="E1551" t="n">
        <v>9333.799999999999</v>
      </c>
      <c r="F1551" t="n">
        <v>35431.3</v>
      </c>
      <c r="G1551" t="n">
        <v>49469.8</v>
      </c>
      <c r="H1551" t="n">
        <v>0</v>
      </c>
      <c r="I1551" t="n">
        <v>39315.2</v>
      </c>
      <c r="J1551" t="n">
        <v>0</v>
      </c>
      <c r="K1551" t="n">
        <v>0</v>
      </c>
      <c r="L1551" t="n">
        <v>158.4</v>
      </c>
      <c r="M1551" t="n">
        <v>0</v>
      </c>
      <c r="N1551" t="n">
        <v>0</v>
      </c>
      <c r="O1551" t="n">
        <v>7079.9</v>
      </c>
      <c r="P1551" t="n">
        <v>350.2</v>
      </c>
      <c r="Q1551" t="n">
        <v>557.4</v>
      </c>
    </row>
    <row r="1552">
      <c r="A1552" s="4" t="n">
        <v>45747</v>
      </c>
      <c r="B1552" t="n">
        <v>23776.4</v>
      </c>
      <c r="C1552" t="n">
        <v>19239.3</v>
      </c>
      <c r="D1552" t="n">
        <v>26423.3</v>
      </c>
      <c r="E1552" t="n">
        <v>7697.8</v>
      </c>
      <c r="F1552" t="n">
        <v>45466.1</v>
      </c>
      <c r="G1552" t="n">
        <v>58244.7</v>
      </c>
      <c r="H1552" t="n">
        <v>0</v>
      </c>
      <c r="I1552" t="n">
        <v>35631.6</v>
      </c>
      <c r="J1552" t="n">
        <v>0</v>
      </c>
      <c r="K1552" t="n">
        <v>0</v>
      </c>
      <c r="L1552" t="n">
        <v>337.9</v>
      </c>
      <c r="M1552" t="n">
        <v>0</v>
      </c>
      <c r="N1552" t="n">
        <v>0</v>
      </c>
      <c r="O1552" t="n">
        <v>6381.8</v>
      </c>
      <c r="P1552" t="n">
        <v>354.7</v>
      </c>
      <c r="Q1552" t="n">
        <v>546.9</v>
      </c>
    </row>
    <row r="1553">
      <c r="A1553" s="4" t="n">
        <v>45748</v>
      </c>
      <c r="B1553" t="n">
        <v>21666.2</v>
      </c>
      <c r="C1553" t="n">
        <v>24654.2</v>
      </c>
      <c r="D1553" t="n">
        <v>30247.7</v>
      </c>
      <c r="E1553" t="n">
        <v>9937.6</v>
      </c>
      <c r="F1553" t="n">
        <v>32987.1</v>
      </c>
      <c r="G1553" t="n">
        <v>59271.8</v>
      </c>
      <c r="H1553" t="n">
        <v>0</v>
      </c>
      <c r="I1553" t="n">
        <v>35880.7</v>
      </c>
      <c r="J1553" t="n">
        <v>0</v>
      </c>
      <c r="K1553" t="n">
        <v>0</v>
      </c>
      <c r="L1553" t="n">
        <v>1321.4</v>
      </c>
      <c r="M1553" t="n">
        <v>0</v>
      </c>
      <c r="N1553" t="n">
        <v>0</v>
      </c>
      <c r="O1553" t="n">
        <v>7287.5</v>
      </c>
      <c r="P1553" t="n">
        <v>346.5</v>
      </c>
      <c r="Q1553" t="n">
        <v>550.8</v>
      </c>
    </row>
    <row r="1554">
      <c r="A1554" s="4" t="n">
        <v>45749</v>
      </c>
      <c r="B1554" t="n">
        <v>23734.6</v>
      </c>
      <c r="C1554" t="n">
        <v>24258.9</v>
      </c>
      <c r="D1554" t="n">
        <v>32944.3</v>
      </c>
      <c r="E1554" t="n">
        <v>13926.4</v>
      </c>
      <c r="F1554" t="n">
        <v>25170.6</v>
      </c>
      <c r="G1554" t="n">
        <v>59840.7</v>
      </c>
      <c r="H1554" t="n">
        <v>0</v>
      </c>
      <c r="I1554" t="n">
        <v>34629.6</v>
      </c>
      <c r="J1554" t="n">
        <v>0</v>
      </c>
      <c r="K1554" t="n">
        <v>0</v>
      </c>
      <c r="L1554" t="n">
        <v>2196.1</v>
      </c>
      <c r="M1554" t="n">
        <v>0</v>
      </c>
      <c r="N1554" t="n">
        <v>0</v>
      </c>
      <c r="O1554" t="n">
        <v>7956.6</v>
      </c>
      <c r="P1554" t="n">
        <v>349.2</v>
      </c>
      <c r="Q1554" t="n">
        <v>562.6</v>
      </c>
    </row>
    <row r="1555">
      <c r="A1555" s="4" t="n">
        <v>45750</v>
      </c>
      <c r="B1555" t="n">
        <v>23429.3</v>
      </c>
      <c r="C1555" t="n">
        <v>20079.3</v>
      </c>
      <c r="D1555" t="n">
        <v>30224.5</v>
      </c>
      <c r="E1555" t="n">
        <v>15912.8</v>
      </c>
      <c r="F1555" t="n">
        <v>29587.3</v>
      </c>
      <c r="G1555" t="n">
        <v>58872.8</v>
      </c>
      <c r="H1555" t="n">
        <v>0</v>
      </c>
      <c r="I1555" t="n">
        <v>34851.7</v>
      </c>
      <c r="J1555" t="n">
        <v>0</v>
      </c>
      <c r="K1555" t="n">
        <v>0</v>
      </c>
      <c r="L1555" t="n">
        <v>2585.2</v>
      </c>
      <c r="M1555" t="n">
        <v>0</v>
      </c>
      <c r="N1555" t="n">
        <v>0</v>
      </c>
      <c r="O1555" t="n">
        <v>8149.5</v>
      </c>
      <c r="P1555" t="n">
        <v>357.4</v>
      </c>
      <c r="Q1555" t="n">
        <v>562.1</v>
      </c>
    </row>
    <row r="1556">
      <c r="A1556" s="4" t="n">
        <v>45751</v>
      </c>
      <c r="B1556" t="n">
        <v>23706.7</v>
      </c>
      <c r="C1556" t="n">
        <v>23598.1</v>
      </c>
      <c r="D1556" t="n">
        <v>35037.5</v>
      </c>
      <c r="E1556" t="n">
        <v>18060</v>
      </c>
      <c r="F1556" t="n">
        <v>17358.7</v>
      </c>
      <c r="G1556" t="n">
        <v>64637.2</v>
      </c>
      <c r="H1556" t="n">
        <v>0</v>
      </c>
      <c r="I1556" t="n">
        <v>38681.6</v>
      </c>
      <c r="J1556" t="n">
        <v>0</v>
      </c>
      <c r="K1556" t="n">
        <v>0</v>
      </c>
      <c r="L1556" t="n">
        <v>1020.8</v>
      </c>
      <c r="M1556" t="n">
        <v>0</v>
      </c>
      <c r="N1556" t="n">
        <v>0</v>
      </c>
      <c r="O1556" t="n">
        <v>7359</v>
      </c>
      <c r="P1556" t="n">
        <v>382.8</v>
      </c>
      <c r="Q1556" t="n">
        <v>560.7</v>
      </c>
    </row>
    <row r="1557">
      <c r="A1557" s="4" t="n">
        <v>45752</v>
      </c>
      <c r="B1557" t="n">
        <v>24480.1</v>
      </c>
      <c r="C1557" t="n">
        <v>26254.4</v>
      </c>
      <c r="D1557" t="n">
        <v>37533.1</v>
      </c>
      <c r="E1557" t="n">
        <v>20628.1</v>
      </c>
      <c r="F1557" t="n">
        <v>13213.8</v>
      </c>
      <c r="G1557" t="n">
        <v>57915.5</v>
      </c>
      <c r="H1557" t="n">
        <v>0</v>
      </c>
      <c r="I1557" t="n">
        <v>37174.3</v>
      </c>
      <c r="J1557" t="n">
        <v>0</v>
      </c>
      <c r="K1557" t="n">
        <v>0</v>
      </c>
      <c r="L1557" t="n">
        <v>2769.7</v>
      </c>
      <c r="M1557" t="n">
        <v>0</v>
      </c>
      <c r="N1557" t="n">
        <v>0</v>
      </c>
      <c r="O1557" t="n">
        <v>7932.8</v>
      </c>
      <c r="P1557" t="n">
        <v>393.8</v>
      </c>
      <c r="Q1557" t="n">
        <v>583.5</v>
      </c>
    </row>
    <row r="1558">
      <c r="A1558" s="4" t="n">
        <v>45753</v>
      </c>
      <c r="B1558" t="n">
        <v>18919.8</v>
      </c>
      <c r="C1558" t="n">
        <v>21319.8</v>
      </c>
      <c r="D1558" t="n">
        <v>34274.8</v>
      </c>
      <c r="E1558" t="n">
        <v>17572.1</v>
      </c>
      <c r="F1558" t="n">
        <v>22229.9</v>
      </c>
      <c r="G1558" t="n">
        <v>51410.9</v>
      </c>
      <c r="H1558" t="n">
        <v>0</v>
      </c>
      <c r="I1558" t="n">
        <v>36202.1</v>
      </c>
      <c r="J1558" t="n">
        <v>0</v>
      </c>
      <c r="K1558" t="n">
        <v>0</v>
      </c>
      <c r="L1558" t="n">
        <v>3430.3</v>
      </c>
      <c r="M1558" t="n">
        <v>0</v>
      </c>
      <c r="N1558" t="n">
        <v>0</v>
      </c>
      <c r="O1558" t="n">
        <v>8187.4</v>
      </c>
      <c r="P1558" t="n">
        <v>381.6</v>
      </c>
      <c r="Q1558" t="n">
        <v>426.3</v>
      </c>
    </row>
    <row r="1559">
      <c r="A1559" s="4" t="n">
        <v>45754</v>
      </c>
      <c r="B1559" t="n">
        <v>22202.7</v>
      </c>
      <c r="C1559" t="n">
        <v>22373.1</v>
      </c>
      <c r="D1559" t="n">
        <v>26090.7</v>
      </c>
      <c r="E1559" t="n">
        <v>20641.5</v>
      </c>
      <c r="F1559" t="n">
        <v>35442.5</v>
      </c>
      <c r="G1559" t="n">
        <v>51425.6</v>
      </c>
      <c r="H1559" t="n">
        <v>0</v>
      </c>
      <c r="I1559" t="n">
        <v>38988.8</v>
      </c>
      <c r="J1559" t="n">
        <v>0</v>
      </c>
      <c r="K1559" t="n">
        <v>0</v>
      </c>
      <c r="L1559" t="n">
        <v>2492.2</v>
      </c>
      <c r="M1559" t="n">
        <v>0</v>
      </c>
      <c r="N1559" t="n">
        <v>0</v>
      </c>
      <c r="O1559" t="n">
        <v>8152.6</v>
      </c>
      <c r="P1559" t="n">
        <v>381</v>
      </c>
      <c r="Q1559" t="n">
        <v>502.7</v>
      </c>
    </row>
    <row r="1560">
      <c r="A1560" s="4" t="n">
        <v>45755</v>
      </c>
      <c r="B1560" t="n">
        <v>23445.5</v>
      </c>
      <c r="C1560" t="n">
        <v>25747.4</v>
      </c>
      <c r="D1560" t="n">
        <v>27606.6</v>
      </c>
      <c r="E1560" t="n">
        <v>21581.2</v>
      </c>
      <c r="F1560" t="n">
        <v>22298.4</v>
      </c>
      <c r="G1560" t="n">
        <v>49830.3</v>
      </c>
      <c r="H1560" t="n">
        <v>0</v>
      </c>
      <c r="I1560" t="n">
        <v>43907</v>
      </c>
      <c r="J1560" t="n">
        <v>0</v>
      </c>
      <c r="K1560" t="n">
        <v>0</v>
      </c>
      <c r="L1560" t="n">
        <v>5056.5</v>
      </c>
      <c r="M1560" t="n">
        <v>0</v>
      </c>
      <c r="N1560" t="n">
        <v>0</v>
      </c>
      <c r="O1560" t="n">
        <v>7881.6</v>
      </c>
      <c r="P1560" t="n">
        <v>379.7</v>
      </c>
      <c r="Q1560" t="n">
        <v>502.7</v>
      </c>
    </row>
    <row r="1561">
      <c r="A1561" s="4" t="n">
        <v>45756</v>
      </c>
      <c r="B1561" t="n">
        <v>24535.2</v>
      </c>
      <c r="C1561" t="n">
        <v>26226.3</v>
      </c>
      <c r="D1561" t="n">
        <v>24345.2</v>
      </c>
      <c r="E1561" t="n">
        <v>27948.6</v>
      </c>
      <c r="F1561" t="n">
        <v>20406.7</v>
      </c>
      <c r="G1561" t="n">
        <v>40547.4</v>
      </c>
      <c r="H1561" t="n">
        <v>0</v>
      </c>
      <c r="I1561" t="n">
        <v>45391.1</v>
      </c>
      <c r="J1561" t="n">
        <v>0</v>
      </c>
      <c r="K1561" t="n">
        <v>0</v>
      </c>
      <c r="L1561" t="n">
        <v>10727.4</v>
      </c>
      <c r="M1561" t="n">
        <v>0</v>
      </c>
      <c r="N1561" t="n">
        <v>0</v>
      </c>
      <c r="O1561" t="n">
        <v>7451</v>
      </c>
      <c r="P1561" t="n">
        <v>369.6</v>
      </c>
      <c r="Q1561" t="n">
        <v>1272.4</v>
      </c>
    </row>
    <row r="1562">
      <c r="A1562" s="4" t="n">
        <v>45757</v>
      </c>
      <c r="B1562" t="n">
        <v>23595.9</v>
      </c>
      <c r="C1562" t="n">
        <v>21136.1</v>
      </c>
      <c r="D1562" t="n">
        <v>30821.1</v>
      </c>
      <c r="E1562" t="n">
        <v>24257.6</v>
      </c>
      <c r="F1562" t="n">
        <v>35798.1</v>
      </c>
      <c r="G1562" t="n">
        <v>45643.6</v>
      </c>
      <c r="H1562" t="n">
        <v>0</v>
      </c>
      <c r="I1562" t="n">
        <v>38220.8</v>
      </c>
      <c r="J1562" t="n">
        <v>0</v>
      </c>
      <c r="K1562" t="n">
        <v>0</v>
      </c>
      <c r="L1562" t="n">
        <v>1418</v>
      </c>
      <c r="M1562" t="n">
        <v>0</v>
      </c>
      <c r="N1562" t="n">
        <v>0</v>
      </c>
      <c r="O1562" t="n">
        <v>7439.8</v>
      </c>
      <c r="P1562" t="n">
        <v>359.8</v>
      </c>
      <c r="Q1562" t="n">
        <v>1267.2</v>
      </c>
    </row>
    <row r="1563">
      <c r="A1563" s="4" t="n">
        <v>45758</v>
      </c>
      <c r="B1563" t="n">
        <v>23692.7</v>
      </c>
      <c r="C1563" t="n">
        <v>24251.7</v>
      </c>
      <c r="D1563" t="n">
        <v>26557.5</v>
      </c>
      <c r="E1563" t="n">
        <v>28978.7</v>
      </c>
      <c r="F1563" t="n">
        <v>40641.3</v>
      </c>
      <c r="G1563" t="n">
        <v>42436.4</v>
      </c>
      <c r="H1563" t="n">
        <v>0</v>
      </c>
      <c r="I1563" t="n">
        <v>34412.7</v>
      </c>
      <c r="J1563" t="n">
        <v>0</v>
      </c>
      <c r="K1563" t="n">
        <v>0</v>
      </c>
      <c r="L1563" t="n">
        <v>648.8</v>
      </c>
      <c r="M1563" t="n">
        <v>0</v>
      </c>
      <c r="N1563" t="n">
        <v>0</v>
      </c>
      <c r="O1563" t="n">
        <v>8275.700000000001</v>
      </c>
      <c r="P1563" t="n">
        <v>363</v>
      </c>
      <c r="Q1563" t="n">
        <v>1265.6</v>
      </c>
    </row>
    <row r="1564">
      <c r="A1564" s="4" t="n">
        <v>45759</v>
      </c>
      <c r="B1564" t="n">
        <v>22332.4</v>
      </c>
      <c r="C1564" t="n">
        <v>18876.7</v>
      </c>
      <c r="D1564" t="n">
        <v>31874.1</v>
      </c>
      <c r="E1564" t="n">
        <v>20671.1</v>
      </c>
      <c r="F1564" t="n">
        <v>34674.7</v>
      </c>
      <c r="G1564" t="n">
        <v>49916.3</v>
      </c>
      <c r="H1564" t="n">
        <v>0</v>
      </c>
      <c r="I1564" t="n">
        <v>34148</v>
      </c>
      <c r="J1564" t="n">
        <v>0</v>
      </c>
      <c r="K1564" t="n">
        <v>0</v>
      </c>
      <c r="L1564" t="n">
        <v>345.1</v>
      </c>
      <c r="M1564" t="n">
        <v>0</v>
      </c>
      <c r="N1564" t="n">
        <v>0</v>
      </c>
      <c r="O1564" t="n">
        <v>7285.3</v>
      </c>
      <c r="P1564" t="n">
        <v>361.9</v>
      </c>
      <c r="Q1564" t="n">
        <v>1269.5</v>
      </c>
    </row>
    <row r="1565">
      <c r="A1565" s="4" t="n">
        <v>45760</v>
      </c>
      <c r="B1565" t="n">
        <v>18600.2</v>
      </c>
      <c r="C1565" t="n">
        <v>21459.3</v>
      </c>
      <c r="D1565" t="n">
        <v>35555.1</v>
      </c>
      <c r="E1565" t="n">
        <v>24716.8</v>
      </c>
      <c r="F1565" t="n">
        <v>21013.7</v>
      </c>
      <c r="G1565" t="n">
        <v>45763.4</v>
      </c>
      <c r="H1565" t="n">
        <v>0</v>
      </c>
      <c r="I1565" t="n">
        <v>34318.2</v>
      </c>
      <c r="J1565" t="n">
        <v>0</v>
      </c>
      <c r="K1565" t="n">
        <v>0</v>
      </c>
      <c r="L1565" t="n">
        <v>687</v>
      </c>
      <c r="M1565" t="n">
        <v>0</v>
      </c>
      <c r="N1565" t="n">
        <v>0</v>
      </c>
      <c r="O1565" t="n">
        <v>7862.3</v>
      </c>
      <c r="P1565" t="n">
        <v>359.9</v>
      </c>
      <c r="Q1565" t="n">
        <v>1276.5</v>
      </c>
    </row>
    <row r="1566">
      <c r="A1566" s="4" t="n">
        <v>45761</v>
      </c>
      <c r="B1566" t="n">
        <v>23188.9</v>
      </c>
      <c r="C1566" t="n">
        <v>23365.8</v>
      </c>
      <c r="D1566" t="n">
        <v>33006.6</v>
      </c>
      <c r="E1566" t="n">
        <v>26551</v>
      </c>
      <c r="F1566" t="n">
        <v>25116.1</v>
      </c>
      <c r="G1566" t="n">
        <v>50745.6</v>
      </c>
      <c r="H1566" t="n">
        <v>0</v>
      </c>
      <c r="I1566" t="n">
        <v>34137.9</v>
      </c>
      <c r="J1566" t="n">
        <v>0</v>
      </c>
      <c r="K1566" t="n">
        <v>0</v>
      </c>
      <c r="L1566" t="n">
        <v>3239.8</v>
      </c>
      <c r="M1566" t="n">
        <v>0</v>
      </c>
      <c r="N1566" t="n">
        <v>0</v>
      </c>
      <c r="O1566" t="n">
        <v>7895.6</v>
      </c>
      <c r="P1566" t="n">
        <v>360.7</v>
      </c>
      <c r="Q1566" t="n">
        <v>664.6</v>
      </c>
    </row>
    <row r="1567">
      <c r="A1567" s="4" t="n">
        <v>45762</v>
      </c>
      <c r="B1567" t="n">
        <v>22542.3</v>
      </c>
      <c r="C1567" t="n">
        <v>22746.7</v>
      </c>
      <c r="D1567" t="n">
        <v>17625.7</v>
      </c>
      <c r="E1567" t="n">
        <v>32745.4</v>
      </c>
      <c r="F1567" t="n">
        <v>32447.8</v>
      </c>
      <c r="G1567" t="n">
        <v>51265</v>
      </c>
      <c r="H1567" t="n">
        <v>0</v>
      </c>
      <c r="I1567" t="n">
        <v>40293.6</v>
      </c>
      <c r="J1567" t="n">
        <v>0</v>
      </c>
      <c r="K1567" t="n">
        <v>0</v>
      </c>
      <c r="L1567" t="n">
        <v>4460.7</v>
      </c>
      <c r="M1567" t="n">
        <v>0</v>
      </c>
      <c r="N1567" t="n">
        <v>0</v>
      </c>
      <c r="O1567" t="n">
        <v>7099.5</v>
      </c>
      <c r="P1567" t="n">
        <v>321.7</v>
      </c>
      <c r="Q1567" t="n">
        <v>667.1</v>
      </c>
    </row>
    <row r="1568">
      <c r="A1568" s="4" t="n">
        <v>45763</v>
      </c>
      <c r="B1568" t="n">
        <v>22463.4</v>
      </c>
      <c r="C1568" t="n">
        <v>23614.2</v>
      </c>
      <c r="D1568" t="n">
        <v>18826</v>
      </c>
      <c r="E1568" t="n">
        <v>33851.1</v>
      </c>
      <c r="F1568" t="n">
        <v>33097.6</v>
      </c>
      <c r="G1568" t="n">
        <v>51220.7</v>
      </c>
      <c r="H1568" t="n">
        <v>0</v>
      </c>
      <c r="I1568" t="n">
        <v>40953.8</v>
      </c>
      <c r="J1568" t="n">
        <v>0</v>
      </c>
      <c r="K1568" t="n">
        <v>0</v>
      </c>
      <c r="L1568" t="n">
        <v>2006.2</v>
      </c>
      <c r="M1568" t="n">
        <v>0</v>
      </c>
      <c r="N1568" t="n">
        <v>0</v>
      </c>
      <c r="O1568" t="n">
        <v>7546.9</v>
      </c>
      <c r="P1568" t="n">
        <v>324.9</v>
      </c>
      <c r="Q1568" t="n">
        <v>680.6</v>
      </c>
    </row>
    <row r="1569">
      <c r="A1569" s="4" t="n">
        <v>45764</v>
      </c>
      <c r="B1569" t="n">
        <v>23152.8</v>
      </c>
      <c r="C1569" t="n">
        <v>23515.3</v>
      </c>
      <c r="D1569" t="n">
        <v>13819.8</v>
      </c>
      <c r="E1569" t="n">
        <v>33173</v>
      </c>
      <c r="F1569" t="n">
        <v>32031.7</v>
      </c>
      <c r="G1569" t="n">
        <v>49915.3</v>
      </c>
      <c r="H1569" t="n">
        <v>0</v>
      </c>
      <c r="I1569" t="n">
        <v>46588.8</v>
      </c>
      <c r="J1569" t="n">
        <v>0</v>
      </c>
      <c r="K1569" t="n">
        <v>0</v>
      </c>
      <c r="L1569" t="n">
        <v>438.6</v>
      </c>
      <c r="M1569" t="n">
        <v>0</v>
      </c>
      <c r="N1569" t="n">
        <v>0</v>
      </c>
      <c r="O1569" t="n">
        <v>8037.8</v>
      </c>
      <c r="P1569" t="n">
        <v>342.3</v>
      </c>
      <c r="Q1569" t="n">
        <v>695.2</v>
      </c>
    </row>
    <row r="1570">
      <c r="A1570" s="4" t="n">
        <v>45765</v>
      </c>
      <c r="B1570" t="n">
        <v>19016.8</v>
      </c>
      <c r="C1570" t="n">
        <v>17933.9</v>
      </c>
      <c r="D1570" t="n">
        <v>15686.6</v>
      </c>
      <c r="E1570" t="n">
        <v>21554.4</v>
      </c>
      <c r="F1570" t="n">
        <v>38283.1</v>
      </c>
      <c r="G1570" t="n">
        <v>45550.2</v>
      </c>
      <c r="H1570" t="n">
        <v>0</v>
      </c>
      <c r="I1570" t="n">
        <v>43419.5</v>
      </c>
      <c r="J1570" t="n">
        <v>0</v>
      </c>
      <c r="K1570" t="n">
        <v>0</v>
      </c>
      <c r="L1570" t="n">
        <v>450</v>
      </c>
      <c r="M1570" t="n">
        <v>0</v>
      </c>
      <c r="N1570" t="n">
        <v>0</v>
      </c>
      <c r="O1570" t="n">
        <v>8183.5</v>
      </c>
      <c r="P1570" t="n">
        <v>336.6</v>
      </c>
      <c r="Q1570" t="n">
        <v>708.6</v>
      </c>
    </row>
    <row r="1571">
      <c r="A1571" s="4" t="n">
        <v>45766</v>
      </c>
      <c r="B1571" t="n">
        <v>19004.3</v>
      </c>
      <c r="C1571" t="n">
        <v>23337.5</v>
      </c>
      <c r="D1571" t="n">
        <v>18330.8</v>
      </c>
      <c r="E1571" t="n">
        <v>27589.4</v>
      </c>
      <c r="F1571" t="n">
        <v>21199.4</v>
      </c>
      <c r="G1571" t="n">
        <v>41364.1</v>
      </c>
      <c r="H1571" t="n">
        <v>0</v>
      </c>
      <c r="I1571" t="n">
        <v>46787.2</v>
      </c>
      <c r="J1571" t="n">
        <v>0</v>
      </c>
      <c r="K1571" t="n">
        <v>0</v>
      </c>
      <c r="L1571" t="n">
        <v>3317</v>
      </c>
      <c r="M1571" t="n">
        <v>0</v>
      </c>
      <c r="N1571" t="n">
        <v>0</v>
      </c>
      <c r="O1571" t="n">
        <v>8385.1</v>
      </c>
      <c r="P1571" t="n">
        <v>329.8</v>
      </c>
      <c r="Q1571" t="n">
        <v>540.9</v>
      </c>
    </row>
    <row r="1572">
      <c r="A1572" s="4" t="n">
        <v>45767</v>
      </c>
      <c r="B1572" t="n">
        <v>19098</v>
      </c>
      <c r="C1572" t="n">
        <v>22513.9</v>
      </c>
      <c r="D1572" t="n">
        <v>21029.8</v>
      </c>
      <c r="E1572" t="n">
        <v>30389</v>
      </c>
      <c r="F1572" t="n">
        <v>22206.2</v>
      </c>
      <c r="G1572" t="n">
        <v>37761.9</v>
      </c>
      <c r="H1572" t="n">
        <v>0</v>
      </c>
      <c r="I1572" t="n">
        <v>45679.9</v>
      </c>
      <c r="J1572" t="n">
        <v>0</v>
      </c>
      <c r="K1572" t="n">
        <v>0</v>
      </c>
      <c r="L1572" t="n">
        <v>3929.9</v>
      </c>
      <c r="M1572" t="n">
        <v>0</v>
      </c>
      <c r="N1572" t="n">
        <v>0</v>
      </c>
      <c r="O1572" t="n">
        <v>7166.8</v>
      </c>
      <c r="P1572" t="n">
        <v>289.4</v>
      </c>
      <c r="Q1572" t="n">
        <v>645.2</v>
      </c>
    </row>
    <row r="1573">
      <c r="A1573" s="4" t="n">
        <v>45768</v>
      </c>
      <c r="B1573" t="n">
        <v>24782.9</v>
      </c>
      <c r="C1573" t="n">
        <v>25751.3</v>
      </c>
      <c r="D1573" t="n">
        <v>21915.3</v>
      </c>
      <c r="E1573" t="n">
        <v>36697.8</v>
      </c>
      <c r="F1573" t="n">
        <v>21439.9</v>
      </c>
      <c r="G1573" t="n">
        <v>35488.7</v>
      </c>
      <c r="H1573" t="n">
        <v>0</v>
      </c>
      <c r="I1573" t="n">
        <v>53324.8</v>
      </c>
      <c r="J1573" t="n">
        <v>0</v>
      </c>
      <c r="K1573" t="n">
        <v>0</v>
      </c>
      <c r="L1573" t="n">
        <v>7084.9</v>
      </c>
      <c r="M1573" t="n">
        <v>0</v>
      </c>
      <c r="N1573" t="n">
        <v>0</v>
      </c>
      <c r="O1573" t="n">
        <v>6794.5</v>
      </c>
      <c r="P1573" t="n">
        <v>317.8</v>
      </c>
      <c r="Q1573" t="n">
        <v>475.4</v>
      </c>
    </row>
    <row r="1574">
      <c r="A1574" s="4" t="n">
        <v>45769</v>
      </c>
      <c r="B1574" t="n">
        <v>28910.7</v>
      </c>
      <c r="C1574" t="n">
        <v>20247</v>
      </c>
      <c r="D1574" t="n">
        <v>17462.3</v>
      </c>
      <c r="E1574" t="n">
        <v>31378.1</v>
      </c>
      <c r="F1574" t="n">
        <v>31448.4</v>
      </c>
      <c r="G1574" t="n">
        <v>47145.6</v>
      </c>
      <c r="H1574" t="n">
        <v>0</v>
      </c>
      <c r="I1574" t="n">
        <v>47353.4</v>
      </c>
      <c r="J1574" t="n">
        <v>0</v>
      </c>
      <c r="K1574" t="n">
        <v>0</v>
      </c>
      <c r="L1574" t="n">
        <v>3558</v>
      </c>
      <c r="M1574" t="n">
        <v>0</v>
      </c>
      <c r="N1574" t="n">
        <v>0</v>
      </c>
      <c r="O1574" t="n">
        <v>7613.8</v>
      </c>
      <c r="P1574" t="n">
        <v>307.1</v>
      </c>
      <c r="Q1574" t="n">
        <v>448.8</v>
      </c>
    </row>
    <row r="1575">
      <c r="A1575" s="4" t="n">
        <v>45770</v>
      </c>
      <c r="B1575" t="n">
        <v>33283.8</v>
      </c>
      <c r="C1575" t="n">
        <v>32152.4</v>
      </c>
      <c r="D1575" t="n">
        <v>15804.8</v>
      </c>
      <c r="E1575" t="n">
        <v>31703.7</v>
      </c>
      <c r="F1575" t="n">
        <v>18403.4</v>
      </c>
      <c r="G1575" t="n">
        <v>38274.1</v>
      </c>
      <c r="H1575" t="n">
        <v>0</v>
      </c>
      <c r="I1575" t="n">
        <v>50239.1</v>
      </c>
      <c r="J1575" t="n">
        <v>0</v>
      </c>
      <c r="K1575" t="n">
        <v>0</v>
      </c>
      <c r="L1575" t="n">
        <v>2403.1</v>
      </c>
      <c r="M1575" t="n">
        <v>0</v>
      </c>
      <c r="N1575" t="n">
        <v>0</v>
      </c>
      <c r="O1575" t="n">
        <v>8471.200000000001</v>
      </c>
      <c r="P1575" t="n">
        <v>316</v>
      </c>
      <c r="Q1575" t="n">
        <v>390.6</v>
      </c>
    </row>
    <row r="1576">
      <c r="A1576" s="4" t="n">
        <v>45771</v>
      </c>
      <c r="B1576" t="n">
        <v>29825.9</v>
      </c>
      <c r="C1576" t="n">
        <v>23101.4</v>
      </c>
      <c r="D1576" t="n">
        <v>11518.9</v>
      </c>
      <c r="E1576" t="n">
        <v>19404.1</v>
      </c>
      <c r="F1576" t="n">
        <v>48286</v>
      </c>
      <c r="G1576" t="n">
        <v>48120.4</v>
      </c>
      <c r="H1576" t="n">
        <v>0</v>
      </c>
      <c r="I1576" t="n">
        <v>36386.1</v>
      </c>
      <c r="J1576" t="n">
        <v>0</v>
      </c>
      <c r="K1576" t="n">
        <v>0</v>
      </c>
      <c r="L1576" t="n">
        <v>1191.6</v>
      </c>
      <c r="M1576" t="n">
        <v>0</v>
      </c>
      <c r="N1576" t="n">
        <v>0</v>
      </c>
      <c r="O1576" t="n">
        <v>6190.6</v>
      </c>
      <c r="P1576" t="n">
        <v>311.5</v>
      </c>
      <c r="Q1576" t="n">
        <v>586</v>
      </c>
    </row>
    <row r="1577">
      <c r="A1577" s="4" t="n">
        <v>45772</v>
      </c>
      <c r="B1577" t="n">
        <v>36141.8</v>
      </c>
      <c r="C1577" t="n">
        <v>36233.4</v>
      </c>
      <c r="D1577" t="n">
        <v>15839.7</v>
      </c>
      <c r="E1577" t="n">
        <v>22845.6</v>
      </c>
      <c r="F1577" t="n">
        <v>37910.3</v>
      </c>
      <c r="G1577" t="n">
        <v>34514.7</v>
      </c>
      <c r="H1577" t="n">
        <v>0</v>
      </c>
      <c r="I1577" t="n">
        <v>36085.8</v>
      </c>
      <c r="J1577" t="n">
        <v>0</v>
      </c>
      <c r="K1577" t="n">
        <v>0</v>
      </c>
      <c r="L1577" t="n">
        <v>351</v>
      </c>
      <c r="M1577" t="n">
        <v>0</v>
      </c>
      <c r="N1577" t="n">
        <v>0</v>
      </c>
      <c r="O1577" t="n">
        <v>6796.9</v>
      </c>
      <c r="P1577" t="n">
        <v>305.8</v>
      </c>
      <c r="Q1577" t="n">
        <v>511.3</v>
      </c>
    </row>
    <row r="1578">
      <c r="A1578" s="4" t="n">
        <v>45773</v>
      </c>
      <c r="B1578" t="n">
        <v>33880.6</v>
      </c>
      <c r="C1578" t="n">
        <v>35312.8</v>
      </c>
      <c r="D1578" t="n">
        <v>10833.2</v>
      </c>
      <c r="E1578" t="n">
        <v>19567</v>
      </c>
      <c r="F1578" t="n">
        <v>35951.2</v>
      </c>
      <c r="G1578" t="n">
        <v>39016.7</v>
      </c>
      <c r="H1578" t="n">
        <v>0</v>
      </c>
      <c r="I1578" t="n">
        <v>35581</v>
      </c>
      <c r="J1578" t="n">
        <v>0</v>
      </c>
      <c r="K1578" t="n">
        <v>0</v>
      </c>
      <c r="L1578" t="n">
        <v>148.9</v>
      </c>
      <c r="M1578" t="n">
        <v>0</v>
      </c>
      <c r="N1578" t="n">
        <v>0</v>
      </c>
      <c r="O1578" t="n">
        <v>6715.5</v>
      </c>
      <c r="P1578" t="n">
        <v>264.7</v>
      </c>
      <c r="Q1578" t="n">
        <v>595.5</v>
      </c>
    </row>
    <row r="1579">
      <c r="A1579" s="4" t="n">
        <v>45774</v>
      </c>
      <c r="B1579" t="n">
        <v>26064.2</v>
      </c>
      <c r="C1579" t="n">
        <v>27621.1</v>
      </c>
      <c r="D1579" t="n">
        <v>18420.9</v>
      </c>
      <c r="E1579" t="n">
        <v>15119.3</v>
      </c>
      <c r="F1579" t="n">
        <v>33460.1</v>
      </c>
      <c r="G1579" t="n">
        <v>42216.4</v>
      </c>
      <c r="H1579" t="n">
        <v>0</v>
      </c>
      <c r="I1579" t="n">
        <v>37305.8</v>
      </c>
      <c r="J1579" t="n">
        <v>0</v>
      </c>
      <c r="K1579" t="n">
        <v>0</v>
      </c>
      <c r="L1579" t="n">
        <v>146.2</v>
      </c>
      <c r="M1579" t="n">
        <v>0</v>
      </c>
      <c r="N1579" t="n">
        <v>0</v>
      </c>
      <c r="O1579" t="n">
        <v>5590.9</v>
      </c>
      <c r="P1579" t="n">
        <v>196.4</v>
      </c>
      <c r="Q1579" t="n">
        <v>630.7</v>
      </c>
    </row>
    <row r="1580">
      <c r="A1580" s="4" t="n">
        <v>45775</v>
      </c>
      <c r="B1580" t="n">
        <v>31660.5</v>
      </c>
      <c r="C1580" t="n">
        <v>26985</v>
      </c>
      <c r="D1580" t="n">
        <v>22954.8</v>
      </c>
      <c r="E1580" t="n">
        <v>16082.4</v>
      </c>
      <c r="F1580" t="n">
        <v>31102.6</v>
      </c>
      <c r="G1580" t="n">
        <v>54300.3</v>
      </c>
      <c r="H1580" t="n">
        <v>0</v>
      </c>
      <c r="I1580" t="n">
        <v>39729.8</v>
      </c>
      <c r="J1580" t="n">
        <v>0</v>
      </c>
      <c r="K1580" t="n">
        <v>0</v>
      </c>
      <c r="L1580" t="n">
        <v>425.4</v>
      </c>
      <c r="M1580" t="n">
        <v>0</v>
      </c>
      <c r="N1580" t="n">
        <v>0</v>
      </c>
      <c r="O1580" t="n">
        <v>5450.9</v>
      </c>
      <c r="P1580" t="n">
        <v>199.5</v>
      </c>
      <c r="Q1580" t="n">
        <v>541.4</v>
      </c>
    </row>
    <row r="1581">
      <c r="A1581" s="4" t="n">
        <v>45776</v>
      </c>
      <c r="B1581" t="n">
        <v>32414.4</v>
      </c>
      <c r="C1581" t="n">
        <v>34838.7</v>
      </c>
      <c r="D1581" t="n">
        <v>22835.1</v>
      </c>
      <c r="E1581" t="n">
        <v>19667.4</v>
      </c>
      <c r="F1581" t="n">
        <v>18130.1</v>
      </c>
      <c r="G1581" t="n">
        <v>49481.9</v>
      </c>
      <c r="H1581" t="n">
        <v>0</v>
      </c>
      <c r="I1581" t="n">
        <v>45652.3</v>
      </c>
      <c r="J1581" t="n">
        <v>0</v>
      </c>
      <c r="K1581" t="n">
        <v>0</v>
      </c>
      <c r="L1581" t="n">
        <v>3282.3</v>
      </c>
      <c r="M1581" t="n">
        <v>0</v>
      </c>
      <c r="N1581" t="n">
        <v>0</v>
      </c>
      <c r="O1581" t="n">
        <v>6854.4</v>
      </c>
      <c r="P1581" t="n">
        <v>284.5</v>
      </c>
      <c r="Q1581" t="n">
        <v>541.6</v>
      </c>
    </row>
    <row r="1582">
      <c r="A1582" s="4" t="n">
        <v>45777</v>
      </c>
      <c r="B1582" t="n">
        <v>32446.8</v>
      </c>
      <c r="C1582" t="n">
        <v>29837.4</v>
      </c>
      <c r="D1582" t="n">
        <v>24108</v>
      </c>
      <c r="E1582" t="n">
        <v>21017.2</v>
      </c>
      <c r="F1582" t="n">
        <v>27544.5</v>
      </c>
      <c r="G1582" t="n">
        <v>44194.6</v>
      </c>
      <c r="H1582" t="n">
        <v>0</v>
      </c>
      <c r="I1582" t="n">
        <v>46570.5</v>
      </c>
      <c r="J1582" t="n">
        <v>0</v>
      </c>
      <c r="K1582" t="n">
        <v>0</v>
      </c>
      <c r="L1582" t="n">
        <v>2586.4</v>
      </c>
      <c r="M1582" t="n">
        <v>0</v>
      </c>
      <c r="N1582" t="n">
        <v>0</v>
      </c>
      <c r="O1582" t="n">
        <v>7036.1</v>
      </c>
      <c r="P1582" t="n">
        <v>396.1</v>
      </c>
      <c r="Q1582" t="n">
        <v>396.1</v>
      </c>
    </row>
    <row r="1583">
      <c r="A1583" s="4" t="n">
        <v>45778</v>
      </c>
      <c r="B1583" t="n">
        <v>24507.5</v>
      </c>
      <c r="C1583" t="n">
        <v>24642.8</v>
      </c>
      <c r="D1583" t="n">
        <v>20500.5</v>
      </c>
      <c r="E1583" t="n">
        <v>16487.8</v>
      </c>
      <c r="F1583" t="n">
        <v>33712.8</v>
      </c>
      <c r="G1583" t="n">
        <v>40048.8</v>
      </c>
      <c r="H1583" t="n">
        <v>0</v>
      </c>
      <c r="I1583" t="n">
        <v>40086.1</v>
      </c>
      <c r="J1583" t="n">
        <v>0</v>
      </c>
      <c r="K1583" t="n">
        <v>0</v>
      </c>
      <c r="L1583" t="n">
        <v>488.8</v>
      </c>
      <c r="M1583" t="n">
        <v>0</v>
      </c>
      <c r="N1583" t="n">
        <v>0</v>
      </c>
      <c r="O1583" t="n">
        <v>7015.9</v>
      </c>
      <c r="P1583" t="n">
        <v>417.3</v>
      </c>
      <c r="Q1583" t="n">
        <v>493.8</v>
      </c>
    </row>
    <row r="1584">
      <c r="A1584" s="4" t="n">
        <v>45779</v>
      </c>
      <c r="B1584" t="n">
        <v>28250.9</v>
      </c>
      <c r="C1584" t="n">
        <v>28131.9</v>
      </c>
      <c r="D1584" t="n">
        <v>21751.2</v>
      </c>
      <c r="E1584" t="n">
        <v>15225.5</v>
      </c>
      <c r="F1584" t="n">
        <v>31529.6</v>
      </c>
      <c r="G1584" t="n">
        <v>51345.6</v>
      </c>
      <c r="H1584" t="n">
        <v>0</v>
      </c>
      <c r="I1584" t="n">
        <v>44380.8</v>
      </c>
      <c r="J1584" t="n">
        <v>0</v>
      </c>
      <c r="K1584" t="n">
        <v>0</v>
      </c>
      <c r="L1584" t="n">
        <v>295.9</v>
      </c>
      <c r="M1584" t="n">
        <v>0</v>
      </c>
      <c r="N1584" t="n">
        <v>0</v>
      </c>
      <c r="O1584" t="n">
        <v>6658.8</v>
      </c>
      <c r="P1584" t="n">
        <v>378</v>
      </c>
      <c r="Q1584" t="n">
        <v>539.8</v>
      </c>
    </row>
    <row r="1585">
      <c r="A1585" s="4" t="n">
        <v>45780</v>
      </c>
      <c r="B1585" t="n">
        <v>28811</v>
      </c>
      <c r="C1585" t="n">
        <v>30420.5</v>
      </c>
      <c r="D1585" t="n">
        <v>17863.7</v>
      </c>
      <c r="E1585" t="n">
        <v>15603.9</v>
      </c>
      <c r="F1585" t="n">
        <v>25431.3</v>
      </c>
      <c r="G1585" t="n">
        <v>52112.5</v>
      </c>
      <c r="H1585" t="n">
        <v>0</v>
      </c>
      <c r="I1585" t="n">
        <v>44949.7</v>
      </c>
      <c r="J1585" t="n">
        <v>0</v>
      </c>
      <c r="K1585" t="n">
        <v>0</v>
      </c>
      <c r="L1585" t="n">
        <v>474.1</v>
      </c>
      <c r="M1585" t="n">
        <v>0</v>
      </c>
      <c r="N1585" t="n">
        <v>0</v>
      </c>
      <c r="O1585" t="n">
        <v>6773.2</v>
      </c>
      <c r="P1585" t="n">
        <v>349.9</v>
      </c>
      <c r="Q1585" t="n">
        <v>543</v>
      </c>
    </row>
    <row r="1586">
      <c r="A1586" s="4" t="n">
        <v>45781</v>
      </c>
      <c r="B1586" t="n">
        <v>26093.5</v>
      </c>
      <c r="C1586" t="n">
        <v>31442.8</v>
      </c>
      <c r="D1586" t="n">
        <v>15312.4</v>
      </c>
      <c r="E1586" t="n">
        <v>12840.6</v>
      </c>
      <c r="F1586" t="n">
        <v>28786.3</v>
      </c>
      <c r="G1586" t="n">
        <v>49711.4</v>
      </c>
      <c r="H1586" t="n">
        <v>0</v>
      </c>
      <c r="I1586" t="n">
        <v>43924.2</v>
      </c>
      <c r="J1586" t="n">
        <v>0</v>
      </c>
      <c r="K1586" t="n">
        <v>0</v>
      </c>
      <c r="L1586" t="n">
        <v>64.90000000000001</v>
      </c>
      <c r="M1586" t="n">
        <v>0</v>
      </c>
      <c r="N1586" t="n">
        <v>0</v>
      </c>
      <c r="O1586" t="n">
        <v>7396.2</v>
      </c>
      <c r="P1586" t="n">
        <v>351.3</v>
      </c>
      <c r="Q1586" t="n">
        <v>542.6</v>
      </c>
    </row>
    <row r="1587">
      <c r="A1587" s="4" t="n">
        <v>45782</v>
      </c>
      <c r="B1587" t="n">
        <v>30015.4</v>
      </c>
      <c r="C1587" t="n">
        <v>29263</v>
      </c>
      <c r="D1587" t="n">
        <v>25281.7</v>
      </c>
      <c r="E1587" t="n">
        <v>16789.6</v>
      </c>
      <c r="F1587" t="n">
        <v>24500.3</v>
      </c>
      <c r="G1587" t="n">
        <v>52040.8</v>
      </c>
      <c r="H1587" t="n">
        <v>0</v>
      </c>
      <c r="I1587" t="n">
        <v>47881.7</v>
      </c>
      <c r="J1587" t="n">
        <v>0</v>
      </c>
      <c r="K1587" t="n">
        <v>0</v>
      </c>
      <c r="L1587" t="n">
        <v>225.5</v>
      </c>
      <c r="M1587" t="n">
        <v>0</v>
      </c>
      <c r="N1587" t="n">
        <v>0</v>
      </c>
      <c r="O1587" t="n">
        <v>7443.5</v>
      </c>
      <c r="P1587" t="n">
        <v>346</v>
      </c>
      <c r="Q1587" t="n">
        <v>541.2</v>
      </c>
    </row>
    <row r="1588">
      <c r="A1588" s="4" t="n">
        <v>45783</v>
      </c>
      <c r="B1588" t="n">
        <v>31527</v>
      </c>
      <c r="C1588" t="n">
        <v>34405.3</v>
      </c>
      <c r="D1588" t="n">
        <v>19752.7</v>
      </c>
      <c r="E1588" t="n">
        <v>23931.1</v>
      </c>
      <c r="F1588" t="n">
        <v>29908.8</v>
      </c>
      <c r="G1588" t="n">
        <v>44141</v>
      </c>
      <c r="H1588" t="n">
        <v>0</v>
      </c>
      <c r="I1588" t="n">
        <v>46801.2</v>
      </c>
      <c r="J1588" t="n">
        <v>0</v>
      </c>
      <c r="K1588" t="n">
        <v>0</v>
      </c>
      <c r="L1588" t="n">
        <v>434.9</v>
      </c>
      <c r="M1588" t="n">
        <v>0</v>
      </c>
      <c r="N1588" t="n">
        <v>0</v>
      </c>
      <c r="O1588" t="n">
        <v>7486.8</v>
      </c>
      <c r="P1588" t="n">
        <v>348.9</v>
      </c>
      <c r="Q1588" t="n">
        <v>370.9</v>
      </c>
    </row>
    <row r="1589">
      <c r="A1589" s="4" t="n">
        <v>45784</v>
      </c>
      <c r="B1589" t="n">
        <v>33293.8</v>
      </c>
      <c r="C1589" t="n">
        <v>35751.1</v>
      </c>
      <c r="D1589" t="n">
        <v>26528.5</v>
      </c>
      <c r="E1589" t="n">
        <v>22545.6</v>
      </c>
      <c r="F1589" t="n">
        <v>27175.4</v>
      </c>
      <c r="G1589" t="n">
        <v>35769.7</v>
      </c>
      <c r="H1589" t="n">
        <v>0</v>
      </c>
      <c r="I1589" t="n">
        <v>47505.3</v>
      </c>
      <c r="J1589" t="n">
        <v>0</v>
      </c>
      <c r="K1589" t="n">
        <v>0</v>
      </c>
      <c r="L1589" t="n">
        <v>398.6</v>
      </c>
      <c r="M1589" t="n">
        <v>0</v>
      </c>
      <c r="N1589" t="n">
        <v>0</v>
      </c>
      <c r="O1589" t="n">
        <v>6878</v>
      </c>
      <c r="P1589" t="n">
        <v>336.2</v>
      </c>
      <c r="Q1589" t="n">
        <v>542.8</v>
      </c>
    </row>
    <row r="1590">
      <c r="A1590" s="4" t="n">
        <v>45785</v>
      </c>
      <c r="B1590" t="n">
        <v>35527.4</v>
      </c>
      <c r="C1590" t="n">
        <v>37593.4</v>
      </c>
      <c r="D1590" t="n">
        <v>33714.1</v>
      </c>
      <c r="E1590" t="n">
        <v>23615.6</v>
      </c>
      <c r="F1590" t="n">
        <v>22787.3</v>
      </c>
      <c r="G1590" t="n">
        <v>29833.4</v>
      </c>
      <c r="H1590" t="n">
        <v>0</v>
      </c>
      <c r="I1590" t="n">
        <v>46467</v>
      </c>
      <c r="J1590" t="n">
        <v>0</v>
      </c>
      <c r="K1590" t="n">
        <v>0</v>
      </c>
      <c r="L1590" t="n">
        <v>1130.4</v>
      </c>
      <c r="M1590" t="n">
        <v>0</v>
      </c>
      <c r="N1590" t="n">
        <v>0</v>
      </c>
      <c r="O1590" t="n">
        <v>7567.9</v>
      </c>
      <c r="P1590" t="n">
        <v>338</v>
      </c>
      <c r="Q1590" t="n">
        <v>547.9</v>
      </c>
    </row>
    <row r="1591">
      <c r="A1591" s="4" t="n">
        <v>45786</v>
      </c>
      <c r="B1591" t="n">
        <v>31512</v>
      </c>
      <c r="C1591" t="n">
        <v>26921.6</v>
      </c>
      <c r="D1591" t="n">
        <v>28079.4</v>
      </c>
      <c r="E1591" t="n">
        <v>19203.8</v>
      </c>
      <c r="F1591" t="n">
        <v>34060.4</v>
      </c>
      <c r="G1591" t="n">
        <v>38432.8</v>
      </c>
      <c r="H1591" t="n">
        <v>0</v>
      </c>
      <c r="I1591" t="n">
        <v>44708.5</v>
      </c>
      <c r="J1591" t="n">
        <v>0</v>
      </c>
      <c r="K1591" t="n">
        <v>0</v>
      </c>
      <c r="L1591" t="n">
        <v>85.59999999999999</v>
      </c>
      <c r="M1591" t="n">
        <v>0</v>
      </c>
      <c r="N1591" t="n">
        <v>0</v>
      </c>
      <c r="O1591" t="n">
        <v>7958.4</v>
      </c>
      <c r="P1591" t="n">
        <v>357</v>
      </c>
      <c r="Q1591" t="n">
        <v>544.3</v>
      </c>
    </row>
    <row r="1592">
      <c r="A1592" s="4" t="n">
        <v>45787</v>
      </c>
      <c r="B1592" t="n">
        <v>30504.9</v>
      </c>
      <c r="C1592" t="n">
        <v>25189.9</v>
      </c>
      <c r="D1592" t="n">
        <v>19439.1</v>
      </c>
      <c r="E1592" t="n">
        <v>18036.6</v>
      </c>
      <c r="F1592" t="n">
        <v>31308.2</v>
      </c>
      <c r="G1592" t="n">
        <v>42769.8</v>
      </c>
      <c r="H1592" t="n">
        <v>0</v>
      </c>
      <c r="I1592" t="n">
        <v>44656.4</v>
      </c>
      <c r="J1592" t="n">
        <v>0</v>
      </c>
      <c r="K1592" t="n">
        <v>0</v>
      </c>
      <c r="L1592" t="n">
        <v>226.9</v>
      </c>
      <c r="M1592" t="n">
        <v>0</v>
      </c>
      <c r="N1592" t="n">
        <v>0</v>
      </c>
      <c r="O1592" t="n">
        <v>7384.3</v>
      </c>
      <c r="P1592" t="n">
        <v>351.8</v>
      </c>
      <c r="Q1592" t="n">
        <v>537.2</v>
      </c>
    </row>
    <row r="1593">
      <c r="A1593" s="4" t="n">
        <v>45788</v>
      </c>
      <c r="B1593" t="n">
        <v>31253</v>
      </c>
      <c r="C1593" t="n">
        <v>30793.1</v>
      </c>
      <c r="D1593" t="n">
        <v>23938.1</v>
      </c>
      <c r="E1593" t="n">
        <v>19193.1</v>
      </c>
      <c r="F1593" t="n">
        <v>16347.4</v>
      </c>
      <c r="G1593" t="n">
        <v>36832.5</v>
      </c>
      <c r="H1593" t="n">
        <v>0</v>
      </c>
      <c r="I1593" t="n">
        <v>44073.8</v>
      </c>
      <c r="J1593" t="n">
        <v>0</v>
      </c>
      <c r="K1593" t="n">
        <v>0</v>
      </c>
      <c r="L1593" t="n">
        <v>274.2</v>
      </c>
      <c r="M1593" t="n">
        <v>0</v>
      </c>
      <c r="N1593" t="n">
        <v>0</v>
      </c>
      <c r="O1593" t="n">
        <v>7572</v>
      </c>
      <c r="P1593" t="n">
        <v>343.3</v>
      </c>
      <c r="Q1593" t="n">
        <v>538.4</v>
      </c>
    </row>
    <row r="1594">
      <c r="A1594" s="4" t="n">
        <v>45789</v>
      </c>
      <c r="B1594" t="n">
        <v>29299.5</v>
      </c>
      <c r="C1594" t="n">
        <v>30643</v>
      </c>
      <c r="D1594" t="n">
        <v>26782.7</v>
      </c>
      <c r="E1594" t="n">
        <v>18014.3</v>
      </c>
      <c r="F1594" t="n">
        <v>27896.2</v>
      </c>
      <c r="G1594" t="n">
        <v>46707.6</v>
      </c>
      <c r="H1594" t="n">
        <v>0</v>
      </c>
      <c r="I1594" t="n">
        <v>43348.5</v>
      </c>
      <c r="J1594" t="n">
        <v>0</v>
      </c>
      <c r="K1594" t="n">
        <v>0</v>
      </c>
      <c r="L1594" t="n">
        <v>348.1</v>
      </c>
      <c r="M1594" t="n">
        <v>0</v>
      </c>
      <c r="N1594" t="n">
        <v>0</v>
      </c>
      <c r="O1594" t="n">
        <v>7480.8</v>
      </c>
      <c r="P1594" t="n">
        <v>346</v>
      </c>
      <c r="Q1594" t="n">
        <v>1390.5</v>
      </c>
    </row>
    <row r="1595">
      <c r="A1595" s="4" t="n">
        <v>45790</v>
      </c>
      <c r="B1595" t="n">
        <v>30438.2</v>
      </c>
      <c r="C1595" t="n">
        <v>33039.5</v>
      </c>
      <c r="D1595" t="n">
        <v>36298.4</v>
      </c>
      <c r="E1595" t="n">
        <v>15485.2</v>
      </c>
      <c r="F1595" t="n">
        <v>19344.4</v>
      </c>
      <c r="G1595" t="n">
        <v>44066.5</v>
      </c>
      <c r="H1595" t="n">
        <v>0</v>
      </c>
      <c r="I1595" t="n">
        <v>45032.2</v>
      </c>
      <c r="J1595" t="n">
        <v>0</v>
      </c>
      <c r="K1595" t="n">
        <v>0</v>
      </c>
      <c r="L1595" t="n">
        <v>197.4</v>
      </c>
      <c r="M1595" t="n">
        <v>0</v>
      </c>
      <c r="N1595" t="n">
        <v>0</v>
      </c>
      <c r="O1595" t="n">
        <v>8507.4</v>
      </c>
      <c r="P1595" t="n">
        <v>345.2</v>
      </c>
      <c r="Q1595" t="n">
        <v>1403.2</v>
      </c>
    </row>
    <row r="1596">
      <c r="A1596" s="4" t="n">
        <v>45791</v>
      </c>
      <c r="B1596" t="n">
        <v>29637.2</v>
      </c>
      <c r="C1596" t="n">
        <v>30791.4</v>
      </c>
      <c r="D1596" t="n">
        <v>33598</v>
      </c>
      <c r="E1596" t="n">
        <v>14472.9</v>
      </c>
      <c r="F1596" t="n">
        <v>28987.5</v>
      </c>
      <c r="G1596" t="n">
        <v>36649.2</v>
      </c>
      <c r="H1596" t="n">
        <v>0</v>
      </c>
      <c r="I1596" t="n">
        <v>47123.1</v>
      </c>
      <c r="J1596" t="n">
        <v>0</v>
      </c>
      <c r="K1596" t="n">
        <v>0</v>
      </c>
      <c r="L1596" t="n">
        <v>146</v>
      </c>
      <c r="M1596" t="n">
        <v>0</v>
      </c>
      <c r="N1596" t="n">
        <v>0</v>
      </c>
      <c r="O1596" t="n">
        <v>7582.3</v>
      </c>
      <c r="P1596" t="n">
        <v>346.8</v>
      </c>
      <c r="Q1596" t="n">
        <v>411.4</v>
      </c>
    </row>
    <row r="1597">
      <c r="A1597" s="4" t="n">
        <v>45792</v>
      </c>
      <c r="B1597" t="n">
        <v>29682.7</v>
      </c>
      <c r="C1597" t="n">
        <v>33201.8</v>
      </c>
      <c r="D1597" t="n">
        <v>40994.6</v>
      </c>
      <c r="E1597" t="n">
        <v>13592.5</v>
      </c>
      <c r="F1597" t="n">
        <v>17404.9</v>
      </c>
      <c r="G1597" t="n">
        <v>39106.1</v>
      </c>
      <c r="H1597" t="n">
        <v>0</v>
      </c>
      <c r="I1597" t="n">
        <v>46426.4</v>
      </c>
      <c r="J1597" t="n">
        <v>0</v>
      </c>
      <c r="K1597" t="n">
        <v>0</v>
      </c>
      <c r="L1597" t="n">
        <v>345.6</v>
      </c>
      <c r="M1597" t="n">
        <v>0</v>
      </c>
      <c r="N1597" t="n">
        <v>0</v>
      </c>
      <c r="O1597" t="n">
        <v>7500.1</v>
      </c>
      <c r="P1597" t="n">
        <v>348.8</v>
      </c>
      <c r="Q1597" t="n">
        <v>312.4</v>
      </c>
    </row>
    <row r="1598">
      <c r="A1598" s="4" t="n">
        <v>45793</v>
      </c>
      <c r="B1598" t="n">
        <v>28832.2</v>
      </c>
      <c r="C1598" t="n">
        <v>28202</v>
      </c>
      <c r="D1598" t="n">
        <v>33442.3</v>
      </c>
      <c r="E1598" t="n">
        <v>11695.1</v>
      </c>
      <c r="F1598" t="n">
        <v>34377.2</v>
      </c>
      <c r="G1598" t="n">
        <v>43449.7</v>
      </c>
      <c r="H1598" t="n">
        <v>0</v>
      </c>
      <c r="I1598" t="n">
        <v>47299.6</v>
      </c>
      <c r="J1598" t="n">
        <v>0</v>
      </c>
      <c r="K1598" t="n">
        <v>0</v>
      </c>
      <c r="L1598" t="n">
        <v>490.5</v>
      </c>
      <c r="M1598" t="n">
        <v>0</v>
      </c>
      <c r="N1598" t="n">
        <v>0</v>
      </c>
      <c r="O1598" t="n">
        <v>6649.8</v>
      </c>
      <c r="P1598" t="n">
        <v>357</v>
      </c>
      <c r="Q1598" t="n">
        <v>531.4</v>
      </c>
    </row>
    <row r="1599">
      <c r="A1599" s="4" t="n">
        <v>45794</v>
      </c>
      <c r="B1599" t="n">
        <v>28958.2</v>
      </c>
      <c r="C1599" t="n">
        <v>33608.4</v>
      </c>
      <c r="D1599" t="n">
        <v>28374.4</v>
      </c>
      <c r="E1599" t="n">
        <v>12318.6</v>
      </c>
      <c r="F1599" t="n">
        <v>33156.7</v>
      </c>
      <c r="G1599" t="n">
        <v>38523.5</v>
      </c>
      <c r="H1599" t="n">
        <v>0</v>
      </c>
      <c r="I1599" t="n">
        <v>48624.7</v>
      </c>
      <c r="J1599" t="n">
        <v>0</v>
      </c>
      <c r="K1599" t="n">
        <v>0</v>
      </c>
      <c r="L1599" t="n">
        <v>404.5</v>
      </c>
      <c r="M1599" t="n">
        <v>0</v>
      </c>
      <c r="N1599" t="n">
        <v>0</v>
      </c>
      <c r="O1599" t="n">
        <v>7447.5</v>
      </c>
      <c r="P1599" t="n">
        <v>366.2</v>
      </c>
      <c r="Q1599" t="n">
        <v>981.3</v>
      </c>
    </row>
    <row r="1600">
      <c r="A1600" s="4" t="n">
        <v>45795</v>
      </c>
      <c r="B1600" t="n">
        <v>27003.4</v>
      </c>
      <c r="C1600" t="n">
        <v>36409.3</v>
      </c>
      <c r="D1600" t="n">
        <v>35288.8</v>
      </c>
      <c r="E1600" t="n">
        <v>12338.6</v>
      </c>
      <c r="F1600" t="n">
        <v>23851.3</v>
      </c>
      <c r="G1600" t="n">
        <v>30323.7</v>
      </c>
      <c r="H1600" t="n">
        <v>0</v>
      </c>
      <c r="I1600" t="n">
        <v>48400.7</v>
      </c>
      <c r="J1600" t="n">
        <v>0</v>
      </c>
      <c r="K1600" t="n">
        <v>0</v>
      </c>
      <c r="L1600" t="n">
        <v>317.9</v>
      </c>
      <c r="M1600" t="n">
        <v>0</v>
      </c>
      <c r="N1600" t="n">
        <v>0</v>
      </c>
      <c r="O1600" t="n">
        <v>8201.299999999999</v>
      </c>
      <c r="P1600" t="n">
        <v>365.5</v>
      </c>
      <c r="Q1600" t="n">
        <v>1228.5</v>
      </c>
    </row>
    <row r="1601">
      <c r="A1601" s="4" t="n">
        <v>45796</v>
      </c>
      <c r="B1601" t="n">
        <v>32500.9</v>
      </c>
      <c r="C1601" t="n">
        <v>29848.2</v>
      </c>
      <c r="D1601" t="n">
        <v>29986.9</v>
      </c>
      <c r="E1601" t="n">
        <v>19331.1</v>
      </c>
      <c r="F1601" t="n">
        <v>20931.3</v>
      </c>
      <c r="G1601" t="n">
        <v>47732.8</v>
      </c>
      <c r="H1601" t="n">
        <v>0</v>
      </c>
      <c r="I1601" t="n">
        <v>43714.7</v>
      </c>
      <c r="J1601" t="n">
        <v>0</v>
      </c>
      <c r="K1601" t="n">
        <v>0</v>
      </c>
      <c r="L1601" t="n">
        <v>259.7</v>
      </c>
      <c r="M1601" t="n">
        <v>0</v>
      </c>
      <c r="N1601" t="n">
        <v>0</v>
      </c>
      <c r="O1601" t="n">
        <v>7256.3</v>
      </c>
      <c r="P1601" t="n">
        <v>403.5</v>
      </c>
      <c r="Q1601" t="n">
        <v>679.8</v>
      </c>
    </row>
    <row r="1602">
      <c r="A1602" s="4" t="n">
        <v>45797</v>
      </c>
      <c r="B1602" t="n">
        <v>30719.2</v>
      </c>
      <c r="C1602" t="n">
        <v>30435.4</v>
      </c>
      <c r="D1602" t="n">
        <v>27522.7</v>
      </c>
      <c r="E1602" t="n">
        <v>17130.9</v>
      </c>
      <c r="F1602" t="n">
        <v>25383</v>
      </c>
      <c r="G1602" t="n">
        <v>44977.6</v>
      </c>
      <c r="H1602" t="n">
        <v>0</v>
      </c>
      <c r="I1602" t="n">
        <v>46689.1</v>
      </c>
      <c r="J1602" t="n">
        <v>0</v>
      </c>
      <c r="K1602" t="n">
        <v>0</v>
      </c>
      <c r="L1602" t="n">
        <v>552.8</v>
      </c>
      <c r="M1602" t="n">
        <v>0</v>
      </c>
      <c r="N1602" t="n">
        <v>0</v>
      </c>
      <c r="O1602" t="n">
        <v>7400.9</v>
      </c>
      <c r="P1602" t="n">
        <v>324.2</v>
      </c>
      <c r="Q1602" t="n">
        <v>658.2</v>
      </c>
    </row>
    <row r="1603">
      <c r="A1603" s="4" t="n">
        <v>45798</v>
      </c>
      <c r="B1603" t="n">
        <v>27390.4</v>
      </c>
      <c r="C1603" t="n">
        <v>25164.3</v>
      </c>
      <c r="D1603" t="n">
        <v>17955.3</v>
      </c>
      <c r="E1603" t="n">
        <v>15741.8</v>
      </c>
      <c r="F1603" t="n">
        <v>31032.2</v>
      </c>
      <c r="G1603" t="n">
        <v>48344.5</v>
      </c>
      <c r="H1603" t="n">
        <v>0</v>
      </c>
      <c r="I1603" t="n">
        <v>46525.2</v>
      </c>
      <c r="J1603" t="n">
        <v>0</v>
      </c>
      <c r="K1603" t="n">
        <v>0</v>
      </c>
      <c r="L1603" t="n">
        <v>161.6</v>
      </c>
      <c r="M1603" t="n">
        <v>0</v>
      </c>
      <c r="N1603" t="n">
        <v>0</v>
      </c>
      <c r="O1603" t="n">
        <v>7591.6</v>
      </c>
      <c r="P1603" t="n">
        <v>324.6</v>
      </c>
      <c r="Q1603" t="n">
        <v>639</v>
      </c>
    </row>
    <row r="1604">
      <c r="A1604" s="4" t="n">
        <v>45799</v>
      </c>
      <c r="B1604" t="n">
        <v>32040.9</v>
      </c>
      <c r="C1604" t="n">
        <v>32748</v>
      </c>
      <c r="D1604" t="n">
        <v>36335</v>
      </c>
      <c r="E1604" t="n">
        <v>12266.2</v>
      </c>
      <c r="F1604" t="n">
        <v>20046.3</v>
      </c>
      <c r="G1604" t="n">
        <v>44465.3</v>
      </c>
      <c r="H1604" t="n">
        <v>0</v>
      </c>
      <c r="I1604" t="n">
        <v>50093.4</v>
      </c>
      <c r="J1604" t="n">
        <v>0</v>
      </c>
      <c r="K1604" t="n">
        <v>0</v>
      </c>
      <c r="L1604" t="n">
        <v>758.9</v>
      </c>
      <c r="M1604" t="n">
        <v>0</v>
      </c>
      <c r="N1604" t="n">
        <v>0</v>
      </c>
      <c r="O1604" t="n">
        <v>7464.2</v>
      </c>
      <c r="P1604" t="n">
        <v>367</v>
      </c>
      <c r="Q1604" t="n">
        <v>618.1</v>
      </c>
    </row>
    <row r="1605">
      <c r="A1605" s="4" t="n">
        <v>45800</v>
      </c>
      <c r="B1605" t="n">
        <v>32326.1</v>
      </c>
      <c r="C1605" t="n">
        <v>35534.4</v>
      </c>
      <c r="D1605" t="n">
        <v>31869.3</v>
      </c>
      <c r="E1605" t="n">
        <v>21836.8</v>
      </c>
      <c r="F1605" t="n">
        <v>19140.7</v>
      </c>
      <c r="G1605" t="n">
        <v>41202.5</v>
      </c>
      <c r="H1605" t="n">
        <v>0</v>
      </c>
      <c r="I1605" t="n">
        <v>52115.6</v>
      </c>
      <c r="J1605" t="n">
        <v>0</v>
      </c>
      <c r="K1605" t="n">
        <v>0</v>
      </c>
      <c r="L1605" t="n">
        <v>282.2</v>
      </c>
      <c r="M1605" t="n">
        <v>0</v>
      </c>
      <c r="N1605" t="n">
        <v>0</v>
      </c>
      <c r="O1605" t="n">
        <v>7928.2</v>
      </c>
      <c r="P1605" t="n">
        <v>406.2</v>
      </c>
      <c r="Q1605" t="n">
        <v>534.3</v>
      </c>
    </row>
    <row r="1606">
      <c r="A1606" s="4" t="n">
        <v>45801</v>
      </c>
      <c r="B1606" t="n">
        <v>29550.6</v>
      </c>
      <c r="C1606" t="n">
        <v>29823</v>
      </c>
      <c r="D1606" t="n">
        <v>29427.2</v>
      </c>
      <c r="E1606" t="n">
        <v>16376.2</v>
      </c>
      <c r="F1606" t="n">
        <v>23992.3</v>
      </c>
      <c r="G1606" t="n">
        <v>46471.2</v>
      </c>
      <c r="H1606" t="n">
        <v>0</v>
      </c>
      <c r="I1606" t="n">
        <v>42725.7</v>
      </c>
      <c r="J1606" t="n">
        <v>0</v>
      </c>
      <c r="K1606" t="n">
        <v>0</v>
      </c>
      <c r="L1606" t="n">
        <v>325.5</v>
      </c>
      <c r="M1606" t="n">
        <v>0</v>
      </c>
      <c r="N1606" t="n">
        <v>0</v>
      </c>
      <c r="O1606" t="n">
        <v>7494.1</v>
      </c>
      <c r="P1606" t="n">
        <v>404.1</v>
      </c>
      <c r="Q1606" t="n">
        <v>646.5</v>
      </c>
    </row>
    <row r="1607">
      <c r="A1607" s="4" t="n">
        <v>45802</v>
      </c>
      <c r="B1607" t="n">
        <v>26573.7</v>
      </c>
      <c r="C1607" t="n">
        <v>28490.5</v>
      </c>
      <c r="D1607" t="n">
        <v>16017.8</v>
      </c>
      <c r="E1607" t="n">
        <v>15969.8</v>
      </c>
      <c r="F1607" t="n">
        <v>39264.3</v>
      </c>
      <c r="G1607" t="n">
        <v>42312.9</v>
      </c>
      <c r="H1607" t="n">
        <v>0</v>
      </c>
      <c r="I1607" t="n">
        <v>45711.7</v>
      </c>
      <c r="J1607" t="n">
        <v>0</v>
      </c>
      <c r="K1607" t="n">
        <v>0</v>
      </c>
      <c r="L1607" t="n">
        <v>448.5</v>
      </c>
      <c r="M1607" t="n">
        <v>0</v>
      </c>
      <c r="N1607" t="n">
        <v>0</v>
      </c>
      <c r="O1607" t="n">
        <v>6850.6</v>
      </c>
      <c r="P1607" t="n">
        <v>412.7</v>
      </c>
      <c r="Q1607" t="n">
        <v>707.2</v>
      </c>
    </row>
    <row r="1608">
      <c r="A1608" s="4" t="n">
        <v>45803</v>
      </c>
      <c r="B1608" t="n">
        <v>37062.3</v>
      </c>
      <c r="C1608" t="n">
        <v>39882.3</v>
      </c>
      <c r="D1608" t="n">
        <v>35004</v>
      </c>
      <c r="E1608" t="n">
        <v>7464.2</v>
      </c>
      <c r="F1608" t="n">
        <v>28068.1</v>
      </c>
      <c r="G1608" t="n">
        <v>39763.6</v>
      </c>
      <c r="H1608" t="n">
        <v>0</v>
      </c>
      <c r="I1608" t="n">
        <v>50493</v>
      </c>
      <c r="J1608" t="n">
        <v>0</v>
      </c>
      <c r="K1608" t="n">
        <v>0</v>
      </c>
      <c r="L1608" t="n">
        <v>349.8</v>
      </c>
      <c r="M1608" t="n">
        <v>0</v>
      </c>
      <c r="N1608" t="n">
        <v>0</v>
      </c>
      <c r="O1608" t="n">
        <v>6411.5</v>
      </c>
      <c r="P1608" t="n">
        <v>422.2</v>
      </c>
      <c r="Q1608" t="n">
        <v>537</v>
      </c>
    </row>
    <row r="1609">
      <c r="A1609" s="4" t="n">
        <v>45804</v>
      </c>
      <c r="B1609" t="n">
        <v>31039.5</v>
      </c>
      <c r="C1609" t="n">
        <v>40260.9</v>
      </c>
      <c r="D1609" t="n">
        <v>15884</v>
      </c>
      <c r="E1609" t="n">
        <v>5944.4</v>
      </c>
      <c r="F1609" t="n">
        <v>48803.9</v>
      </c>
      <c r="G1609" t="n">
        <v>45533.9</v>
      </c>
      <c r="H1609" t="n">
        <v>0</v>
      </c>
      <c r="I1609" t="n">
        <v>49242.2</v>
      </c>
      <c r="J1609" t="n">
        <v>0</v>
      </c>
      <c r="K1609" t="n">
        <v>0</v>
      </c>
      <c r="L1609" t="n">
        <v>2669.4</v>
      </c>
      <c r="M1609" t="n">
        <v>0</v>
      </c>
      <c r="N1609" t="n">
        <v>0</v>
      </c>
      <c r="O1609" t="n">
        <v>6443.8</v>
      </c>
      <c r="P1609" t="n">
        <v>403.1</v>
      </c>
      <c r="Q1609" t="n">
        <v>535.3</v>
      </c>
    </row>
    <row r="1610">
      <c r="A1610" s="4" t="n">
        <v>45805</v>
      </c>
      <c r="B1610" t="n">
        <v>29936.6</v>
      </c>
      <c r="C1610" t="n">
        <v>27503.6</v>
      </c>
      <c r="D1610" t="n">
        <v>23001.3</v>
      </c>
      <c r="E1610" t="n">
        <v>4804.5</v>
      </c>
      <c r="F1610" t="n">
        <v>47698.3</v>
      </c>
      <c r="G1610" t="n">
        <v>47542.7</v>
      </c>
      <c r="H1610" t="n">
        <v>0</v>
      </c>
      <c r="I1610" t="n">
        <v>52970</v>
      </c>
      <c r="J1610" t="n">
        <v>0</v>
      </c>
      <c r="K1610" t="n">
        <v>0</v>
      </c>
      <c r="L1610" t="n">
        <v>6881.9</v>
      </c>
      <c r="M1610" t="n">
        <v>0</v>
      </c>
      <c r="N1610" t="n">
        <v>0</v>
      </c>
      <c r="O1610" t="n">
        <v>6242.8</v>
      </c>
      <c r="P1610" t="n">
        <v>374.7</v>
      </c>
      <c r="Q1610" t="n">
        <v>520</v>
      </c>
    </row>
    <row r="1611">
      <c r="A1611" s="4" t="n">
        <v>45806</v>
      </c>
      <c r="B1611" t="n">
        <v>33152</v>
      </c>
      <c r="C1611" t="n">
        <v>32613.6</v>
      </c>
      <c r="D1611" t="n">
        <v>32785.3</v>
      </c>
      <c r="E1611" t="n">
        <v>7886.3</v>
      </c>
      <c r="F1611" t="n">
        <v>29287.6</v>
      </c>
      <c r="G1611" t="n">
        <v>46044.6</v>
      </c>
      <c r="H1611" t="n">
        <v>0</v>
      </c>
      <c r="I1611" t="n">
        <v>49961.2</v>
      </c>
      <c r="J1611" t="n">
        <v>0</v>
      </c>
      <c r="K1611" t="n">
        <v>0</v>
      </c>
      <c r="L1611" t="n">
        <v>3929.1</v>
      </c>
      <c r="M1611" t="n">
        <v>0</v>
      </c>
      <c r="N1611" t="n">
        <v>0</v>
      </c>
      <c r="O1611" t="n">
        <v>6533.8</v>
      </c>
      <c r="P1611" t="n">
        <v>403.1</v>
      </c>
      <c r="Q1611" t="n">
        <v>522.4</v>
      </c>
    </row>
    <row r="1612">
      <c r="A1612" s="4" t="n">
        <v>45807</v>
      </c>
      <c r="B1612" t="n">
        <v>32110.7</v>
      </c>
      <c r="C1612" t="n">
        <v>31099</v>
      </c>
      <c r="D1612" t="n">
        <v>19880.9</v>
      </c>
      <c r="E1612" t="n">
        <v>7136.5</v>
      </c>
      <c r="F1612" t="n">
        <v>45775.9</v>
      </c>
      <c r="G1612" t="n">
        <v>46295.2</v>
      </c>
      <c r="H1612" t="n">
        <v>0</v>
      </c>
      <c r="I1612" t="n">
        <v>48878</v>
      </c>
      <c r="J1612" t="n">
        <v>0</v>
      </c>
      <c r="K1612" t="n">
        <v>0</v>
      </c>
      <c r="L1612" t="n">
        <v>481.4</v>
      </c>
      <c r="M1612" t="n">
        <v>0</v>
      </c>
      <c r="N1612" t="n">
        <v>0</v>
      </c>
      <c r="O1612" t="n">
        <v>7316.5</v>
      </c>
      <c r="P1612" t="n">
        <v>459.6</v>
      </c>
      <c r="Q1612" t="n">
        <v>535.4</v>
      </c>
    </row>
    <row r="1613">
      <c r="A1613" s="4" t="n">
        <v>45808</v>
      </c>
      <c r="B1613" t="n">
        <v>30352.6</v>
      </c>
      <c r="C1613" t="n">
        <v>27938.5</v>
      </c>
      <c r="D1613" t="n">
        <v>16090.2</v>
      </c>
      <c r="E1613" t="n">
        <v>10853.1</v>
      </c>
      <c r="F1613" t="n">
        <v>41063</v>
      </c>
      <c r="G1613" t="n">
        <v>45591.5</v>
      </c>
      <c r="H1613" t="n">
        <v>0</v>
      </c>
      <c r="I1613" t="n">
        <v>51935.4</v>
      </c>
      <c r="J1613" t="n">
        <v>0</v>
      </c>
      <c r="K1613" t="n">
        <v>0</v>
      </c>
      <c r="L1613" t="n">
        <v>838.1</v>
      </c>
      <c r="M1613" t="n">
        <v>0</v>
      </c>
      <c r="N1613" t="n">
        <v>0</v>
      </c>
      <c r="O1613" t="n">
        <v>7424</v>
      </c>
      <c r="P1613" t="n">
        <v>463.5</v>
      </c>
      <c r="Q1613" t="n">
        <v>535.8</v>
      </c>
    </row>
    <row r="1614">
      <c r="A1614" s="4" t="n">
        <v>45809</v>
      </c>
      <c r="B1614" t="n">
        <v>26107.6</v>
      </c>
      <c r="C1614" t="n">
        <v>25706.3</v>
      </c>
      <c r="D1614" t="n">
        <v>17190.5</v>
      </c>
      <c r="E1614" t="n">
        <v>17289.9</v>
      </c>
      <c r="F1614" t="n">
        <v>26635.9</v>
      </c>
      <c r="G1614" t="n">
        <v>44166.5</v>
      </c>
      <c r="H1614" t="n">
        <v>0</v>
      </c>
      <c r="I1614" t="n">
        <v>55979.4</v>
      </c>
      <c r="J1614" t="n">
        <v>0</v>
      </c>
      <c r="K1614" t="n">
        <v>0</v>
      </c>
      <c r="L1614" t="n">
        <v>359.6</v>
      </c>
      <c r="M1614" t="n">
        <v>6.3</v>
      </c>
      <c r="N1614" t="n">
        <v>0</v>
      </c>
      <c r="O1614" t="n">
        <v>8273.1</v>
      </c>
      <c r="P1614" t="n">
        <v>456</v>
      </c>
      <c r="Q1614" t="n">
        <v>538.5</v>
      </c>
    </row>
    <row r="1615">
      <c r="A1615" s="4" t="n">
        <v>45810</v>
      </c>
      <c r="B1615" t="n">
        <v>30905.6</v>
      </c>
      <c r="C1615" t="n">
        <v>38348.7</v>
      </c>
      <c r="D1615" t="n">
        <v>21263.7</v>
      </c>
      <c r="E1615" t="n">
        <v>19952.5</v>
      </c>
      <c r="F1615" t="n">
        <v>22348.2</v>
      </c>
      <c r="G1615" t="n">
        <v>40061.7</v>
      </c>
      <c r="H1615" t="n">
        <v>0</v>
      </c>
      <c r="I1615" t="n">
        <v>60634.9</v>
      </c>
      <c r="J1615" t="n">
        <v>0</v>
      </c>
      <c r="K1615" t="n">
        <v>0</v>
      </c>
      <c r="L1615" t="n">
        <v>415.6</v>
      </c>
      <c r="M1615" t="n">
        <v>0</v>
      </c>
      <c r="N1615" t="n">
        <v>0</v>
      </c>
      <c r="O1615" t="n">
        <v>8434.4</v>
      </c>
      <c r="P1615" t="n">
        <v>461.9</v>
      </c>
      <c r="Q1615" t="n">
        <v>530.4</v>
      </c>
    </row>
    <row r="1616">
      <c r="A1616" s="4" t="n">
        <v>45811</v>
      </c>
      <c r="B1616" t="n">
        <v>30189.9</v>
      </c>
      <c r="C1616" t="n">
        <v>34743.4</v>
      </c>
      <c r="D1616" t="n">
        <v>24392.4</v>
      </c>
      <c r="E1616" t="n">
        <v>27489.5</v>
      </c>
      <c r="F1616" t="n">
        <v>24662.9</v>
      </c>
      <c r="G1616" t="n">
        <v>36576.8</v>
      </c>
      <c r="H1616" t="n">
        <v>0</v>
      </c>
      <c r="I1616" t="n">
        <v>59206.3</v>
      </c>
      <c r="J1616" t="n">
        <v>0</v>
      </c>
      <c r="K1616" t="n">
        <v>0</v>
      </c>
      <c r="L1616" t="n">
        <v>488.2</v>
      </c>
      <c r="M1616" t="n">
        <v>0</v>
      </c>
      <c r="N1616" t="n">
        <v>0</v>
      </c>
      <c r="O1616" t="n">
        <v>7581.2</v>
      </c>
      <c r="P1616" t="n">
        <v>462</v>
      </c>
      <c r="Q1616" t="n">
        <v>529.6</v>
      </c>
    </row>
    <row r="1617">
      <c r="A1617" s="4" t="n">
        <v>45812</v>
      </c>
      <c r="B1617" t="n">
        <v>29147.6</v>
      </c>
      <c r="C1617" t="n">
        <v>33139.1</v>
      </c>
      <c r="D1617" t="n">
        <v>22909.9</v>
      </c>
      <c r="E1617" t="n">
        <v>23207.7</v>
      </c>
      <c r="F1617" t="n">
        <v>22096.2</v>
      </c>
      <c r="G1617" t="n">
        <v>40457.2</v>
      </c>
      <c r="H1617" t="n">
        <v>0</v>
      </c>
      <c r="I1617" t="n">
        <v>59104.5</v>
      </c>
      <c r="J1617" t="n">
        <v>0</v>
      </c>
      <c r="K1617" t="n">
        <v>0</v>
      </c>
      <c r="L1617" t="n">
        <v>317.7</v>
      </c>
      <c r="M1617" t="n">
        <v>0</v>
      </c>
      <c r="N1617" t="n">
        <v>0</v>
      </c>
      <c r="O1617" t="n">
        <v>8475.1</v>
      </c>
      <c r="P1617" t="n">
        <v>424.2</v>
      </c>
      <c r="Q1617" t="n">
        <v>528.9</v>
      </c>
    </row>
    <row r="1618">
      <c r="A1618" s="4" t="n">
        <v>45813</v>
      </c>
      <c r="B1618" t="n">
        <v>28235.1</v>
      </c>
      <c r="C1618" t="n">
        <v>29196.9</v>
      </c>
      <c r="D1618" t="n">
        <v>30422.9</v>
      </c>
      <c r="E1618" t="n">
        <v>18686.7</v>
      </c>
      <c r="F1618" t="n">
        <v>39763.1</v>
      </c>
      <c r="G1618" t="n">
        <v>41013.4</v>
      </c>
      <c r="H1618" t="n">
        <v>0</v>
      </c>
      <c r="I1618" t="n">
        <v>46699</v>
      </c>
      <c r="J1618" t="n">
        <v>0</v>
      </c>
      <c r="K1618" t="n">
        <v>0</v>
      </c>
      <c r="L1618" t="n">
        <v>465.7</v>
      </c>
      <c r="M1618" t="n">
        <v>0</v>
      </c>
      <c r="N1618" t="n">
        <v>0</v>
      </c>
      <c r="O1618" t="n">
        <v>8375.4</v>
      </c>
      <c r="P1618" t="n">
        <v>396.8</v>
      </c>
      <c r="Q1618" t="n">
        <v>534.3</v>
      </c>
    </row>
    <row r="1619">
      <c r="A1619" s="4" t="n">
        <v>45814</v>
      </c>
      <c r="B1619" t="n">
        <v>28191</v>
      </c>
      <c r="C1619" t="n">
        <v>37092.1</v>
      </c>
      <c r="D1619" t="n">
        <v>37054.6</v>
      </c>
      <c r="E1619" t="n">
        <v>29145</v>
      </c>
      <c r="F1619" t="n">
        <v>22968.1</v>
      </c>
      <c r="G1619" t="n">
        <v>38391.3</v>
      </c>
      <c r="H1619" t="n">
        <v>0</v>
      </c>
      <c r="I1619" t="n">
        <v>42510.9</v>
      </c>
      <c r="J1619" t="n">
        <v>0</v>
      </c>
      <c r="K1619" t="n">
        <v>0</v>
      </c>
      <c r="L1619" t="n">
        <v>584.2</v>
      </c>
      <c r="M1619" t="n">
        <v>0</v>
      </c>
      <c r="N1619" t="n">
        <v>0</v>
      </c>
      <c r="O1619" t="n">
        <v>7544.5</v>
      </c>
      <c r="P1619" t="n">
        <v>394.5</v>
      </c>
      <c r="Q1619" t="n">
        <v>534.3</v>
      </c>
    </row>
    <row r="1620">
      <c r="A1620" s="4" t="n">
        <v>45815</v>
      </c>
      <c r="B1620" t="n">
        <v>27432.9</v>
      </c>
      <c r="C1620" t="n">
        <v>32468.8</v>
      </c>
      <c r="D1620" t="n">
        <v>23778.8</v>
      </c>
      <c r="E1620" t="n">
        <v>21069.1</v>
      </c>
      <c r="F1620" t="n">
        <v>37955.9</v>
      </c>
      <c r="G1620" t="n">
        <v>41538.3</v>
      </c>
      <c r="H1620" t="n">
        <v>0</v>
      </c>
      <c r="I1620" t="n">
        <v>39376.9</v>
      </c>
      <c r="J1620" t="n">
        <v>0</v>
      </c>
      <c r="K1620" t="n">
        <v>0</v>
      </c>
      <c r="L1620" t="n">
        <v>425.7</v>
      </c>
      <c r="M1620" t="n">
        <v>0</v>
      </c>
      <c r="N1620" t="n">
        <v>0</v>
      </c>
      <c r="O1620" t="n">
        <v>7652</v>
      </c>
      <c r="P1620" t="n">
        <v>411.2</v>
      </c>
      <c r="Q1620" t="n">
        <v>543.7</v>
      </c>
    </row>
    <row r="1621">
      <c r="A1621" s="4" t="n">
        <v>45816</v>
      </c>
      <c r="B1621" t="n">
        <v>24621.7</v>
      </c>
      <c r="C1621" t="n">
        <v>27996.9</v>
      </c>
      <c r="D1621" t="n">
        <v>23408.5</v>
      </c>
      <c r="E1621" t="n">
        <v>16662.2</v>
      </c>
      <c r="F1621" t="n">
        <v>40942.4</v>
      </c>
      <c r="G1621" t="n">
        <v>43332</v>
      </c>
      <c r="H1621" t="n">
        <v>0</v>
      </c>
      <c r="I1621" t="n">
        <v>39122</v>
      </c>
      <c r="J1621" t="n">
        <v>0</v>
      </c>
      <c r="K1621" t="n">
        <v>0</v>
      </c>
      <c r="L1621" t="n">
        <v>408.9</v>
      </c>
      <c r="M1621" t="n">
        <v>0</v>
      </c>
      <c r="N1621" t="n">
        <v>0</v>
      </c>
      <c r="O1621" t="n">
        <v>7928.7</v>
      </c>
      <c r="P1621" t="n">
        <v>395.3</v>
      </c>
      <c r="Q1621" t="n">
        <v>544.2</v>
      </c>
    </row>
    <row r="1622">
      <c r="A1622" s="4" t="n">
        <v>45817</v>
      </c>
      <c r="B1622" t="n">
        <v>27746.7</v>
      </c>
      <c r="C1622" t="n">
        <v>36682.2</v>
      </c>
      <c r="D1622" t="n">
        <v>38575.4</v>
      </c>
      <c r="E1622" t="n">
        <v>20970.9</v>
      </c>
      <c r="F1622" t="n">
        <v>18973.3</v>
      </c>
      <c r="G1622" t="n">
        <v>42591.9</v>
      </c>
      <c r="H1622" t="n">
        <v>0</v>
      </c>
      <c r="I1622" t="n">
        <v>45681.9</v>
      </c>
      <c r="J1622" t="n">
        <v>0</v>
      </c>
      <c r="K1622" t="n">
        <v>0</v>
      </c>
      <c r="L1622" t="n">
        <v>5433.4</v>
      </c>
      <c r="M1622" t="n">
        <v>0</v>
      </c>
      <c r="N1622" t="n">
        <v>0</v>
      </c>
      <c r="O1622" t="n">
        <v>6696.7</v>
      </c>
      <c r="P1622" t="n">
        <v>402.3</v>
      </c>
      <c r="Q1622" t="n">
        <v>529.3</v>
      </c>
    </row>
    <row r="1623">
      <c r="A1623" s="4" t="n">
        <v>45818</v>
      </c>
      <c r="B1623" t="n">
        <v>27547.1</v>
      </c>
      <c r="C1623" t="n">
        <v>30909</v>
      </c>
      <c r="D1623" t="n">
        <v>31464.8</v>
      </c>
      <c r="E1623" t="n">
        <v>31201.9</v>
      </c>
      <c r="F1623" t="n">
        <v>17745.3</v>
      </c>
      <c r="G1623" t="n">
        <v>46539</v>
      </c>
      <c r="H1623" t="n">
        <v>0</v>
      </c>
      <c r="I1623" t="n">
        <v>43908.5</v>
      </c>
      <c r="J1623" t="n">
        <v>0</v>
      </c>
      <c r="K1623" t="n">
        <v>0</v>
      </c>
      <c r="L1623" t="n">
        <v>8162.9</v>
      </c>
      <c r="M1623" t="n">
        <v>0</v>
      </c>
      <c r="N1623" t="n">
        <v>0</v>
      </c>
      <c r="O1623" t="n">
        <v>6804.1</v>
      </c>
      <c r="P1623" t="n">
        <v>387.8</v>
      </c>
      <c r="Q1623" t="n">
        <v>536.4</v>
      </c>
    </row>
    <row r="1624">
      <c r="A1624" s="4" t="n">
        <v>45819</v>
      </c>
      <c r="B1624" t="n">
        <v>25954.6</v>
      </c>
      <c r="C1624" t="n">
        <v>26307</v>
      </c>
      <c r="D1624" t="n">
        <v>29553.8</v>
      </c>
      <c r="E1624" t="n">
        <v>18176.4</v>
      </c>
      <c r="F1624" t="n">
        <v>62941.2</v>
      </c>
      <c r="G1624" t="n">
        <v>34898</v>
      </c>
      <c r="H1624" t="n">
        <v>0</v>
      </c>
      <c r="I1624" t="n">
        <v>44494</v>
      </c>
      <c r="J1624" t="n">
        <v>0</v>
      </c>
      <c r="K1624" t="n">
        <v>0</v>
      </c>
      <c r="L1624" t="n">
        <v>879.9</v>
      </c>
      <c r="M1624" t="n">
        <v>0</v>
      </c>
      <c r="N1624" t="n">
        <v>0</v>
      </c>
      <c r="O1624" t="n">
        <v>6436.2</v>
      </c>
      <c r="P1624" t="n">
        <v>384.5</v>
      </c>
      <c r="Q1624" t="n">
        <v>536.4</v>
      </c>
    </row>
    <row r="1625">
      <c r="A1625" s="4" t="n">
        <v>45820</v>
      </c>
      <c r="B1625" t="n">
        <v>27542.3</v>
      </c>
      <c r="C1625" t="n">
        <v>35628.9</v>
      </c>
      <c r="D1625" t="n">
        <v>34185.9</v>
      </c>
      <c r="E1625" t="n">
        <v>16896.7</v>
      </c>
      <c r="F1625" t="n">
        <v>42495.8</v>
      </c>
      <c r="G1625" t="n">
        <v>35982.1</v>
      </c>
      <c r="H1625" t="n">
        <v>0</v>
      </c>
      <c r="I1625" t="n">
        <v>43008.6</v>
      </c>
      <c r="J1625" t="n">
        <v>0</v>
      </c>
      <c r="K1625" t="n">
        <v>0</v>
      </c>
      <c r="L1625" t="n">
        <v>11239.9</v>
      </c>
      <c r="M1625" t="n">
        <v>0</v>
      </c>
      <c r="N1625" t="n">
        <v>0</v>
      </c>
      <c r="O1625" t="n">
        <v>5675.7</v>
      </c>
      <c r="P1625" t="n">
        <v>381.6</v>
      </c>
      <c r="Q1625" t="n">
        <v>537.5</v>
      </c>
    </row>
    <row r="1626">
      <c r="A1626" s="4" t="n">
        <v>45821</v>
      </c>
      <c r="B1626" t="n">
        <v>28805</v>
      </c>
      <c r="C1626" t="n">
        <v>32084.5</v>
      </c>
      <c r="D1626" t="n">
        <v>35160.6</v>
      </c>
      <c r="E1626" t="n">
        <v>20377.9</v>
      </c>
      <c r="F1626" t="n">
        <v>40390.8</v>
      </c>
      <c r="G1626" t="n">
        <v>27964</v>
      </c>
      <c r="H1626" t="n">
        <v>0</v>
      </c>
      <c r="I1626" t="n">
        <v>48895.1</v>
      </c>
      <c r="J1626" t="n">
        <v>0</v>
      </c>
      <c r="K1626" t="n">
        <v>0</v>
      </c>
      <c r="L1626" t="n">
        <v>9718</v>
      </c>
      <c r="M1626" t="n">
        <v>0</v>
      </c>
      <c r="N1626" t="n">
        <v>0</v>
      </c>
      <c r="O1626" t="n">
        <v>5844.8</v>
      </c>
      <c r="P1626" t="n">
        <v>378.2</v>
      </c>
      <c r="Q1626" t="n">
        <v>537.8</v>
      </c>
    </row>
    <row r="1627">
      <c r="A1627" s="4" t="n">
        <v>45822</v>
      </c>
      <c r="B1627" t="n">
        <v>26022.8</v>
      </c>
      <c r="C1627" t="n">
        <v>26704.6</v>
      </c>
      <c r="D1627" t="n">
        <v>27689.7</v>
      </c>
      <c r="E1627" t="n">
        <v>19287.9</v>
      </c>
      <c r="F1627" t="n">
        <v>43597.3</v>
      </c>
      <c r="G1627" t="n">
        <v>41803.3</v>
      </c>
      <c r="H1627" t="n">
        <v>0</v>
      </c>
      <c r="I1627" t="n">
        <v>44777.3</v>
      </c>
      <c r="J1627" t="n">
        <v>0</v>
      </c>
      <c r="K1627" t="n">
        <v>0</v>
      </c>
      <c r="L1627" t="n">
        <v>3607</v>
      </c>
      <c r="M1627" t="n">
        <v>0</v>
      </c>
      <c r="N1627" t="n">
        <v>0</v>
      </c>
      <c r="O1627" t="n">
        <v>5780.5</v>
      </c>
      <c r="P1627" t="n">
        <v>418.3</v>
      </c>
      <c r="Q1627" t="n">
        <v>535.8</v>
      </c>
    </row>
    <row r="1628">
      <c r="A1628" s="4" t="n">
        <v>45823</v>
      </c>
      <c r="B1628" t="n">
        <v>24982.5</v>
      </c>
      <c r="C1628" t="n">
        <v>32317.6</v>
      </c>
      <c r="D1628" t="n">
        <v>27838.6</v>
      </c>
      <c r="E1628" t="n">
        <v>17056.1</v>
      </c>
      <c r="F1628" t="n">
        <v>35075</v>
      </c>
      <c r="G1628" t="n">
        <v>39229</v>
      </c>
      <c r="H1628" t="n">
        <v>0</v>
      </c>
      <c r="I1628" t="n">
        <v>41142.1</v>
      </c>
      <c r="J1628" t="n">
        <v>0</v>
      </c>
      <c r="K1628" t="n">
        <v>0</v>
      </c>
      <c r="L1628" t="n">
        <v>1502.9</v>
      </c>
      <c r="M1628" t="n">
        <v>0</v>
      </c>
      <c r="N1628" t="n">
        <v>0</v>
      </c>
      <c r="O1628" t="n">
        <v>5420.2</v>
      </c>
      <c r="P1628" t="n">
        <v>411.3</v>
      </c>
      <c r="Q1628" t="n">
        <v>535.4</v>
      </c>
    </row>
    <row r="1629">
      <c r="A1629" s="4" t="n">
        <v>45824</v>
      </c>
      <c r="B1629" t="n">
        <v>33210.3</v>
      </c>
      <c r="C1629" t="n">
        <v>46932.3</v>
      </c>
      <c r="D1629" t="n">
        <v>22722.5</v>
      </c>
      <c r="E1629" t="n">
        <v>15579.1</v>
      </c>
      <c r="F1629" t="n">
        <v>36291.3</v>
      </c>
      <c r="G1629" t="n">
        <v>23658.5</v>
      </c>
      <c r="H1629" t="n">
        <v>0</v>
      </c>
      <c r="I1629" t="n">
        <v>47427.5</v>
      </c>
      <c r="J1629" t="n">
        <v>0</v>
      </c>
      <c r="K1629" t="n">
        <v>0</v>
      </c>
      <c r="L1629" t="n">
        <v>16003.2</v>
      </c>
      <c r="M1629" t="n">
        <v>0.8</v>
      </c>
      <c r="N1629" t="n">
        <v>0</v>
      </c>
      <c r="O1629" t="n">
        <v>6318.7</v>
      </c>
      <c r="P1629" t="n">
        <v>416.2</v>
      </c>
      <c r="Q1629" t="n">
        <v>534.4</v>
      </c>
    </row>
    <row r="1630">
      <c r="A1630" s="4" t="n">
        <v>45825</v>
      </c>
      <c r="B1630" t="n">
        <v>33478.8</v>
      </c>
      <c r="C1630" t="n">
        <v>36556.3</v>
      </c>
      <c r="D1630" t="n">
        <v>23817.9</v>
      </c>
      <c r="E1630" t="n">
        <v>21713.7</v>
      </c>
      <c r="F1630" t="n">
        <v>18344.2</v>
      </c>
      <c r="G1630" t="n">
        <v>27953.1</v>
      </c>
      <c r="H1630" t="n">
        <v>0</v>
      </c>
      <c r="I1630" t="n">
        <v>51764.9</v>
      </c>
      <c r="J1630" t="n">
        <v>0</v>
      </c>
      <c r="K1630" t="n">
        <v>0</v>
      </c>
      <c r="L1630" t="n">
        <v>22341.5</v>
      </c>
      <c r="M1630" t="n">
        <v>0</v>
      </c>
      <c r="N1630" t="n">
        <v>0</v>
      </c>
      <c r="O1630" t="n">
        <v>6318.6</v>
      </c>
      <c r="P1630" t="n">
        <v>406.5</v>
      </c>
      <c r="Q1630" t="n">
        <v>538.9</v>
      </c>
    </row>
    <row r="1631">
      <c r="A1631" s="4" t="n">
        <v>45826</v>
      </c>
      <c r="B1631" t="n">
        <v>32918.8</v>
      </c>
      <c r="C1631" t="n">
        <v>33465.3</v>
      </c>
      <c r="D1631" t="n">
        <v>35073.7</v>
      </c>
      <c r="E1631" t="n">
        <v>18100.8</v>
      </c>
      <c r="F1631" t="n">
        <v>33516</v>
      </c>
      <c r="G1631" t="n">
        <v>33293.4</v>
      </c>
      <c r="H1631" t="n">
        <v>0</v>
      </c>
      <c r="I1631" t="n">
        <v>49085.6</v>
      </c>
      <c r="J1631" t="n">
        <v>0</v>
      </c>
      <c r="K1631" t="n">
        <v>0</v>
      </c>
      <c r="L1631" t="n">
        <v>5247.7</v>
      </c>
      <c r="M1631" t="n">
        <v>0</v>
      </c>
      <c r="N1631" t="n">
        <v>0</v>
      </c>
      <c r="O1631" t="n">
        <v>6888.7</v>
      </c>
      <c r="P1631" t="n">
        <v>403.7</v>
      </c>
      <c r="Q1631" t="n">
        <v>538.1</v>
      </c>
    </row>
    <row r="1632">
      <c r="A1632" s="4" t="n">
        <v>45827</v>
      </c>
      <c r="B1632" t="n">
        <v>32394</v>
      </c>
      <c r="C1632" t="n">
        <v>33624.3</v>
      </c>
      <c r="D1632" t="n">
        <v>23527.7</v>
      </c>
      <c r="E1632" t="n">
        <v>26423.3</v>
      </c>
      <c r="F1632" t="n">
        <v>40210.5</v>
      </c>
      <c r="G1632" t="n">
        <v>34060.1</v>
      </c>
      <c r="H1632" t="n">
        <v>0</v>
      </c>
      <c r="I1632" t="n">
        <v>48400.9</v>
      </c>
      <c r="J1632" t="n">
        <v>0</v>
      </c>
      <c r="K1632" t="n">
        <v>0</v>
      </c>
      <c r="L1632" t="n">
        <v>774.7</v>
      </c>
      <c r="M1632" t="n">
        <v>0</v>
      </c>
      <c r="N1632" t="n">
        <v>0</v>
      </c>
      <c r="O1632" t="n">
        <v>6163.7</v>
      </c>
      <c r="P1632" t="n">
        <v>407.7</v>
      </c>
      <c r="Q1632" t="n">
        <v>540.1</v>
      </c>
    </row>
    <row r="1633">
      <c r="A1633" s="4" t="n">
        <v>45828</v>
      </c>
      <c r="B1633" t="n">
        <v>32045.4</v>
      </c>
      <c r="C1633" t="n">
        <v>36961.7</v>
      </c>
      <c r="D1633" t="n">
        <v>23017.1</v>
      </c>
      <c r="E1633" t="n">
        <v>22499.9</v>
      </c>
      <c r="F1633" t="n">
        <v>24429.7</v>
      </c>
      <c r="G1633" t="n">
        <v>37273.3</v>
      </c>
      <c r="H1633" t="n">
        <v>0</v>
      </c>
      <c r="I1633" t="n">
        <v>49758.9</v>
      </c>
      <c r="J1633" t="n">
        <v>0</v>
      </c>
      <c r="K1633" t="n">
        <v>0</v>
      </c>
      <c r="L1633" t="n">
        <v>1070.9</v>
      </c>
      <c r="M1633" t="n">
        <v>0</v>
      </c>
      <c r="N1633" t="n">
        <v>0</v>
      </c>
      <c r="O1633" t="n">
        <v>7016.5</v>
      </c>
      <c r="P1633" t="n">
        <v>406.4</v>
      </c>
      <c r="Q1633" t="n">
        <v>537.5</v>
      </c>
    </row>
    <row r="1634">
      <c r="A1634" s="4" t="n">
        <v>45829</v>
      </c>
      <c r="B1634" t="n">
        <v>31656.3</v>
      </c>
      <c r="C1634" t="n">
        <v>30403.5</v>
      </c>
      <c r="D1634" t="n">
        <v>19937.4</v>
      </c>
      <c r="E1634" t="n">
        <v>19585.1</v>
      </c>
      <c r="F1634" t="n">
        <v>44705.9</v>
      </c>
      <c r="G1634" t="n">
        <v>30495.9</v>
      </c>
      <c r="H1634" t="n">
        <v>0</v>
      </c>
      <c r="I1634" t="n">
        <v>49548.8</v>
      </c>
      <c r="J1634" t="n">
        <v>0</v>
      </c>
      <c r="K1634" t="n">
        <v>0</v>
      </c>
      <c r="L1634" t="n">
        <v>428.8</v>
      </c>
      <c r="M1634" t="n">
        <v>0</v>
      </c>
      <c r="N1634" t="n">
        <v>0</v>
      </c>
      <c r="O1634" t="n">
        <v>7091.8</v>
      </c>
      <c r="P1634" t="n">
        <v>420.4</v>
      </c>
      <c r="Q1634" t="n">
        <v>537.1</v>
      </c>
    </row>
    <row r="1635">
      <c r="A1635" s="4" t="n">
        <v>45830</v>
      </c>
      <c r="B1635" t="n">
        <v>33053</v>
      </c>
      <c r="C1635" t="n">
        <v>28837.7</v>
      </c>
      <c r="D1635" t="n">
        <v>19367.4</v>
      </c>
      <c r="E1635" t="n">
        <v>14667.3</v>
      </c>
      <c r="F1635" t="n">
        <v>38862.9</v>
      </c>
      <c r="G1635" t="n">
        <v>33059.4</v>
      </c>
      <c r="H1635" t="n">
        <v>0</v>
      </c>
      <c r="I1635" t="n">
        <v>50732</v>
      </c>
      <c r="J1635" t="n">
        <v>0</v>
      </c>
      <c r="K1635" t="n">
        <v>0</v>
      </c>
      <c r="L1635" t="n">
        <v>208.7</v>
      </c>
      <c r="M1635" t="n">
        <v>0</v>
      </c>
      <c r="N1635" t="n">
        <v>0</v>
      </c>
      <c r="O1635" t="n">
        <v>6778.3</v>
      </c>
      <c r="P1635" t="n">
        <v>434.6</v>
      </c>
      <c r="Q1635" t="n">
        <v>534.7</v>
      </c>
    </row>
    <row r="1636">
      <c r="A1636" s="4" t="n">
        <v>45831</v>
      </c>
      <c r="B1636" t="n">
        <v>31555.6</v>
      </c>
      <c r="C1636" t="n">
        <v>35797.1</v>
      </c>
      <c r="D1636" t="n">
        <v>20616.7</v>
      </c>
      <c r="E1636" t="n">
        <v>17093.8</v>
      </c>
      <c r="F1636" t="n">
        <v>40142.5</v>
      </c>
      <c r="G1636" t="n">
        <v>37819.3</v>
      </c>
      <c r="H1636" t="n">
        <v>0</v>
      </c>
      <c r="I1636" t="n">
        <v>56198.5</v>
      </c>
      <c r="J1636" t="n">
        <v>0</v>
      </c>
      <c r="K1636" t="n">
        <v>0</v>
      </c>
      <c r="L1636" t="n">
        <v>334.9</v>
      </c>
      <c r="M1636" t="n">
        <v>0</v>
      </c>
      <c r="N1636" t="n">
        <v>0</v>
      </c>
      <c r="O1636" t="n">
        <v>6169.5</v>
      </c>
      <c r="P1636" t="n">
        <v>422.2</v>
      </c>
      <c r="Q1636" t="n">
        <v>651.1</v>
      </c>
    </row>
    <row r="1637">
      <c r="A1637" s="4" t="n">
        <v>45832</v>
      </c>
      <c r="B1637" t="n">
        <v>32145</v>
      </c>
      <c r="C1637" t="n">
        <v>40985.9</v>
      </c>
      <c r="D1637" t="n">
        <v>25222.7</v>
      </c>
      <c r="E1637" t="n">
        <v>22625.3</v>
      </c>
      <c r="F1637" t="n">
        <v>25914.6</v>
      </c>
      <c r="G1637" t="n">
        <v>35828.2</v>
      </c>
      <c r="H1637" t="n">
        <v>0</v>
      </c>
      <c r="I1637" t="n">
        <v>57236.9</v>
      </c>
      <c r="J1637" t="n">
        <v>0</v>
      </c>
      <c r="K1637" t="n">
        <v>0</v>
      </c>
      <c r="L1637" t="n">
        <v>1169.7</v>
      </c>
      <c r="M1637" t="n">
        <v>0</v>
      </c>
      <c r="N1637" t="n">
        <v>0</v>
      </c>
      <c r="O1637" t="n">
        <v>6381.5</v>
      </c>
      <c r="P1637" t="n">
        <v>404.2</v>
      </c>
      <c r="Q1637" t="n">
        <v>749.7</v>
      </c>
    </row>
    <row r="1638">
      <c r="A1638" s="4" t="n">
        <v>45833</v>
      </c>
      <c r="B1638" t="n">
        <v>32038.8</v>
      </c>
      <c r="C1638" t="n">
        <v>39233.6</v>
      </c>
      <c r="D1638" t="n">
        <v>32236.6</v>
      </c>
      <c r="E1638" t="n">
        <v>20507.1</v>
      </c>
      <c r="F1638" t="n">
        <v>26329.2</v>
      </c>
      <c r="G1638" t="n">
        <v>23832.3</v>
      </c>
      <c r="H1638" t="n">
        <v>0</v>
      </c>
      <c r="I1638" t="n">
        <v>54108.2</v>
      </c>
      <c r="J1638" t="n">
        <v>0</v>
      </c>
      <c r="K1638" t="n">
        <v>0</v>
      </c>
      <c r="L1638" t="n">
        <v>8594.299999999999</v>
      </c>
      <c r="M1638" t="n">
        <v>0</v>
      </c>
      <c r="N1638" t="n">
        <v>0</v>
      </c>
      <c r="O1638" t="n">
        <v>6984.4</v>
      </c>
      <c r="P1638" t="n">
        <v>410.2</v>
      </c>
      <c r="Q1638" t="n">
        <v>857.5</v>
      </c>
    </row>
    <row r="1639">
      <c r="A1639" s="4" t="n">
        <v>45834</v>
      </c>
      <c r="B1639" t="n">
        <v>30716.7</v>
      </c>
      <c r="C1639" t="n">
        <v>33775.6</v>
      </c>
      <c r="D1639" t="n">
        <v>25967.6</v>
      </c>
      <c r="E1639" t="n">
        <v>22557.6</v>
      </c>
      <c r="F1639" t="n">
        <v>24977.3</v>
      </c>
      <c r="G1639" t="n">
        <v>30424</v>
      </c>
      <c r="H1639" t="n">
        <v>0</v>
      </c>
      <c r="I1639" t="n">
        <v>53629.5</v>
      </c>
      <c r="J1639" t="n">
        <v>0</v>
      </c>
      <c r="K1639" t="n">
        <v>0</v>
      </c>
      <c r="L1639" t="n">
        <v>7028</v>
      </c>
      <c r="M1639" t="n">
        <v>0</v>
      </c>
      <c r="N1639" t="n">
        <v>0</v>
      </c>
      <c r="O1639" t="n">
        <v>7101.9</v>
      </c>
      <c r="P1639" t="n">
        <v>396.2</v>
      </c>
      <c r="Q1639" t="n">
        <v>844.4</v>
      </c>
    </row>
    <row r="1640">
      <c r="A1640" s="4" t="n">
        <v>45835</v>
      </c>
      <c r="B1640" t="n">
        <v>27050.2</v>
      </c>
      <c r="C1640" t="n">
        <v>33546</v>
      </c>
      <c r="D1640" t="n">
        <v>26665</v>
      </c>
      <c r="E1640" t="n">
        <v>20458.3</v>
      </c>
      <c r="F1640" t="n">
        <v>35826.7</v>
      </c>
      <c r="G1640" t="n">
        <v>37583.8</v>
      </c>
      <c r="H1640" t="n">
        <v>0</v>
      </c>
      <c r="I1640" t="n">
        <v>55886.5</v>
      </c>
      <c r="J1640" t="n">
        <v>0</v>
      </c>
      <c r="K1640" t="n">
        <v>0</v>
      </c>
      <c r="L1640" t="n">
        <v>712.8</v>
      </c>
      <c r="M1640" t="n">
        <v>0</v>
      </c>
      <c r="N1640" t="n">
        <v>0</v>
      </c>
      <c r="O1640" t="n">
        <v>7086.6</v>
      </c>
      <c r="P1640" t="n">
        <v>396.2</v>
      </c>
      <c r="Q1640" t="n">
        <v>868.5</v>
      </c>
    </row>
    <row r="1641">
      <c r="A1641" s="4" t="n">
        <v>45836</v>
      </c>
      <c r="B1641" t="n">
        <v>25562.4</v>
      </c>
      <c r="C1641" t="n">
        <v>26792.5</v>
      </c>
      <c r="D1641" t="n">
        <v>23922.3</v>
      </c>
      <c r="E1641" t="n">
        <v>17959.6</v>
      </c>
      <c r="F1641" t="n">
        <v>37805.1</v>
      </c>
      <c r="G1641" t="n">
        <v>39812.7</v>
      </c>
      <c r="H1641" t="n">
        <v>0</v>
      </c>
      <c r="I1641" t="n">
        <v>53885.6</v>
      </c>
      <c r="J1641" t="n">
        <v>0</v>
      </c>
      <c r="K1641" t="n">
        <v>0</v>
      </c>
      <c r="L1641" t="n">
        <v>320</v>
      </c>
      <c r="M1641" t="n">
        <v>0</v>
      </c>
      <c r="N1641" t="n">
        <v>0</v>
      </c>
      <c r="O1641" t="n">
        <v>6659.9</v>
      </c>
      <c r="P1641" t="n">
        <v>417.5</v>
      </c>
      <c r="Q1641" t="n">
        <v>837.7</v>
      </c>
    </row>
    <row r="1642">
      <c r="A1642" s="4" t="n">
        <v>45837</v>
      </c>
      <c r="B1642" t="n">
        <v>23119.5</v>
      </c>
      <c r="C1642" t="n">
        <v>20880.7</v>
      </c>
      <c r="D1642" t="n">
        <v>15048.3</v>
      </c>
      <c r="E1642" t="n">
        <v>17421.2</v>
      </c>
      <c r="F1642" t="n">
        <v>53654.7</v>
      </c>
      <c r="G1642" t="n">
        <v>43891.7</v>
      </c>
      <c r="H1642" t="n">
        <v>0</v>
      </c>
      <c r="I1642" t="n">
        <v>48408.2</v>
      </c>
      <c r="J1642" t="n">
        <v>0</v>
      </c>
      <c r="K1642" t="n">
        <v>0</v>
      </c>
      <c r="L1642" t="n">
        <v>321</v>
      </c>
      <c r="M1642" t="n">
        <v>0</v>
      </c>
      <c r="N1642" t="n">
        <v>0</v>
      </c>
      <c r="O1642" t="n">
        <v>6480.1</v>
      </c>
      <c r="P1642" t="n">
        <v>82.5</v>
      </c>
      <c r="Q1642" t="n">
        <v>836.1</v>
      </c>
    </row>
    <row r="1643">
      <c r="A1643" s="4" t="n">
        <v>45838</v>
      </c>
      <c r="B1643" t="n">
        <v>24762.4</v>
      </c>
      <c r="C1643" t="n">
        <v>33962.6</v>
      </c>
      <c r="D1643" t="n">
        <v>20018.3</v>
      </c>
      <c r="E1643" t="n">
        <v>22756.1</v>
      </c>
      <c r="F1643" t="n">
        <v>44771.8</v>
      </c>
      <c r="G1643" t="n">
        <v>42411.9</v>
      </c>
      <c r="H1643" t="n">
        <v>0</v>
      </c>
      <c r="I1643" t="n">
        <v>49351.7</v>
      </c>
      <c r="J1643" t="n">
        <v>0</v>
      </c>
      <c r="K1643" t="n">
        <v>0</v>
      </c>
      <c r="L1643" t="n">
        <v>1678.3</v>
      </c>
      <c r="M1643" t="n">
        <v>0</v>
      </c>
      <c r="N1643" t="n">
        <v>0</v>
      </c>
      <c r="O1643" t="n">
        <v>6341.6</v>
      </c>
      <c r="P1643" t="n">
        <v>0</v>
      </c>
      <c r="Q1643" t="n">
        <v>429.6</v>
      </c>
    </row>
    <row r="1644">
      <c r="A1644" s="4" t="n">
        <v>45839</v>
      </c>
      <c r="B1644" t="n">
        <v>24073.4</v>
      </c>
      <c r="C1644" t="n">
        <v>34176</v>
      </c>
      <c r="D1644" t="n">
        <v>31523.4</v>
      </c>
      <c r="E1644" t="n">
        <v>20548</v>
      </c>
      <c r="F1644" t="n">
        <v>18481.6</v>
      </c>
      <c r="G1644" t="n">
        <v>45676.8</v>
      </c>
      <c r="H1644" t="n">
        <v>0</v>
      </c>
      <c r="I1644" t="n">
        <v>58942.9</v>
      </c>
      <c r="J1644" t="n">
        <v>0</v>
      </c>
      <c r="K1644" t="n">
        <v>0</v>
      </c>
      <c r="L1644" t="n">
        <v>4097.1</v>
      </c>
      <c r="M1644" t="n">
        <v>0</v>
      </c>
      <c r="N1644" t="n">
        <v>0</v>
      </c>
      <c r="O1644" t="n">
        <v>6963.9</v>
      </c>
      <c r="P1644" t="n">
        <v>0</v>
      </c>
      <c r="Q1644" t="n">
        <v>533.7</v>
      </c>
    </row>
    <row r="1645">
      <c r="A1645" s="4" t="n">
        <v>45840</v>
      </c>
      <c r="B1645" t="n">
        <v>23288.7</v>
      </c>
      <c r="C1645" t="n">
        <v>28379.8</v>
      </c>
      <c r="D1645" t="n">
        <v>30674.6</v>
      </c>
      <c r="E1645" t="n">
        <v>21072</v>
      </c>
      <c r="F1645" t="n">
        <v>23661.4</v>
      </c>
      <c r="G1645" t="n">
        <v>45415.5</v>
      </c>
      <c r="H1645" t="n">
        <v>0</v>
      </c>
      <c r="I1645" t="n">
        <v>58688.2</v>
      </c>
      <c r="J1645" t="n">
        <v>0</v>
      </c>
      <c r="K1645" t="n">
        <v>0</v>
      </c>
      <c r="L1645" t="n">
        <v>3526.6</v>
      </c>
      <c r="M1645" t="n">
        <v>0</v>
      </c>
      <c r="N1645" t="n">
        <v>0</v>
      </c>
      <c r="O1645" t="n">
        <v>6856.3</v>
      </c>
      <c r="P1645" t="n">
        <v>0</v>
      </c>
      <c r="Q1645" t="n">
        <v>534.8</v>
      </c>
    </row>
    <row r="1646">
      <c r="A1646" s="4" t="n">
        <v>45841</v>
      </c>
      <c r="B1646" t="n">
        <v>23602.6</v>
      </c>
      <c r="C1646" t="n">
        <v>28247</v>
      </c>
      <c r="D1646" t="n">
        <v>31397.2</v>
      </c>
      <c r="E1646" t="n">
        <v>18368</v>
      </c>
      <c r="F1646" t="n">
        <v>26766.3</v>
      </c>
      <c r="G1646" t="n">
        <v>46781.1</v>
      </c>
      <c r="H1646" t="n">
        <v>0</v>
      </c>
      <c r="I1646" t="n">
        <v>57254.6</v>
      </c>
      <c r="J1646" t="n">
        <v>0</v>
      </c>
      <c r="K1646" t="n">
        <v>0</v>
      </c>
      <c r="L1646" t="n">
        <v>1586.9</v>
      </c>
      <c r="M1646" t="n">
        <v>0</v>
      </c>
      <c r="N1646" t="n">
        <v>0</v>
      </c>
      <c r="O1646" t="n">
        <v>6888</v>
      </c>
      <c r="P1646" t="n">
        <v>0</v>
      </c>
      <c r="Q1646" t="n">
        <v>532.4</v>
      </c>
    </row>
    <row r="1647">
      <c r="A1647" s="4" t="n">
        <v>45842</v>
      </c>
      <c r="B1647" t="n">
        <v>23521.5</v>
      </c>
      <c r="C1647" t="n">
        <v>24851</v>
      </c>
      <c r="D1647" t="n">
        <v>34798.8</v>
      </c>
      <c r="E1647" t="n">
        <v>19558</v>
      </c>
      <c r="F1647" t="n">
        <v>27652.1</v>
      </c>
      <c r="G1647" t="n">
        <v>44628.9</v>
      </c>
      <c r="H1647" t="n">
        <v>0</v>
      </c>
      <c r="I1647" t="n">
        <v>54949.1</v>
      </c>
      <c r="J1647" t="n">
        <v>0</v>
      </c>
      <c r="K1647" t="n">
        <v>0</v>
      </c>
      <c r="L1647" t="n">
        <v>2651.6</v>
      </c>
      <c r="M1647" t="n">
        <v>0</v>
      </c>
      <c r="N1647" t="n">
        <v>0</v>
      </c>
      <c r="O1647" t="n">
        <v>6959.9</v>
      </c>
      <c r="P1647" t="n">
        <v>61.7</v>
      </c>
      <c r="Q1647" t="n">
        <v>533.5</v>
      </c>
    </row>
    <row r="1648">
      <c r="A1648" s="4" t="n">
        <v>45843</v>
      </c>
      <c r="B1648" t="n">
        <v>22812.7</v>
      </c>
      <c r="C1648" t="n">
        <v>21352.8</v>
      </c>
      <c r="D1648" t="n">
        <v>29203</v>
      </c>
      <c r="E1648" t="n">
        <v>21272.1</v>
      </c>
      <c r="F1648" t="n">
        <v>39826.1</v>
      </c>
      <c r="G1648" t="n">
        <v>36070.4</v>
      </c>
      <c r="H1648" t="n">
        <v>0</v>
      </c>
      <c r="I1648" t="n">
        <v>53512.6</v>
      </c>
      <c r="J1648" t="n">
        <v>0</v>
      </c>
      <c r="K1648" t="n">
        <v>0</v>
      </c>
      <c r="L1648" t="n">
        <v>1175</v>
      </c>
      <c r="M1648" t="n">
        <v>0</v>
      </c>
      <c r="N1648" t="n">
        <v>0</v>
      </c>
      <c r="O1648" t="n">
        <v>6438</v>
      </c>
      <c r="P1648" t="n">
        <v>348.5</v>
      </c>
      <c r="Q1648" t="n">
        <v>534.7</v>
      </c>
    </row>
    <row r="1649">
      <c r="A1649" s="4" t="n">
        <v>45844</v>
      </c>
      <c r="B1649" t="n">
        <v>23867.4</v>
      </c>
      <c r="C1649" t="n">
        <v>17038.7</v>
      </c>
      <c r="D1649" t="n">
        <v>28382.5</v>
      </c>
      <c r="E1649" t="n">
        <v>15603</v>
      </c>
      <c r="F1649" t="n">
        <v>43127.1</v>
      </c>
      <c r="G1649" t="n">
        <v>36260.2</v>
      </c>
      <c r="H1649" t="n">
        <v>0</v>
      </c>
      <c r="I1649" t="n">
        <v>50834.1</v>
      </c>
      <c r="J1649" t="n">
        <v>0</v>
      </c>
      <c r="K1649" t="n">
        <v>0</v>
      </c>
      <c r="L1649" t="n">
        <v>261.4</v>
      </c>
      <c r="M1649" t="n">
        <v>0</v>
      </c>
      <c r="N1649" t="n">
        <v>0</v>
      </c>
      <c r="O1649" t="n">
        <v>6827.7</v>
      </c>
      <c r="P1649" t="n">
        <v>343</v>
      </c>
      <c r="Q1649" t="n">
        <v>828.8</v>
      </c>
    </row>
    <row r="1650">
      <c r="A1650" s="4" t="n">
        <v>45845</v>
      </c>
      <c r="B1650" t="n">
        <v>24323.7</v>
      </c>
      <c r="C1650" t="n">
        <v>21926.2</v>
      </c>
      <c r="D1650" t="n">
        <v>27840.6</v>
      </c>
      <c r="E1650" t="n">
        <v>21046.8</v>
      </c>
      <c r="F1650" t="n">
        <v>37096.6</v>
      </c>
      <c r="G1650" t="n">
        <v>45247.3</v>
      </c>
      <c r="H1650" t="n">
        <v>0</v>
      </c>
      <c r="I1650" t="n">
        <v>51314.6</v>
      </c>
      <c r="J1650" t="n">
        <v>0</v>
      </c>
      <c r="K1650" t="n">
        <v>0</v>
      </c>
      <c r="L1650" t="n">
        <v>684</v>
      </c>
      <c r="M1650" t="n">
        <v>0</v>
      </c>
      <c r="N1650" t="n">
        <v>0</v>
      </c>
      <c r="O1650" t="n">
        <v>6861.4</v>
      </c>
      <c r="P1650" t="n">
        <v>349.8</v>
      </c>
      <c r="Q1650" t="n">
        <v>537.2</v>
      </c>
    </row>
    <row r="1651">
      <c r="A1651" s="4" t="n">
        <v>45846</v>
      </c>
      <c r="B1651" t="n">
        <v>23094.3</v>
      </c>
      <c r="C1651" t="n">
        <v>21276.3</v>
      </c>
      <c r="D1651" t="n">
        <v>31806.1</v>
      </c>
      <c r="E1651" t="n">
        <v>17491.1</v>
      </c>
      <c r="F1651" t="n">
        <v>38100.1</v>
      </c>
      <c r="G1651" t="n">
        <v>45890</v>
      </c>
      <c r="H1651" t="n">
        <v>0</v>
      </c>
      <c r="I1651" t="n">
        <v>53933.3</v>
      </c>
      <c r="J1651" t="n">
        <v>0</v>
      </c>
      <c r="K1651" t="n">
        <v>0</v>
      </c>
      <c r="L1651" t="n">
        <v>4619.3</v>
      </c>
      <c r="M1651" t="n">
        <v>0</v>
      </c>
      <c r="N1651" t="n">
        <v>0</v>
      </c>
      <c r="O1651" t="n">
        <v>5917.9</v>
      </c>
      <c r="P1651" t="n">
        <v>344</v>
      </c>
      <c r="Q1651" t="n">
        <v>536.4</v>
      </c>
    </row>
    <row r="1652">
      <c r="A1652" s="4" t="n">
        <v>45847</v>
      </c>
      <c r="B1652" t="n">
        <v>23719.7</v>
      </c>
      <c r="C1652" t="n">
        <v>26093.6</v>
      </c>
      <c r="D1652" t="n">
        <v>33560.5</v>
      </c>
      <c r="E1652" t="n">
        <v>21716</v>
      </c>
      <c r="F1652" t="n">
        <v>40221.2</v>
      </c>
      <c r="G1652" t="n">
        <v>40727.6</v>
      </c>
      <c r="H1652" t="n">
        <v>0</v>
      </c>
      <c r="I1652" t="n">
        <v>56854.5</v>
      </c>
      <c r="J1652" t="n">
        <v>0</v>
      </c>
      <c r="K1652" t="n">
        <v>0</v>
      </c>
      <c r="L1652" t="n">
        <v>1053.1</v>
      </c>
      <c r="M1652" t="n">
        <v>0</v>
      </c>
      <c r="N1652" t="n">
        <v>0</v>
      </c>
      <c r="O1652" t="n">
        <v>6910.3</v>
      </c>
      <c r="P1652" t="n">
        <v>359.5</v>
      </c>
      <c r="Q1652" t="n">
        <v>535.2</v>
      </c>
    </row>
    <row r="1653">
      <c r="A1653" s="4" t="n">
        <v>45848</v>
      </c>
      <c r="B1653" t="n">
        <v>20135.5</v>
      </c>
      <c r="C1653" t="n">
        <v>18962.2</v>
      </c>
      <c r="D1653" t="n">
        <v>28751</v>
      </c>
      <c r="E1653" t="n">
        <v>15914.7</v>
      </c>
      <c r="F1653" t="n">
        <v>55573.8</v>
      </c>
      <c r="G1653" t="n">
        <v>45836.6</v>
      </c>
      <c r="H1653" t="n">
        <v>0</v>
      </c>
      <c r="I1653" t="n">
        <v>54676.5</v>
      </c>
      <c r="J1653" t="n">
        <v>0</v>
      </c>
      <c r="K1653" t="n">
        <v>0</v>
      </c>
      <c r="L1653" t="n">
        <v>556.5</v>
      </c>
      <c r="M1653" t="n">
        <v>0</v>
      </c>
      <c r="N1653" t="n">
        <v>0</v>
      </c>
      <c r="O1653" t="n">
        <v>6821</v>
      </c>
      <c r="P1653" t="n">
        <v>354.1</v>
      </c>
      <c r="Q1653" t="n">
        <v>539</v>
      </c>
    </row>
    <row r="1654">
      <c r="A1654" s="4" t="n">
        <v>45849</v>
      </c>
      <c r="B1654" t="n">
        <v>19722.7</v>
      </c>
      <c r="C1654" t="n">
        <v>17719.7</v>
      </c>
      <c r="D1654" t="n">
        <v>32568.4</v>
      </c>
      <c r="E1654" t="n">
        <v>14445.2</v>
      </c>
      <c r="F1654" t="n">
        <v>48106.1</v>
      </c>
      <c r="G1654" t="n">
        <v>46358.1</v>
      </c>
      <c r="H1654" t="n">
        <v>0</v>
      </c>
      <c r="I1654" t="n">
        <v>58907.8</v>
      </c>
      <c r="J1654" t="n">
        <v>0</v>
      </c>
      <c r="K1654" t="n">
        <v>0</v>
      </c>
      <c r="L1654" t="n">
        <v>150.5</v>
      </c>
      <c r="M1654" t="n">
        <v>0</v>
      </c>
      <c r="N1654" t="n">
        <v>0</v>
      </c>
      <c r="O1654" t="n">
        <v>6554</v>
      </c>
      <c r="P1654" t="n">
        <v>348.3</v>
      </c>
      <c r="Q1654" t="n">
        <v>543</v>
      </c>
    </row>
    <row r="1655">
      <c r="A1655" s="4" t="n">
        <v>45850</v>
      </c>
      <c r="B1655" t="n">
        <v>18815.4</v>
      </c>
      <c r="C1655" t="n">
        <v>14363.3</v>
      </c>
      <c r="D1655" t="n">
        <v>30093.9</v>
      </c>
      <c r="E1655" t="n">
        <v>17893.8</v>
      </c>
      <c r="F1655" t="n">
        <v>45093.4</v>
      </c>
      <c r="G1655" t="n">
        <v>41993.9</v>
      </c>
      <c r="H1655" t="n">
        <v>0</v>
      </c>
      <c r="I1655" t="n">
        <v>53973.4</v>
      </c>
      <c r="J1655" t="n">
        <v>0</v>
      </c>
      <c r="K1655" t="n">
        <v>0</v>
      </c>
      <c r="L1655" t="n">
        <v>382.6</v>
      </c>
      <c r="M1655" t="n">
        <v>0</v>
      </c>
      <c r="N1655" t="n">
        <v>0</v>
      </c>
      <c r="O1655" t="n">
        <v>7154.9</v>
      </c>
      <c r="P1655" t="n">
        <v>347.9</v>
      </c>
      <c r="Q1655" t="n">
        <v>535.3</v>
      </c>
    </row>
    <row r="1656">
      <c r="A1656" s="4" t="n">
        <v>45851</v>
      </c>
      <c r="B1656" t="n">
        <v>19823.4</v>
      </c>
      <c r="C1656" t="n">
        <v>30357.5</v>
      </c>
      <c r="D1656" t="n">
        <v>34435.9</v>
      </c>
      <c r="E1656" t="n">
        <v>20967.4</v>
      </c>
      <c r="F1656" t="n">
        <v>27246.8</v>
      </c>
      <c r="G1656" t="n">
        <v>31107</v>
      </c>
      <c r="H1656" t="n">
        <v>0</v>
      </c>
      <c r="I1656" t="n">
        <v>53688.8</v>
      </c>
      <c r="J1656" t="n">
        <v>0</v>
      </c>
      <c r="K1656" t="n">
        <v>0</v>
      </c>
      <c r="L1656" t="n">
        <v>2308.2</v>
      </c>
      <c r="M1656" t="n">
        <v>0</v>
      </c>
      <c r="N1656" t="n">
        <v>0</v>
      </c>
      <c r="O1656" t="n">
        <v>7172.3</v>
      </c>
      <c r="P1656" t="n">
        <v>303.5</v>
      </c>
      <c r="Q1656" t="n">
        <v>534.4</v>
      </c>
    </row>
    <row r="1657">
      <c r="A1657" s="4" t="n">
        <v>45852</v>
      </c>
      <c r="B1657" t="n">
        <v>19010.2</v>
      </c>
      <c r="C1657" t="n">
        <v>26518.4</v>
      </c>
      <c r="D1657" t="n">
        <v>40636.8</v>
      </c>
      <c r="E1657" t="n">
        <v>22347.5</v>
      </c>
      <c r="F1657" t="n">
        <v>32896.4</v>
      </c>
      <c r="G1657" t="n">
        <v>40662.2</v>
      </c>
      <c r="H1657" t="n">
        <v>0</v>
      </c>
      <c r="I1657" t="n">
        <v>55730.1</v>
      </c>
      <c r="J1657" t="n">
        <v>0</v>
      </c>
      <c r="K1657" t="n">
        <v>0</v>
      </c>
      <c r="L1657" t="n">
        <v>4122.4</v>
      </c>
      <c r="M1657" t="n">
        <v>0</v>
      </c>
      <c r="N1657" t="n">
        <v>0</v>
      </c>
      <c r="O1657" t="n">
        <v>6438.1</v>
      </c>
      <c r="P1657" t="n">
        <v>306.1</v>
      </c>
      <c r="Q1657" t="n">
        <v>534.6</v>
      </c>
    </row>
    <row r="1658">
      <c r="A1658" s="4" t="n">
        <v>45853</v>
      </c>
      <c r="B1658" t="n">
        <v>19187.5</v>
      </c>
      <c r="C1658" t="n">
        <v>25921.1</v>
      </c>
      <c r="D1658" t="n">
        <v>36873.4</v>
      </c>
      <c r="E1658" t="n">
        <v>26598.7</v>
      </c>
      <c r="F1658" t="n">
        <v>37353.8</v>
      </c>
      <c r="G1658" t="n">
        <v>38495.8</v>
      </c>
      <c r="H1658" t="n">
        <v>0</v>
      </c>
      <c r="I1658" t="n">
        <v>51749.9</v>
      </c>
      <c r="J1658" t="n">
        <v>0</v>
      </c>
      <c r="K1658" t="n">
        <v>0</v>
      </c>
      <c r="L1658" t="n">
        <v>6146.8</v>
      </c>
      <c r="M1658" t="n">
        <v>0</v>
      </c>
      <c r="N1658" t="n">
        <v>0</v>
      </c>
      <c r="O1658" t="n">
        <v>6430.4</v>
      </c>
      <c r="P1658" t="n">
        <v>271</v>
      </c>
      <c r="Q1658" t="n">
        <v>538.2</v>
      </c>
    </row>
    <row r="1659">
      <c r="A1659" s="4" t="n">
        <v>45854</v>
      </c>
      <c r="B1659" t="n">
        <v>17807.4</v>
      </c>
      <c r="C1659" t="n">
        <v>17418.6</v>
      </c>
      <c r="D1659" t="n">
        <v>24650.8</v>
      </c>
      <c r="E1659" t="n">
        <v>20850</v>
      </c>
      <c r="F1659" t="n">
        <v>45430.9</v>
      </c>
      <c r="G1659" t="n">
        <v>50088.4</v>
      </c>
      <c r="H1659" t="n">
        <v>0</v>
      </c>
      <c r="I1659" t="n">
        <v>49833.8</v>
      </c>
      <c r="J1659" t="n">
        <v>0</v>
      </c>
      <c r="K1659" t="n">
        <v>0</v>
      </c>
      <c r="L1659" t="n">
        <v>512</v>
      </c>
      <c r="M1659" t="n">
        <v>0</v>
      </c>
      <c r="N1659" t="n">
        <v>0</v>
      </c>
      <c r="O1659" t="n">
        <v>6837.3</v>
      </c>
      <c r="P1659" t="n">
        <v>193.2</v>
      </c>
      <c r="Q1659" t="n">
        <v>537.6</v>
      </c>
    </row>
    <row r="1660">
      <c r="A1660" s="4" t="n">
        <v>45855</v>
      </c>
      <c r="B1660" t="n">
        <v>17984.4</v>
      </c>
      <c r="C1660" t="n">
        <v>17921.3</v>
      </c>
      <c r="D1660" t="n">
        <v>21481.5</v>
      </c>
      <c r="E1660" t="n">
        <v>24532.4</v>
      </c>
      <c r="F1660" t="n">
        <v>39196.9</v>
      </c>
      <c r="G1660" t="n">
        <v>49985.8</v>
      </c>
      <c r="H1660" t="n">
        <v>0</v>
      </c>
      <c r="I1660" t="n">
        <v>57836.7</v>
      </c>
      <c r="J1660" t="n">
        <v>0</v>
      </c>
      <c r="K1660" t="n">
        <v>0</v>
      </c>
      <c r="L1660" t="n">
        <v>1319.7</v>
      </c>
      <c r="M1660" t="n">
        <v>0</v>
      </c>
      <c r="N1660" t="n">
        <v>0</v>
      </c>
      <c r="O1660" t="n">
        <v>6808.8</v>
      </c>
      <c r="P1660" t="n">
        <v>303</v>
      </c>
      <c r="Q1660" t="n">
        <v>540.7</v>
      </c>
    </row>
    <row r="1661">
      <c r="A1661" s="4" t="n">
        <v>45856</v>
      </c>
      <c r="B1661" t="n">
        <v>18452.7</v>
      </c>
      <c r="C1661" t="n">
        <v>19717.4</v>
      </c>
      <c r="D1661" t="n">
        <v>27995.2</v>
      </c>
      <c r="E1661" t="n">
        <v>31612.3</v>
      </c>
      <c r="F1661" t="n">
        <v>25392.2</v>
      </c>
      <c r="G1661" t="n">
        <v>44327</v>
      </c>
      <c r="H1661" t="n">
        <v>0</v>
      </c>
      <c r="I1661" t="n">
        <v>57832.9</v>
      </c>
      <c r="J1661" t="n">
        <v>0</v>
      </c>
      <c r="K1661" t="n">
        <v>0</v>
      </c>
      <c r="L1661" t="n">
        <v>387</v>
      </c>
      <c r="M1661" t="n">
        <v>0</v>
      </c>
      <c r="N1661" t="n">
        <v>0</v>
      </c>
      <c r="O1661" t="n">
        <v>6431.8</v>
      </c>
      <c r="P1661" t="n">
        <v>303.5</v>
      </c>
      <c r="Q1661" t="n">
        <v>542</v>
      </c>
    </row>
    <row r="1662">
      <c r="A1662" s="4" t="n">
        <v>45857</v>
      </c>
      <c r="B1662" t="n">
        <v>18738.6</v>
      </c>
      <c r="C1662" t="n">
        <v>23111.7</v>
      </c>
      <c r="D1662" t="n">
        <v>28102.8</v>
      </c>
      <c r="E1662" t="n">
        <v>22540</v>
      </c>
      <c r="F1662" t="n">
        <v>24545.1</v>
      </c>
      <c r="G1662" t="n">
        <v>45749.8</v>
      </c>
      <c r="H1662" t="n">
        <v>0</v>
      </c>
      <c r="I1662" t="n">
        <v>53803.7</v>
      </c>
      <c r="J1662" t="n">
        <v>0</v>
      </c>
      <c r="K1662" t="n">
        <v>0</v>
      </c>
      <c r="L1662" t="n">
        <v>533.3</v>
      </c>
      <c r="M1662" t="n">
        <v>0</v>
      </c>
      <c r="N1662" t="n">
        <v>0</v>
      </c>
      <c r="O1662" t="n">
        <v>5581.4</v>
      </c>
      <c r="P1662" t="n">
        <v>325.5</v>
      </c>
      <c r="Q1662" t="n">
        <v>542.2</v>
      </c>
    </row>
    <row r="1663">
      <c r="A1663" s="4" t="n">
        <v>45858</v>
      </c>
      <c r="B1663" t="n">
        <v>18866</v>
      </c>
      <c r="C1663" t="n">
        <v>22001.7</v>
      </c>
      <c r="D1663" t="n">
        <v>22719.4</v>
      </c>
      <c r="E1663" t="n">
        <v>20055.5</v>
      </c>
      <c r="F1663" t="n">
        <v>28688.5</v>
      </c>
      <c r="G1663" t="n">
        <v>45513.7</v>
      </c>
      <c r="H1663" t="n">
        <v>0</v>
      </c>
      <c r="I1663" t="n">
        <v>53375.3</v>
      </c>
      <c r="J1663" t="n">
        <v>0</v>
      </c>
      <c r="K1663" t="n">
        <v>0</v>
      </c>
      <c r="L1663" t="n">
        <v>431.4</v>
      </c>
      <c r="M1663" t="n">
        <v>0</v>
      </c>
      <c r="N1663" t="n">
        <v>0</v>
      </c>
      <c r="O1663" t="n">
        <v>5907.5</v>
      </c>
      <c r="P1663" t="n">
        <v>330</v>
      </c>
      <c r="Q1663" t="n">
        <v>541</v>
      </c>
    </row>
    <row r="1664">
      <c r="A1664" s="4" t="n">
        <v>45859</v>
      </c>
      <c r="B1664" t="n">
        <v>19445.4</v>
      </c>
      <c r="C1664" t="n">
        <v>25744.8</v>
      </c>
      <c r="D1664" t="n">
        <v>21010</v>
      </c>
      <c r="E1664" t="n">
        <v>31584.2</v>
      </c>
      <c r="F1664" t="n">
        <v>22999.5</v>
      </c>
      <c r="G1664" t="n">
        <v>48340.7</v>
      </c>
      <c r="H1664" t="n">
        <v>0</v>
      </c>
      <c r="I1664" t="n">
        <v>56794.7</v>
      </c>
      <c r="J1664" t="n">
        <v>0</v>
      </c>
      <c r="K1664" t="n">
        <v>0</v>
      </c>
      <c r="L1664" t="n">
        <v>985.4</v>
      </c>
      <c r="M1664" t="n">
        <v>0</v>
      </c>
      <c r="N1664" t="n">
        <v>0</v>
      </c>
      <c r="O1664" t="n">
        <v>5773.9</v>
      </c>
      <c r="P1664" t="n">
        <v>319</v>
      </c>
      <c r="Q1664" t="n">
        <v>535.3</v>
      </c>
    </row>
    <row r="1665">
      <c r="A1665" s="4" t="n">
        <v>45860</v>
      </c>
      <c r="B1665" t="n">
        <v>19389.8</v>
      </c>
      <c r="C1665" t="n">
        <v>22533.8</v>
      </c>
      <c r="D1665" t="n">
        <v>22170.2</v>
      </c>
      <c r="E1665" t="n">
        <v>27629.4</v>
      </c>
      <c r="F1665" t="n">
        <v>29696.8</v>
      </c>
      <c r="G1665" t="n">
        <v>48272.2</v>
      </c>
      <c r="H1665" t="n">
        <v>0</v>
      </c>
      <c r="I1665" t="n">
        <v>59331.2</v>
      </c>
      <c r="J1665" t="n">
        <v>0</v>
      </c>
      <c r="K1665" t="n">
        <v>0</v>
      </c>
      <c r="L1665" t="n">
        <v>1702.6</v>
      </c>
      <c r="M1665" t="n">
        <v>0</v>
      </c>
      <c r="N1665" t="n">
        <v>0</v>
      </c>
      <c r="O1665" t="n">
        <v>5269.7</v>
      </c>
      <c r="P1665" t="n">
        <v>321.1</v>
      </c>
      <c r="Q1665" t="n">
        <v>530.8</v>
      </c>
    </row>
    <row r="1666">
      <c r="A1666" s="4" t="n">
        <v>45861</v>
      </c>
      <c r="B1666" t="n">
        <v>19188.7</v>
      </c>
      <c r="C1666" t="n">
        <v>27522.1</v>
      </c>
      <c r="D1666" t="n">
        <v>24709.3</v>
      </c>
      <c r="E1666" t="n">
        <v>34770.2</v>
      </c>
      <c r="F1666" t="n">
        <v>16758.3</v>
      </c>
      <c r="G1666" t="n">
        <v>46976.1</v>
      </c>
      <c r="H1666" t="n">
        <v>0</v>
      </c>
      <c r="I1666" t="n">
        <v>57534.7</v>
      </c>
      <c r="J1666" t="n">
        <v>0</v>
      </c>
      <c r="K1666" t="n">
        <v>0</v>
      </c>
      <c r="L1666" t="n">
        <v>2034.4</v>
      </c>
      <c r="M1666" t="n">
        <v>0</v>
      </c>
      <c r="N1666" t="n">
        <v>0</v>
      </c>
      <c r="O1666" t="n">
        <v>5708</v>
      </c>
      <c r="P1666" t="n">
        <v>335</v>
      </c>
      <c r="Q1666" t="n">
        <v>535.7</v>
      </c>
    </row>
    <row r="1667">
      <c r="A1667" s="4" t="n">
        <v>45862</v>
      </c>
      <c r="B1667" t="n">
        <v>18483.4</v>
      </c>
      <c r="C1667" t="n">
        <v>23406.5</v>
      </c>
      <c r="D1667" t="n">
        <v>23910.7</v>
      </c>
      <c r="E1667" t="n">
        <v>29691.9</v>
      </c>
      <c r="F1667" t="n">
        <v>34620.9</v>
      </c>
      <c r="G1667" t="n">
        <v>47067.1</v>
      </c>
      <c r="H1667" t="n">
        <v>0</v>
      </c>
      <c r="I1667" t="n">
        <v>57444.7</v>
      </c>
      <c r="J1667" t="n">
        <v>0</v>
      </c>
      <c r="K1667" t="n">
        <v>0</v>
      </c>
      <c r="L1667" t="n">
        <v>316.5</v>
      </c>
      <c r="M1667" t="n">
        <v>0</v>
      </c>
      <c r="N1667" t="n">
        <v>0</v>
      </c>
      <c r="O1667" t="n">
        <v>5852.6</v>
      </c>
      <c r="P1667" t="n">
        <v>364.2</v>
      </c>
      <c r="Q1667" t="n">
        <v>538.4</v>
      </c>
    </row>
    <row r="1668">
      <c r="A1668" s="4" t="n">
        <v>45863</v>
      </c>
      <c r="B1668" t="n">
        <v>20028.8</v>
      </c>
      <c r="C1668" t="n">
        <v>18458.5</v>
      </c>
      <c r="D1668" t="n">
        <v>18341.9</v>
      </c>
      <c r="E1668" t="n">
        <v>25876.3</v>
      </c>
      <c r="F1668" t="n">
        <v>54906.2</v>
      </c>
      <c r="G1668" t="n">
        <v>46168</v>
      </c>
      <c r="H1668" t="n">
        <v>0</v>
      </c>
      <c r="I1668" t="n">
        <v>52977.9</v>
      </c>
      <c r="J1668" t="n">
        <v>0</v>
      </c>
      <c r="K1668" t="n">
        <v>0</v>
      </c>
      <c r="L1668" t="n">
        <v>272.3</v>
      </c>
      <c r="M1668" t="n">
        <v>0</v>
      </c>
      <c r="N1668" t="n">
        <v>0</v>
      </c>
      <c r="O1668" t="n">
        <v>6579.7</v>
      </c>
      <c r="P1668" t="n">
        <v>380.1</v>
      </c>
      <c r="Q1668" t="n">
        <v>1859.3</v>
      </c>
    </row>
    <row r="1669">
      <c r="A1669" s="4" t="n">
        <v>45864</v>
      </c>
      <c r="B1669" t="n">
        <v>19196.9</v>
      </c>
      <c r="C1669" t="n">
        <v>29988.3</v>
      </c>
      <c r="D1669" t="n">
        <v>23073.3</v>
      </c>
      <c r="E1669" t="n">
        <v>31967.3</v>
      </c>
      <c r="F1669" t="n">
        <v>27640.9</v>
      </c>
      <c r="G1669" t="n">
        <v>30927.3</v>
      </c>
      <c r="H1669" t="n">
        <v>0</v>
      </c>
      <c r="I1669" t="n">
        <v>62587</v>
      </c>
      <c r="J1669" t="n">
        <v>0</v>
      </c>
      <c r="K1669" t="n">
        <v>0</v>
      </c>
      <c r="L1669" t="n">
        <v>610.1</v>
      </c>
      <c r="M1669" t="n">
        <v>0</v>
      </c>
      <c r="N1669" t="n">
        <v>0</v>
      </c>
      <c r="O1669" t="n">
        <v>6779</v>
      </c>
      <c r="P1669" t="n">
        <v>349</v>
      </c>
      <c r="Q1669" t="n">
        <v>1863.6</v>
      </c>
    </row>
    <row r="1670">
      <c r="A1670" s="4" t="n">
        <v>45865</v>
      </c>
      <c r="B1670" t="n">
        <v>17208.3</v>
      </c>
      <c r="C1670" t="n">
        <v>20920</v>
      </c>
      <c r="D1670" t="n">
        <v>15794</v>
      </c>
      <c r="E1670" t="n">
        <v>23748.2</v>
      </c>
      <c r="F1670" t="n">
        <v>41653.2</v>
      </c>
      <c r="G1670" t="n">
        <v>42026.2</v>
      </c>
      <c r="H1670" t="n">
        <v>0</v>
      </c>
      <c r="I1670" t="n">
        <v>54551.9</v>
      </c>
      <c r="J1670" t="n">
        <v>0</v>
      </c>
      <c r="K1670" t="n">
        <v>0</v>
      </c>
      <c r="L1670" t="n">
        <v>195.2</v>
      </c>
      <c r="M1670" t="n">
        <v>0</v>
      </c>
      <c r="N1670" t="n">
        <v>0</v>
      </c>
      <c r="O1670" t="n">
        <v>6190</v>
      </c>
      <c r="P1670" t="n">
        <v>376.6</v>
      </c>
      <c r="Q1670" t="n">
        <v>1852.7</v>
      </c>
    </row>
    <row r="1671">
      <c r="A1671" s="4" t="n">
        <v>45866</v>
      </c>
      <c r="B1671" t="n">
        <v>19012</v>
      </c>
      <c r="C1671" t="n">
        <v>21858.4</v>
      </c>
      <c r="D1671" t="n">
        <v>12641.1</v>
      </c>
      <c r="E1671" t="n">
        <v>28440.7</v>
      </c>
      <c r="F1671" t="n">
        <v>48500.5</v>
      </c>
      <c r="G1671" t="n">
        <v>45902.8</v>
      </c>
      <c r="H1671" t="n">
        <v>0</v>
      </c>
      <c r="I1671" t="n">
        <v>54334.6</v>
      </c>
      <c r="J1671" t="n">
        <v>0</v>
      </c>
      <c r="K1671" t="n">
        <v>0</v>
      </c>
      <c r="L1671" t="n">
        <v>427.4</v>
      </c>
      <c r="M1671" t="n">
        <v>0</v>
      </c>
      <c r="N1671" t="n">
        <v>0</v>
      </c>
      <c r="O1671" t="n">
        <v>6238.6</v>
      </c>
      <c r="P1671" t="n">
        <v>348.9</v>
      </c>
      <c r="Q1671" t="n">
        <v>541.3</v>
      </c>
    </row>
    <row r="1672">
      <c r="A1672" s="4" t="n">
        <v>45867</v>
      </c>
      <c r="B1672" t="n">
        <v>21518.7</v>
      </c>
      <c r="C1672" t="n">
        <v>29574.7</v>
      </c>
      <c r="D1672" t="n">
        <v>22135.7</v>
      </c>
      <c r="E1672" t="n">
        <v>27897.1</v>
      </c>
      <c r="F1672" t="n">
        <v>26625.3</v>
      </c>
      <c r="G1672" t="n">
        <v>45122.5</v>
      </c>
      <c r="H1672" t="n">
        <v>0</v>
      </c>
      <c r="I1672" t="n">
        <v>56197</v>
      </c>
      <c r="J1672" t="n">
        <v>0</v>
      </c>
      <c r="K1672" t="n">
        <v>0</v>
      </c>
      <c r="L1672" t="n">
        <v>2045</v>
      </c>
      <c r="M1672" t="n">
        <v>0</v>
      </c>
      <c r="N1672" t="n">
        <v>0</v>
      </c>
      <c r="O1672" t="n">
        <v>6356.6</v>
      </c>
      <c r="P1672" t="n">
        <v>351.8</v>
      </c>
      <c r="Q1672" t="n">
        <v>544.7</v>
      </c>
    </row>
    <row r="1673">
      <c r="A1673" s="4" t="n">
        <v>45868</v>
      </c>
      <c r="B1673" t="n">
        <v>23253.7</v>
      </c>
      <c r="C1673" t="n">
        <v>27389.8</v>
      </c>
      <c r="D1673" t="n">
        <v>12797.7</v>
      </c>
      <c r="E1673" t="n">
        <v>20899.6</v>
      </c>
      <c r="F1673" t="n">
        <v>65378.8</v>
      </c>
      <c r="G1673" t="n">
        <v>32566.4</v>
      </c>
      <c r="H1673" t="n">
        <v>0</v>
      </c>
      <c r="I1673" t="n">
        <v>50955.3</v>
      </c>
      <c r="J1673" t="n">
        <v>0</v>
      </c>
      <c r="K1673" t="n">
        <v>0</v>
      </c>
      <c r="L1673" t="n">
        <v>265.2</v>
      </c>
      <c r="M1673" t="n">
        <v>0</v>
      </c>
      <c r="N1673" t="n">
        <v>0</v>
      </c>
      <c r="O1673" t="n">
        <v>5985.8</v>
      </c>
      <c r="P1673" t="n">
        <v>354.7</v>
      </c>
      <c r="Q1673" t="n">
        <v>859.2</v>
      </c>
    </row>
    <row r="1674">
      <c r="A1674" s="4" t="n">
        <v>45869</v>
      </c>
      <c r="B1674" t="n">
        <v>26690.2</v>
      </c>
      <c r="C1674" t="n">
        <v>25521.8</v>
      </c>
      <c r="D1674" t="n">
        <v>14347.4</v>
      </c>
      <c r="E1674" t="n">
        <v>21751.4</v>
      </c>
      <c r="F1674" t="n">
        <v>82191.39999999999</v>
      </c>
      <c r="G1674" t="n">
        <v>21472.8</v>
      </c>
      <c r="H1674" t="n">
        <v>0</v>
      </c>
      <c r="I1674" t="n">
        <v>38863.4</v>
      </c>
      <c r="J1674" t="n">
        <v>0</v>
      </c>
      <c r="K1674" t="n">
        <v>0</v>
      </c>
      <c r="L1674" t="n">
        <v>341</v>
      </c>
      <c r="M1674" t="n">
        <v>0</v>
      </c>
      <c r="N1674" t="n">
        <v>0</v>
      </c>
      <c r="O1674" t="n">
        <v>5398.7</v>
      </c>
      <c r="P1674" t="n">
        <v>369.4</v>
      </c>
      <c r="Q1674" t="n">
        <v>840.7</v>
      </c>
    </row>
    <row r="1675">
      <c r="A1675" s="4" t="n">
        <v>45870</v>
      </c>
      <c r="B1675" t="n">
        <v>28723.6</v>
      </c>
      <c r="C1675" t="n">
        <v>30516.5</v>
      </c>
      <c r="D1675" t="n">
        <v>16280.5</v>
      </c>
      <c r="E1675" t="n">
        <v>21716.8</v>
      </c>
      <c r="F1675" t="n">
        <v>61915.1</v>
      </c>
      <c r="G1675" t="n">
        <v>35490.5</v>
      </c>
      <c r="H1675" t="n">
        <v>0</v>
      </c>
      <c r="I1675" t="n">
        <v>40198.9</v>
      </c>
      <c r="J1675" t="n">
        <v>0</v>
      </c>
      <c r="K1675" t="n">
        <v>0</v>
      </c>
      <c r="L1675" t="n">
        <v>332.2</v>
      </c>
      <c r="M1675" t="n">
        <v>0</v>
      </c>
      <c r="N1675" t="n">
        <v>0</v>
      </c>
      <c r="O1675" t="n">
        <v>5825.4</v>
      </c>
      <c r="P1675" t="n">
        <v>376.3</v>
      </c>
      <c r="Q1675" t="n">
        <v>846.4</v>
      </c>
    </row>
    <row r="1676">
      <c r="A1676" s="4" t="n">
        <v>45871</v>
      </c>
      <c r="B1676" t="n">
        <v>28875.1</v>
      </c>
      <c r="C1676" t="n">
        <v>33230.6</v>
      </c>
      <c r="D1676" t="n">
        <v>15753.3</v>
      </c>
      <c r="E1676" t="n">
        <v>22422.9</v>
      </c>
      <c r="F1676" t="n">
        <v>32787.8</v>
      </c>
      <c r="G1676" t="n">
        <v>43542.4</v>
      </c>
      <c r="H1676" t="n">
        <v>0</v>
      </c>
      <c r="I1676" t="n">
        <v>43630.9</v>
      </c>
      <c r="J1676" t="n">
        <v>0</v>
      </c>
      <c r="K1676" t="n">
        <v>0</v>
      </c>
      <c r="L1676" t="n">
        <v>55.9</v>
      </c>
      <c r="M1676" t="n">
        <v>0</v>
      </c>
      <c r="N1676" t="n">
        <v>0</v>
      </c>
      <c r="O1676" t="n">
        <v>6208.9</v>
      </c>
      <c r="P1676" t="n">
        <v>371.3</v>
      </c>
      <c r="Q1676" t="n">
        <v>875.9</v>
      </c>
    </row>
    <row r="1677">
      <c r="A1677" s="4" t="n">
        <v>45872</v>
      </c>
      <c r="B1677" t="n">
        <v>27230.2</v>
      </c>
      <c r="C1677" t="n">
        <v>38606.7</v>
      </c>
      <c r="D1677" t="n">
        <v>11064.5</v>
      </c>
      <c r="E1677" t="n">
        <v>22331.7</v>
      </c>
      <c r="F1677" t="n">
        <v>33199.1</v>
      </c>
      <c r="G1677" t="n">
        <v>37617.1</v>
      </c>
      <c r="H1677" t="n">
        <v>0</v>
      </c>
      <c r="I1677" t="n">
        <v>45624.7</v>
      </c>
      <c r="J1677" t="n">
        <v>0</v>
      </c>
      <c r="K1677" t="n">
        <v>0</v>
      </c>
      <c r="L1677" t="n">
        <v>68.2</v>
      </c>
      <c r="M1677" t="n">
        <v>0</v>
      </c>
      <c r="N1677" t="n">
        <v>0</v>
      </c>
      <c r="O1677" t="n">
        <v>7023.1</v>
      </c>
      <c r="P1677" t="n">
        <v>355.3</v>
      </c>
      <c r="Q1677" t="n">
        <v>877</v>
      </c>
    </row>
    <row r="1678">
      <c r="A1678" s="4" t="n">
        <v>45873</v>
      </c>
      <c r="B1678" t="n">
        <v>26196.6</v>
      </c>
      <c r="C1678" t="n">
        <v>45856.9</v>
      </c>
      <c r="D1678" t="n">
        <v>15115.4</v>
      </c>
      <c r="E1678" t="n">
        <v>24295.8</v>
      </c>
      <c r="F1678" t="n">
        <v>29447.2</v>
      </c>
      <c r="G1678" t="n">
        <v>45639.4</v>
      </c>
      <c r="H1678" t="n">
        <v>0</v>
      </c>
      <c r="I1678" t="n">
        <v>44213.7</v>
      </c>
      <c r="J1678" t="n">
        <v>0</v>
      </c>
      <c r="K1678" t="n">
        <v>0</v>
      </c>
      <c r="L1678" t="n">
        <v>191</v>
      </c>
      <c r="M1678" t="n">
        <v>0</v>
      </c>
      <c r="N1678" t="n">
        <v>0</v>
      </c>
      <c r="O1678" t="n">
        <v>6395.7</v>
      </c>
      <c r="P1678" t="n">
        <v>351.6</v>
      </c>
      <c r="Q1678" t="n">
        <v>559.7</v>
      </c>
    </row>
    <row r="1679">
      <c r="A1679" s="4" t="n">
        <v>45874</v>
      </c>
      <c r="B1679" t="n">
        <v>25721.4</v>
      </c>
      <c r="C1679" t="n">
        <v>39320.7</v>
      </c>
      <c r="D1679" t="n">
        <v>26088.4</v>
      </c>
      <c r="E1679" t="n">
        <v>18215.4</v>
      </c>
      <c r="F1679" t="n">
        <v>15824.1</v>
      </c>
      <c r="G1679" t="n">
        <v>50383.9</v>
      </c>
      <c r="H1679" t="n">
        <v>0</v>
      </c>
      <c r="I1679" t="n">
        <v>49507.9</v>
      </c>
      <c r="J1679" t="n">
        <v>0</v>
      </c>
      <c r="K1679" t="n">
        <v>0</v>
      </c>
      <c r="L1679" t="n">
        <v>78.8</v>
      </c>
      <c r="M1679" t="n">
        <v>0</v>
      </c>
      <c r="N1679" t="n">
        <v>0</v>
      </c>
      <c r="O1679" t="n">
        <v>7118.2</v>
      </c>
      <c r="P1679" t="n">
        <v>384.8</v>
      </c>
      <c r="Q1679" t="n">
        <v>559.6</v>
      </c>
    </row>
    <row r="1680">
      <c r="A1680" s="4" t="n">
        <v>45875</v>
      </c>
      <c r="B1680" t="n">
        <v>25635.2</v>
      </c>
      <c r="C1680" t="n">
        <v>25173.7</v>
      </c>
      <c r="D1680" t="n">
        <v>28390.7</v>
      </c>
      <c r="E1680" t="n">
        <v>19350.1</v>
      </c>
      <c r="F1680" t="n">
        <v>34319.2</v>
      </c>
      <c r="G1680" t="n">
        <v>46466.2</v>
      </c>
      <c r="H1680" t="n">
        <v>0</v>
      </c>
      <c r="I1680" t="n">
        <v>39831.8</v>
      </c>
      <c r="J1680" t="n">
        <v>0</v>
      </c>
      <c r="K1680" t="n">
        <v>0</v>
      </c>
      <c r="L1680" t="n">
        <v>223.7</v>
      </c>
      <c r="M1680" t="n">
        <v>0</v>
      </c>
      <c r="N1680" t="n">
        <v>0</v>
      </c>
      <c r="O1680" t="n">
        <v>7009.1</v>
      </c>
      <c r="P1680" t="n">
        <v>419.4</v>
      </c>
      <c r="Q1680" t="n">
        <v>560.9</v>
      </c>
    </row>
    <row r="1681">
      <c r="A1681" s="4" t="n">
        <v>45876</v>
      </c>
      <c r="B1681" t="n">
        <v>24212.8</v>
      </c>
      <c r="C1681" t="n">
        <v>28738.1</v>
      </c>
      <c r="D1681" t="n">
        <v>33730.1</v>
      </c>
      <c r="E1681" t="n">
        <v>18874.1</v>
      </c>
      <c r="F1681" t="n">
        <v>34825.4</v>
      </c>
      <c r="G1681" t="n">
        <v>45650.6</v>
      </c>
      <c r="H1681" t="n">
        <v>0</v>
      </c>
      <c r="I1681" t="n">
        <v>30265.2</v>
      </c>
      <c r="J1681" t="n">
        <v>0</v>
      </c>
      <c r="K1681" t="n">
        <v>0</v>
      </c>
      <c r="L1681" t="n">
        <v>93.5</v>
      </c>
      <c r="M1681" t="n">
        <v>0</v>
      </c>
      <c r="N1681" t="n">
        <v>0</v>
      </c>
      <c r="O1681" t="n">
        <v>7193.5</v>
      </c>
      <c r="P1681" t="n">
        <v>416.8</v>
      </c>
      <c r="Q1681" t="n">
        <v>557.6</v>
      </c>
    </row>
    <row r="1682">
      <c r="A1682" s="4" t="n">
        <v>45877</v>
      </c>
      <c r="B1682" t="n">
        <v>24623.4</v>
      </c>
      <c r="C1682" t="n">
        <v>39955.6</v>
      </c>
      <c r="D1682" t="n">
        <v>36741.4</v>
      </c>
      <c r="E1682" t="n">
        <v>16356.9</v>
      </c>
      <c r="F1682" t="n">
        <v>11876.4</v>
      </c>
      <c r="G1682" t="n">
        <v>50874</v>
      </c>
      <c r="H1682" t="n">
        <v>0</v>
      </c>
      <c r="I1682" t="n">
        <v>37571.4</v>
      </c>
      <c r="J1682" t="n">
        <v>0</v>
      </c>
      <c r="K1682" t="n">
        <v>0</v>
      </c>
      <c r="L1682" t="n">
        <v>83</v>
      </c>
      <c r="M1682" t="n">
        <v>0</v>
      </c>
      <c r="N1682" t="n">
        <v>0</v>
      </c>
      <c r="O1682" t="n">
        <v>6777.2</v>
      </c>
      <c r="P1682" t="n">
        <v>365.9</v>
      </c>
      <c r="Q1682" t="n">
        <v>555.1</v>
      </c>
    </row>
    <row r="1683">
      <c r="A1683" s="4" t="n">
        <v>45878</v>
      </c>
      <c r="B1683" t="n">
        <v>24667.7</v>
      </c>
      <c r="C1683" t="n">
        <v>35955.7</v>
      </c>
      <c r="D1683" t="n">
        <v>33567.1</v>
      </c>
      <c r="E1683" t="n">
        <v>19842.3</v>
      </c>
      <c r="F1683" t="n">
        <v>18611.3</v>
      </c>
      <c r="G1683" t="n">
        <v>42839.3</v>
      </c>
      <c r="H1683" t="n">
        <v>0</v>
      </c>
      <c r="I1683" t="n">
        <v>44188.8</v>
      </c>
      <c r="J1683" t="n">
        <v>0</v>
      </c>
      <c r="K1683" t="n">
        <v>0</v>
      </c>
      <c r="L1683" t="n">
        <v>169</v>
      </c>
      <c r="M1683" t="n">
        <v>0</v>
      </c>
      <c r="N1683" t="n">
        <v>0</v>
      </c>
      <c r="O1683" t="n">
        <v>7361</v>
      </c>
      <c r="P1683" t="n">
        <v>396</v>
      </c>
      <c r="Q1683" t="n">
        <v>554.7</v>
      </c>
    </row>
    <row r="1684">
      <c r="A1684" s="4" t="n">
        <v>45879</v>
      </c>
      <c r="B1684" t="n">
        <v>23377.3</v>
      </c>
      <c r="C1684" t="n">
        <v>25396.7</v>
      </c>
      <c r="D1684" t="n">
        <v>21460.1</v>
      </c>
      <c r="E1684" t="n">
        <v>13373.5</v>
      </c>
      <c r="F1684" t="n">
        <v>34420.1</v>
      </c>
      <c r="G1684" t="n">
        <v>46621.5</v>
      </c>
      <c r="H1684" t="n">
        <v>0</v>
      </c>
      <c r="I1684" t="n">
        <v>40578.9</v>
      </c>
      <c r="J1684" t="n">
        <v>0</v>
      </c>
      <c r="K1684" t="n">
        <v>0</v>
      </c>
      <c r="L1684" t="n">
        <v>94.40000000000001</v>
      </c>
      <c r="M1684" t="n">
        <v>0</v>
      </c>
      <c r="N1684" t="n">
        <v>0</v>
      </c>
      <c r="O1684" t="n">
        <v>7272.3</v>
      </c>
      <c r="P1684" t="n">
        <v>402.2</v>
      </c>
      <c r="Q1684" t="n">
        <v>551.5</v>
      </c>
    </row>
    <row r="1685">
      <c r="A1685" s="4" t="n">
        <v>45880</v>
      </c>
      <c r="B1685" t="n">
        <v>25409</v>
      </c>
      <c r="C1685" t="n">
        <v>27984.1</v>
      </c>
      <c r="D1685" t="n">
        <v>25715.4</v>
      </c>
      <c r="E1685" t="n">
        <v>17658.1</v>
      </c>
      <c r="F1685" t="n">
        <v>31049.8</v>
      </c>
      <c r="G1685" t="n">
        <v>54279.2</v>
      </c>
      <c r="H1685" t="n">
        <v>0</v>
      </c>
      <c r="I1685" t="n">
        <v>43925.5</v>
      </c>
      <c r="J1685" t="n">
        <v>0</v>
      </c>
      <c r="K1685" t="n">
        <v>0</v>
      </c>
      <c r="L1685" t="n">
        <v>135.3</v>
      </c>
      <c r="M1685" t="n">
        <v>0</v>
      </c>
      <c r="N1685" t="n">
        <v>0</v>
      </c>
      <c r="O1685" t="n">
        <v>7019.8</v>
      </c>
      <c r="P1685" t="n">
        <v>384.7</v>
      </c>
      <c r="Q1685" t="n">
        <v>331</v>
      </c>
    </row>
    <row r="1686">
      <c r="A1686" s="4" t="n">
        <v>45881</v>
      </c>
      <c r="B1686" t="n">
        <v>27472.6</v>
      </c>
      <c r="C1686" t="n">
        <v>33281.6</v>
      </c>
      <c r="D1686" t="n">
        <v>26321.8</v>
      </c>
      <c r="E1686" t="n">
        <v>16597.7</v>
      </c>
      <c r="F1686" t="n">
        <v>22712.3</v>
      </c>
      <c r="G1686" t="n">
        <v>50200.3</v>
      </c>
      <c r="H1686" t="n">
        <v>0</v>
      </c>
      <c r="I1686" t="n">
        <v>48794.1</v>
      </c>
      <c r="J1686" t="n">
        <v>0</v>
      </c>
      <c r="K1686" t="n">
        <v>0</v>
      </c>
      <c r="L1686" t="n">
        <v>333.6</v>
      </c>
      <c r="M1686" t="n">
        <v>0</v>
      </c>
      <c r="N1686" t="n">
        <v>0</v>
      </c>
      <c r="O1686" t="n">
        <v>7062.8</v>
      </c>
      <c r="P1686" t="n">
        <v>379.4</v>
      </c>
      <c r="Q1686" t="n">
        <v>547.1</v>
      </c>
    </row>
    <row r="1687">
      <c r="A1687" s="4" t="n">
        <v>45882</v>
      </c>
      <c r="B1687" t="n">
        <v>26505</v>
      </c>
      <c r="C1687" t="n">
        <v>37461.8</v>
      </c>
      <c r="D1687" t="n">
        <v>18073.5</v>
      </c>
      <c r="E1687" t="n">
        <v>14587.1</v>
      </c>
      <c r="F1687" t="n">
        <v>24543.5</v>
      </c>
      <c r="G1687" t="n">
        <v>53009.6</v>
      </c>
      <c r="H1687" t="n">
        <v>0</v>
      </c>
      <c r="I1687" t="n">
        <v>48632</v>
      </c>
      <c r="J1687" t="n">
        <v>0</v>
      </c>
      <c r="K1687" t="n">
        <v>0</v>
      </c>
      <c r="L1687" t="n">
        <v>241.4</v>
      </c>
      <c r="M1687" t="n">
        <v>0</v>
      </c>
      <c r="N1687" t="n">
        <v>0</v>
      </c>
      <c r="O1687" t="n">
        <v>6889.4</v>
      </c>
      <c r="P1687" t="n">
        <v>364.9</v>
      </c>
      <c r="Q1687" t="n">
        <v>555.3</v>
      </c>
    </row>
    <row r="1688">
      <c r="A1688" s="4" t="n">
        <v>45883</v>
      </c>
      <c r="B1688" t="n">
        <v>25316.4</v>
      </c>
      <c r="C1688" t="n">
        <v>35555.2</v>
      </c>
      <c r="D1688" t="n">
        <v>21971.1</v>
      </c>
      <c r="E1688" t="n">
        <v>15093.8</v>
      </c>
      <c r="F1688" t="n">
        <v>32329.4</v>
      </c>
      <c r="G1688" t="n">
        <v>51259.2</v>
      </c>
      <c r="H1688" t="n">
        <v>0</v>
      </c>
      <c r="I1688" t="n">
        <v>42973.8</v>
      </c>
      <c r="J1688" t="n">
        <v>0</v>
      </c>
      <c r="K1688" t="n">
        <v>0</v>
      </c>
      <c r="L1688" t="n">
        <v>179.4</v>
      </c>
      <c r="M1688" t="n">
        <v>0</v>
      </c>
      <c r="N1688" t="n">
        <v>0</v>
      </c>
      <c r="O1688" t="n">
        <v>6963</v>
      </c>
      <c r="P1688" t="n">
        <v>154.6</v>
      </c>
      <c r="Q1688" t="n">
        <v>544</v>
      </c>
    </row>
    <row r="1689">
      <c r="A1689" s="4" t="n">
        <v>45884</v>
      </c>
      <c r="B1689" t="n">
        <v>24963.1</v>
      </c>
      <c r="C1689" t="n">
        <v>35299.1</v>
      </c>
      <c r="D1689" t="n">
        <v>22388.3</v>
      </c>
      <c r="E1689" t="n">
        <v>14145.9</v>
      </c>
      <c r="F1689" t="n">
        <v>40828.9</v>
      </c>
      <c r="G1689" t="n">
        <v>43212.6</v>
      </c>
      <c r="H1689" t="n">
        <v>0</v>
      </c>
      <c r="I1689" t="n">
        <v>31122.5</v>
      </c>
      <c r="J1689" t="n">
        <v>0</v>
      </c>
      <c r="K1689" t="n">
        <v>0</v>
      </c>
      <c r="L1689" t="n">
        <v>220.7</v>
      </c>
      <c r="M1689" t="n">
        <v>0</v>
      </c>
      <c r="N1689" t="n">
        <v>0</v>
      </c>
      <c r="O1689" t="n">
        <v>6992.9</v>
      </c>
      <c r="P1689" t="n">
        <v>392.4</v>
      </c>
      <c r="Q1689" t="n">
        <v>545.4</v>
      </c>
    </row>
    <row r="1690">
      <c r="A1690" s="4" t="n">
        <v>45885</v>
      </c>
      <c r="B1690" t="n">
        <v>23788.5</v>
      </c>
      <c r="C1690" t="n">
        <v>31908.9</v>
      </c>
      <c r="D1690" t="n">
        <v>18447.4</v>
      </c>
      <c r="E1690" t="n">
        <v>12305</v>
      </c>
      <c r="F1690" t="n">
        <v>28677.4</v>
      </c>
      <c r="G1690" t="n">
        <v>53597.2</v>
      </c>
      <c r="H1690" t="n">
        <v>0</v>
      </c>
      <c r="I1690" t="n">
        <v>38178.6</v>
      </c>
      <c r="J1690" t="n">
        <v>0</v>
      </c>
      <c r="K1690" t="n">
        <v>0</v>
      </c>
      <c r="L1690" t="n">
        <v>97.90000000000001</v>
      </c>
      <c r="M1690" t="n">
        <v>0</v>
      </c>
      <c r="N1690" t="n">
        <v>0</v>
      </c>
      <c r="O1690" t="n">
        <v>6568.6</v>
      </c>
      <c r="P1690" t="n">
        <v>386.3</v>
      </c>
      <c r="Q1690" t="n">
        <v>545.9</v>
      </c>
    </row>
    <row r="1691">
      <c r="A1691" s="4" t="n">
        <v>45886</v>
      </c>
      <c r="B1691" t="n">
        <v>23796.6</v>
      </c>
      <c r="C1691" t="n">
        <v>30484.1</v>
      </c>
      <c r="D1691" t="n">
        <v>14672.5</v>
      </c>
      <c r="E1691" t="n">
        <v>15184.9</v>
      </c>
      <c r="F1691" t="n">
        <v>44638.8</v>
      </c>
      <c r="G1691" t="n">
        <v>43364.4</v>
      </c>
      <c r="H1691" t="n">
        <v>0</v>
      </c>
      <c r="I1691" t="n">
        <v>37813.2</v>
      </c>
      <c r="J1691" t="n">
        <v>0</v>
      </c>
      <c r="K1691" t="n">
        <v>0</v>
      </c>
      <c r="L1691" t="n">
        <v>95.90000000000001</v>
      </c>
      <c r="M1691" t="n">
        <v>0</v>
      </c>
      <c r="N1691" t="n">
        <v>0</v>
      </c>
      <c r="O1691" t="n">
        <v>7429</v>
      </c>
      <c r="P1691" t="n">
        <v>349.7</v>
      </c>
      <c r="Q1691" t="n">
        <v>550.2</v>
      </c>
    </row>
    <row r="1692">
      <c r="A1692" s="4" t="n">
        <v>45887</v>
      </c>
      <c r="B1692" t="n">
        <v>22995.3</v>
      </c>
      <c r="C1692" t="n">
        <v>35280.7</v>
      </c>
      <c r="D1692" t="n">
        <v>15250.3</v>
      </c>
      <c r="E1692" t="n">
        <v>14647.7</v>
      </c>
      <c r="F1692" t="n">
        <v>51367.3</v>
      </c>
      <c r="G1692" t="n">
        <v>42950.7</v>
      </c>
      <c r="H1692" t="n">
        <v>0</v>
      </c>
      <c r="I1692" t="n">
        <v>41466.6</v>
      </c>
      <c r="J1692" t="n">
        <v>0</v>
      </c>
      <c r="K1692" t="n">
        <v>0</v>
      </c>
      <c r="L1692" t="n">
        <v>305.9</v>
      </c>
      <c r="M1692" t="n">
        <v>0</v>
      </c>
      <c r="N1692" t="n">
        <v>0</v>
      </c>
      <c r="O1692" t="n">
        <v>7325.2</v>
      </c>
      <c r="P1692" t="n">
        <v>377.9</v>
      </c>
      <c r="Q1692" t="n">
        <v>546.6</v>
      </c>
    </row>
    <row r="1693">
      <c r="A1693" s="4" t="n">
        <v>45888</v>
      </c>
      <c r="B1693" t="n">
        <v>22671.6</v>
      </c>
      <c r="C1693" t="n">
        <v>30614.8</v>
      </c>
      <c r="D1693" t="n">
        <v>18514.8</v>
      </c>
      <c r="E1693" t="n">
        <v>16208.3</v>
      </c>
      <c r="F1693" t="n">
        <v>36035.3</v>
      </c>
      <c r="G1693" t="n">
        <v>55936.2</v>
      </c>
      <c r="H1693" t="n">
        <v>0</v>
      </c>
      <c r="I1693" t="n">
        <v>48275.7</v>
      </c>
      <c r="J1693" t="n">
        <v>0</v>
      </c>
      <c r="K1693" t="n">
        <v>0</v>
      </c>
      <c r="L1693" t="n">
        <v>135.7</v>
      </c>
      <c r="M1693" t="n">
        <v>0</v>
      </c>
      <c r="N1693" t="n">
        <v>0</v>
      </c>
      <c r="O1693" t="n">
        <v>5278.6</v>
      </c>
      <c r="P1693" t="n">
        <v>272.2</v>
      </c>
      <c r="Q1693" t="n">
        <v>552.9</v>
      </c>
    </row>
    <row r="1694">
      <c r="A1694" s="4" t="n">
        <v>45889</v>
      </c>
      <c r="B1694" t="n">
        <v>25036.4</v>
      </c>
      <c r="C1694" t="n">
        <v>26999.1</v>
      </c>
      <c r="D1694" t="n">
        <v>17737.9</v>
      </c>
      <c r="E1694" t="n">
        <v>14865.8</v>
      </c>
      <c r="F1694" t="n">
        <v>36734</v>
      </c>
      <c r="G1694" t="n">
        <v>54210.8</v>
      </c>
      <c r="H1694" t="n">
        <v>0</v>
      </c>
      <c r="I1694" t="n">
        <v>52266.6</v>
      </c>
      <c r="J1694" t="n">
        <v>0</v>
      </c>
      <c r="K1694" t="n">
        <v>0</v>
      </c>
      <c r="L1694" t="n">
        <v>86.40000000000001</v>
      </c>
      <c r="M1694" t="n">
        <v>0</v>
      </c>
      <c r="N1694" t="n">
        <v>0</v>
      </c>
      <c r="O1694" t="n">
        <v>5776.7</v>
      </c>
      <c r="P1694" t="n">
        <v>338.7</v>
      </c>
      <c r="Q1694" t="n">
        <v>550.8</v>
      </c>
    </row>
    <row r="1695">
      <c r="A1695" s="4" t="n">
        <v>45890</v>
      </c>
      <c r="B1695" t="n">
        <v>25259.4</v>
      </c>
      <c r="C1695" t="n">
        <v>34599.2</v>
      </c>
      <c r="D1695" t="n">
        <v>21578.3</v>
      </c>
      <c r="E1695" t="n">
        <v>16115.8</v>
      </c>
      <c r="F1695" t="n">
        <v>42239.3</v>
      </c>
      <c r="G1695" t="n">
        <v>45602.5</v>
      </c>
      <c r="H1695" t="n">
        <v>0</v>
      </c>
      <c r="I1695" t="n">
        <v>51314.3</v>
      </c>
      <c r="J1695" t="n">
        <v>0</v>
      </c>
      <c r="K1695" t="n">
        <v>0</v>
      </c>
      <c r="L1695" t="n">
        <v>385.7</v>
      </c>
      <c r="M1695" t="n">
        <v>0</v>
      </c>
      <c r="N1695" t="n">
        <v>0</v>
      </c>
      <c r="O1695" t="n">
        <v>5731.8</v>
      </c>
      <c r="P1695" t="n">
        <v>282.7</v>
      </c>
      <c r="Q1695" t="n">
        <v>547</v>
      </c>
    </row>
    <row r="1696">
      <c r="A1696" s="4" t="n">
        <v>45891</v>
      </c>
      <c r="B1696" t="n">
        <v>25886.7</v>
      </c>
      <c r="C1696" t="n">
        <v>46337.1</v>
      </c>
      <c r="D1696" t="n">
        <v>25387.7</v>
      </c>
      <c r="E1696" t="n">
        <v>29028.1</v>
      </c>
      <c r="F1696" t="n">
        <v>28168.6</v>
      </c>
      <c r="G1696" t="n">
        <v>36900.7</v>
      </c>
      <c r="H1696" t="n">
        <v>0</v>
      </c>
      <c r="I1696" t="n">
        <v>51355.1</v>
      </c>
      <c r="J1696" t="n">
        <v>0</v>
      </c>
      <c r="K1696" t="n">
        <v>0</v>
      </c>
      <c r="L1696" t="n">
        <v>1040.8</v>
      </c>
      <c r="M1696" t="n">
        <v>0</v>
      </c>
      <c r="N1696" t="n">
        <v>0</v>
      </c>
      <c r="O1696" t="n">
        <v>5744.3</v>
      </c>
      <c r="P1696" t="n">
        <v>293.8</v>
      </c>
      <c r="Q1696" t="n">
        <v>545.3</v>
      </c>
    </row>
    <row r="1697">
      <c r="A1697" s="4" t="n">
        <v>45892</v>
      </c>
      <c r="B1697" t="n">
        <v>24103.7</v>
      </c>
      <c r="C1697" t="n">
        <v>29947.8</v>
      </c>
      <c r="D1697" t="n">
        <v>13729.5</v>
      </c>
      <c r="E1697" t="n">
        <v>19750.2</v>
      </c>
      <c r="F1697" t="n">
        <v>40549.9</v>
      </c>
      <c r="G1697" t="n">
        <v>52720</v>
      </c>
      <c r="H1697" t="n">
        <v>0</v>
      </c>
      <c r="I1697" t="n">
        <v>42911.4</v>
      </c>
      <c r="J1697" t="n">
        <v>0</v>
      </c>
      <c r="K1697" t="n">
        <v>0</v>
      </c>
      <c r="L1697" t="n">
        <v>314</v>
      </c>
      <c r="M1697" t="n">
        <v>0</v>
      </c>
      <c r="N1697" t="n">
        <v>0</v>
      </c>
      <c r="O1697" t="n">
        <v>5924.9</v>
      </c>
      <c r="P1697" t="n">
        <v>352.9</v>
      </c>
      <c r="Q1697" t="n">
        <v>549.9</v>
      </c>
    </row>
    <row r="1698">
      <c r="A1698" s="4" t="n">
        <v>45893</v>
      </c>
      <c r="B1698" t="n">
        <v>25048</v>
      </c>
      <c r="C1698" t="n">
        <v>27334</v>
      </c>
      <c r="D1698" t="n">
        <v>12286.4</v>
      </c>
      <c r="E1698" t="n">
        <v>13684.4</v>
      </c>
      <c r="F1698" t="n">
        <v>36030.3</v>
      </c>
      <c r="G1698" t="n">
        <v>57928.4</v>
      </c>
      <c r="H1698" t="n">
        <v>0</v>
      </c>
      <c r="I1698" t="n">
        <v>45659.3</v>
      </c>
      <c r="J1698" t="n">
        <v>0</v>
      </c>
      <c r="K1698" t="n">
        <v>0</v>
      </c>
      <c r="L1698" t="n">
        <v>218.7</v>
      </c>
      <c r="M1698" t="n">
        <v>0</v>
      </c>
      <c r="N1698" t="n">
        <v>0</v>
      </c>
      <c r="O1698" t="n">
        <v>5800.7</v>
      </c>
      <c r="P1698" t="n">
        <v>357.3</v>
      </c>
      <c r="Q1698" t="n">
        <v>514.9</v>
      </c>
    </row>
    <row r="1699">
      <c r="A1699" s="4" t="n">
        <v>45894</v>
      </c>
      <c r="B1699" t="n">
        <v>24919.4</v>
      </c>
      <c r="C1699" t="n">
        <v>28865.2</v>
      </c>
      <c r="D1699" t="n">
        <v>13043.5</v>
      </c>
      <c r="E1699" t="n">
        <v>14179.2</v>
      </c>
      <c r="F1699" t="n">
        <v>37704.8</v>
      </c>
      <c r="G1699" t="n">
        <v>62546.7</v>
      </c>
      <c r="H1699" t="n">
        <v>0</v>
      </c>
      <c r="I1699" t="n">
        <v>48714.7</v>
      </c>
      <c r="J1699" t="n">
        <v>0</v>
      </c>
      <c r="K1699" t="n">
        <v>0</v>
      </c>
      <c r="L1699" t="n">
        <v>231.7</v>
      </c>
      <c r="M1699" t="n">
        <v>0</v>
      </c>
      <c r="N1699" t="n">
        <v>0</v>
      </c>
      <c r="O1699" t="n">
        <v>5597.6</v>
      </c>
      <c r="P1699" t="n">
        <v>303.6</v>
      </c>
      <c r="Q1699" t="n">
        <v>517.7</v>
      </c>
    </row>
    <row r="1700">
      <c r="A1700" s="4" t="n">
        <v>45895</v>
      </c>
      <c r="B1700" t="n">
        <v>25929.4</v>
      </c>
      <c r="C1700" t="n">
        <v>28640.9</v>
      </c>
      <c r="D1700" t="n">
        <v>13610.1</v>
      </c>
      <c r="E1700" t="n">
        <v>16071.6</v>
      </c>
      <c r="F1700" t="n">
        <v>38099.9</v>
      </c>
      <c r="G1700" t="n">
        <v>56015</v>
      </c>
      <c r="H1700" t="n">
        <v>0</v>
      </c>
      <c r="I1700" t="n">
        <v>50910.7</v>
      </c>
      <c r="J1700" t="n">
        <v>0</v>
      </c>
      <c r="K1700" t="n">
        <v>0</v>
      </c>
      <c r="L1700" t="n">
        <v>153.7</v>
      </c>
      <c r="M1700" t="n">
        <v>0</v>
      </c>
      <c r="N1700" t="n">
        <v>0</v>
      </c>
      <c r="O1700" t="n">
        <v>5429.7</v>
      </c>
      <c r="P1700" t="n">
        <v>282.5</v>
      </c>
      <c r="Q1700" t="n">
        <v>1606.3</v>
      </c>
    </row>
    <row r="1701">
      <c r="A1701" s="4" t="n">
        <v>45896</v>
      </c>
      <c r="B1701" t="n">
        <v>26182.2</v>
      </c>
      <c r="C1701" t="n">
        <v>26623.6</v>
      </c>
      <c r="D1701" t="n">
        <v>18061</v>
      </c>
      <c r="E1701" t="n">
        <v>24589.9</v>
      </c>
      <c r="F1701" t="n">
        <v>24896.4</v>
      </c>
      <c r="G1701" t="n">
        <v>56245.4</v>
      </c>
      <c r="H1701" t="n">
        <v>0</v>
      </c>
      <c r="I1701" t="n">
        <v>52205.7</v>
      </c>
      <c r="J1701" t="n">
        <v>0</v>
      </c>
      <c r="K1701" t="n">
        <v>0</v>
      </c>
      <c r="L1701" t="n">
        <v>315</v>
      </c>
      <c r="M1701" t="n">
        <v>0</v>
      </c>
      <c r="N1701" t="n">
        <v>0</v>
      </c>
      <c r="O1701" t="n">
        <v>5728.8</v>
      </c>
      <c r="P1701" t="n">
        <v>251.4</v>
      </c>
      <c r="Q1701" t="n">
        <v>1597.7</v>
      </c>
    </row>
    <row r="1702">
      <c r="A1702" s="4" t="n">
        <v>45897</v>
      </c>
      <c r="B1702" t="n">
        <v>26644.9</v>
      </c>
      <c r="C1702" t="n">
        <v>36582.4</v>
      </c>
      <c r="D1702" t="n">
        <v>26670.3</v>
      </c>
      <c r="E1702" t="n">
        <v>23728.3</v>
      </c>
      <c r="F1702" t="n">
        <v>19966.5</v>
      </c>
      <c r="G1702" t="n">
        <v>50363.9</v>
      </c>
      <c r="H1702" t="n">
        <v>0</v>
      </c>
      <c r="I1702" t="n">
        <v>53513</v>
      </c>
      <c r="J1702" t="n">
        <v>0</v>
      </c>
      <c r="K1702" t="n">
        <v>0</v>
      </c>
      <c r="L1702" t="n">
        <v>521.4</v>
      </c>
      <c r="M1702" t="n">
        <v>0</v>
      </c>
      <c r="N1702" t="n">
        <v>0</v>
      </c>
      <c r="O1702" t="n">
        <v>5785.2</v>
      </c>
      <c r="P1702" t="n">
        <v>169.4</v>
      </c>
      <c r="Q1702" t="n">
        <v>1607.2</v>
      </c>
    </row>
    <row r="1703">
      <c r="A1703" s="4" t="n">
        <v>45898</v>
      </c>
      <c r="B1703" t="n">
        <v>27073</v>
      </c>
      <c r="C1703" t="n">
        <v>29568.9</v>
      </c>
      <c r="D1703" t="n">
        <v>31325.8</v>
      </c>
      <c r="E1703" t="n">
        <v>24124.6</v>
      </c>
      <c r="F1703" t="n">
        <v>28709.1</v>
      </c>
      <c r="G1703" t="n">
        <v>40841</v>
      </c>
      <c r="H1703" t="n">
        <v>0</v>
      </c>
      <c r="I1703" t="n">
        <v>53374.6</v>
      </c>
      <c r="J1703" t="n">
        <v>0</v>
      </c>
      <c r="K1703" t="n">
        <v>0</v>
      </c>
      <c r="L1703" t="n">
        <v>164.7</v>
      </c>
      <c r="M1703" t="n">
        <v>0</v>
      </c>
      <c r="N1703" t="n">
        <v>0</v>
      </c>
      <c r="O1703" t="n">
        <v>5836.5</v>
      </c>
      <c r="P1703" t="n">
        <v>343.7</v>
      </c>
      <c r="Q1703" t="n">
        <v>1607.1</v>
      </c>
    </row>
    <row r="1704">
      <c r="A1704" s="4" t="n">
        <v>45899</v>
      </c>
      <c r="B1704" t="n">
        <v>26423.1</v>
      </c>
      <c r="C1704" t="n">
        <v>26906</v>
      </c>
      <c r="D1704" t="n">
        <v>27386.5</v>
      </c>
      <c r="E1704" t="n">
        <v>19751</v>
      </c>
      <c r="F1704" t="n">
        <v>32066.2</v>
      </c>
      <c r="G1704" t="n">
        <v>43363.5</v>
      </c>
      <c r="H1704" t="n">
        <v>0</v>
      </c>
      <c r="I1704" t="n">
        <v>48804</v>
      </c>
      <c r="J1704" t="n">
        <v>0</v>
      </c>
      <c r="K1704" t="n">
        <v>0</v>
      </c>
      <c r="L1704" t="n">
        <v>80.40000000000001</v>
      </c>
      <c r="M1704" t="n">
        <v>0</v>
      </c>
      <c r="N1704" t="n">
        <v>0</v>
      </c>
      <c r="O1704" t="n">
        <v>5942.4</v>
      </c>
      <c r="P1704" t="n">
        <v>347.3</v>
      </c>
      <c r="Q1704" t="n">
        <v>1598.3</v>
      </c>
    </row>
    <row r="1705">
      <c r="A1705" s="4" t="n">
        <v>45900</v>
      </c>
      <c r="B1705" t="n">
        <v>25653.7</v>
      </c>
      <c r="C1705" t="n">
        <v>26676.8</v>
      </c>
      <c r="D1705" t="n">
        <v>23195.6</v>
      </c>
      <c r="E1705" t="n">
        <v>17628.8</v>
      </c>
      <c r="F1705" t="n">
        <v>34820.1</v>
      </c>
      <c r="G1705" t="n">
        <v>44822</v>
      </c>
      <c r="H1705" t="n">
        <v>0</v>
      </c>
      <c r="I1705" t="n">
        <v>44581.3</v>
      </c>
      <c r="J1705" t="n">
        <v>0</v>
      </c>
      <c r="K1705" t="n">
        <v>0</v>
      </c>
      <c r="L1705" t="n">
        <v>74.2</v>
      </c>
      <c r="M1705" t="n">
        <v>0</v>
      </c>
      <c r="N1705" t="n">
        <v>0</v>
      </c>
      <c r="O1705" t="n">
        <v>5457.8</v>
      </c>
      <c r="P1705" t="n">
        <v>352.8</v>
      </c>
      <c r="Q1705" t="n">
        <v>1584.1</v>
      </c>
    </row>
    <row r="1706">
      <c r="A1706" s="4" t="n">
        <v>45901</v>
      </c>
      <c r="B1706" t="n">
        <v>25806.6</v>
      </c>
      <c r="C1706" t="n">
        <v>28243.9</v>
      </c>
      <c r="D1706" t="n">
        <v>26763</v>
      </c>
      <c r="E1706" t="n">
        <v>10506.4</v>
      </c>
      <c r="F1706" t="n">
        <v>35330</v>
      </c>
      <c r="G1706" t="n">
        <v>55570.5</v>
      </c>
      <c r="H1706" t="n">
        <v>0</v>
      </c>
      <c r="I1706" t="n">
        <v>45953.8</v>
      </c>
      <c r="J1706" t="n">
        <v>0</v>
      </c>
      <c r="K1706" t="n">
        <v>0</v>
      </c>
      <c r="L1706" t="n">
        <v>86.7</v>
      </c>
      <c r="M1706" t="n">
        <v>0</v>
      </c>
      <c r="N1706" t="n">
        <v>0</v>
      </c>
      <c r="O1706" t="n">
        <v>5244.5</v>
      </c>
      <c r="P1706" t="n">
        <v>338.8</v>
      </c>
      <c r="Q1706" t="n">
        <v>694.3</v>
      </c>
    </row>
    <row r="1707">
      <c r="A1707" s="4" t="n">
        <v>45902</v>
      </c>
      <c r="B1707" t="n">
        <v>27044.7</v>
      </c>
      <c r="C1707" t="n">
        <v>32171.5</v>
      </c>
      <c r="D1707" t="n">
        <v>22575.3</v>
      </c>
      <c r="E1707" t="n">
        <v>20655.4</v>
      </c>
      <c r="F1707" t="n">
        <v>36712.2</v>
      </c>
      <c r="G1707" t="n">
        <v>48019.1</v>
      </c>
      <c r="H1707" t="n">
        <v>0</v>
      </c>
      <c r="I1707" t="n">
        <v>49044.5</v>
      </c>
      <c r="J1707" t="n">
        <v>0</v>
      </c>
      <c r="K1707" t="n">
        <v>0</v>
      </c>
      <c r="L1707" t="n">
        <v>123.4</v>
      </c>
      <c r="M1707" t="n">
        <v>0</v>
      </c>
      <c r="N1707" t="n">
        <v>0</v>
      </c>
      <c r="O1707" t="n">
        <v>5803.3</v>
      </c>
      <c r="P1707" t="n">
        <v>305.6</v>
      </c>
      <c r="Q1707" t="n">
        <v>695.2</v>
      </c>
    </row>
    <row r="1708">
      <c r="A1708" s="4" t="n">
        <v>45903</v>
      </c>
      <c r="B1708" t="n">
        <v>24991.3</v>
      </c>
      <c r="C1708" t="n">
        <v>27189.9</v>
      </c>
      <c r="D1708" t="n">
        <v>19289.9</v>
      </c>
      <c r="E1708" t="n">
        <v>11395</v>
      </c>
      <c r="F1708" t="n">
        <v>42097.4</v>
      </c>
      <c r="G1708" t="n">
        <v>57373.9</v>
      </c>
      <c r="H1708" t="n">
        <v>0</v>
      </c>
      <c r="I1708" t="n">
        <v>47953.5</v>
      </c>
      <c r="J1708" t="n">
        <v>0</v>
      </c>
      <c r="K1708" t="n">
        <v>0</v>
      </c>
      <c r="L1708" t="n">
        <v>102.7</v>
      </c>
      <c r="M1708" t="n">
        <v>0</v>
      </c>
      <c r="N1708" t="n">
        <v>0</v>
      </c>
      <c r="O1708" t="n">
        <v>6550.2</v>
      </c>
      <c r="P1708" t="n">
        <v>333.8</v>
      </c>
      <c r="Q1708" t="n">
        <v>692.7</v>
      </c>
    </row>
    <row r="1709">
      <c r="A1709" s="4" t="n">
        <v>45904</v>
      </c>
      <c r="B1709" t="n">
        <v>24320</v>
      </c>
      <c r="C1709" t="n">
        <v>24802</v>
      </c>
      <c r="D1709" t="n">
        <v>15086.6</v>
      </c>
      <c r="E1709" t="n">
        <v>10899.3</v>
      </c>
      <c r="F1709" t="n">
        <v>50280.5</v>
      </c>
      <c r="G1709" t="n">
        <v>61110.6</v>
      </c>
      <c r="H1709" t="n">
        <v>0</v>
      </c>
      <c r="I1709" t="n">
        <v>46153</v>
      </c>
      <c r="J1709" t="n">
        <v>0</v>
      </c>
      <c r="K1709" t="n">
        <v>0</v>
      </c>
      <c r="L1709" t="n">
        <v>91.90000000000001</v>
      </c>
      <c r="M1709" t="n">
        <v>0</v>
      </c>
      <c r="N1709" t="n">
        <v>0</v>
      </c>
      <c r="O1709" t="n">
        <v>5890.6</v>
      </c>
      <c r="P1709" t="n">
        <v>337</v>
      </c>
      <c r="Q1709" t="n">
        <v>724.1</v>
      </c>
    </row>
    <row r="1710">
      <c r="A1710" s="4" t="n">
        <v>45905</v>
      </c>
      <c r="B1710" t="n">
        <v>23973.6</v>
      </c>
      <c r="C1710" t="n">
        <v>24734.4</v>
      </c>
      <c r="D1710" t="n">
        <v>23835.4</v>
      </c>
      <c r="E1710" t="n">
        <v>13643.4</v>
      </c>
      <c r="F1710" t="n">
        <v>31834.7</v>
      </c>
      <c r="G1710" t="n">
        <v>59167</v>
      </c>
      <c r="H1710" t="n">
        <v>0</v>
      </c>
      <c r="I1710" t="n">
        <v>51768.4</v>
      </c>
      <c r="J1710" t="n">
        <v>0</v>
      </c>
      <c r="K1710" t="n">
        <v>0</v>
      </c>
      <c r="L1710" t="n">
        <v>165.3</v>
      </c>
      <c r="M1710" t="n">
        <v>0</v>
      </c>
      <c r="N1710" t="n">
        <v>0</v>
      </c>
      <c r="O1710" t="n">
        <v>6510.5</v>
      </c>
      <c r="P1710" t="n">
        <v>339.3</v>
      </c>
      <c r="Q1710" t="n">
        <v>721.1</v>
      </c>
    </row>
    <row r="1711">
      <c r="A1711" s="4" t="n">
        <v>45906</v>
      </c>
      <c r="B1711" t="n">
        <v>25995.5</v>
      </c>
      <c r="C1711" t="n">
        <v>36853.2</v>
      </c>
      <c r="D1711" t="n">
        <v>18736.5</v>
      </c>
      <c r="E1711" t="n">
        <v>17860</v>
      </c>
      <c r="F1711" t="n">
        <v>27216</v>
      </c>
      <c r="G1711" t="n">
        <v>47887.9</v>
      </c>
      <c r="H1711" t="n">
        <v>0</v>
      </c>
      <c r="I1711" t="n">
        <v>53800</v>
      </c>
      <c r="J1711" t="n">
        <v>0</v>
      </c>
      <c r="K1711" t="n">
        <v>0</v>
      </c>
      <c r="L1711" t="n">
        <v>77.90000000000001</v>
      </c>
      <c r="M1711" t="n">
        <v>0</v>
      </c>
      <c r="N1711" t="n">
        <v>0</v>
      </c>
      <c r="O1711" t="n">
        <v>6989.6</v>
      </c>
      <c r="P1711" t="n">
        <v>349.4</v>
      </c>
      <c r="Q1711" t="n">
        <v>724.1</v>
      </c>
    </row>
    <row r="1712">
      <c r="A1712" s="4" t="n">
        <v>45907</v>
      </c>
      <c r="B1712" t="n">
        <v>23025.8</v>
      </c>
      <c r="C1712" t="n">
        <v>31910.8</v>
      </c>
      <c r="D1712" t="n">
        <v>23091.6</v>
      </c>
      <c r="E1712" t="n">
        <v>11926.3</v>
      </c>
      <c r="F1712" t="n">
        <v>26691.7</v>
      </c>
      <c r="G1712" t="n">
        <v>40104.1</v>
      </c>
      <c r="H1712" t="n">
        <v>0</v>
      </c>
      <c r="I1712" t="n">
        <v>53076.6</v>
      </c>
      <c r="J1712" t="n">
        <v>0</v>
      </c>
      <c r="K1712" t="n">
        <v>0</v>
      </c>
      <c r="L1712" t="n">
        <v>177.3</v>
      </c>
      <c r="M1712" t="n">
        <v>0</v>
      </c>
      <c r="N1712" t="n">
        <v>0</v>
      </c>
      <c r="O1712" t="n">
        <v>7021.8</v>
      </c>
      <c r="P1712" t="n">
        <v>362.5</v>
      </c>
      <c r="Q1712" t="n">
        <v>660</v>
      </c>
    </row>
    <row r="1713">
      <c r="A1713" s="4" t="n">
        <v>45908</v>
      </c>
      <c r="B1713" t="n">
        <v>23814.2</v>
      </c>
      <c r="C1713" t="n">
        <v>27139.8</v>
      </c>
      <c r="D1713" t="n">
        <v>23249.9</v>
      </c>
      <c r="E1713" t="n">
        <v>10643.6</v>
      </c>
      <c r="F1713" t="n">
        <v>38233.9</v>
      </c>
      <c r="G1713" t="n">
        <v>58934.9</v>
      </c>
      <c r="H1713" t="n">
        <v>0</v>
      </c>
      <c r="I1713" t="n">
        <v>47986.3</v>
      </c>
      <c r="J1713" t="n">
        <v>0</v>
      </c>
      <c r="K1713" t="n">
        <v>0</v>
      </c>
      <c r="L1713" t="n">
        <v>204.1</v>
      </c>
      <c r="M1713" t="n">
        <v>0</v>
      </c>
      <c r="N1713" t="n">
        <v>0</v>
      </c>
      <c r="O1713" t="n">
        <v>6445.9</v>
      </c>
      <c r="P1713" t="n">
        <v>367.9</v>
      </c>
      <c r="Q1713" t="n">
        <v>553.2</v>
      </c>
    </row>
    <row r="1714">
      <c r="A1714" s="4" t="n">
        <v>45909</v>
      </c>
      <c r="B1714" t="n">
        <v>23613.3</v>
      </c>
      <c r="C1714" t="n">
        <v>22065.1</v>
      </c>
      <c r="D1714" t="n">
        <v>12650</v>
      </c>
      <c r="E1714" t="n">
        <v>9198.6</v>
      </c>
      <c r="F1714" t="n">
        <v>55143.3</v>
      </c>
      <c r="G1714" t="n">
        <v>62679.8</v>
      </c>
      <c r="H1714" t="n">
        <v>0</v>
      </c>
      <c r="I1714" t="n">
        <v>46326.1</v>
      </c>
      <c r="J1714" t="n">
        <v>0</v>
      </c>
      <c r="K1714" t="n">
        <v>0</v>
      </c>
      <c r="L1714" t="n">
        <v>151</v>
      </c>
      <c r="M1714" t="n">
        <v>0</v>
      </c>
      <c r="N1714" t="n">
        <v>0</v>
      </c>
      <c r="O1714" t="n">
        <v>5534.2</v>
      </c>
      <c r="P1714" t="n">
        <v>342.1</v>
      </c>
      <c r="Q1714" t="n">
        <v>546.1</v>
      </c>
    </row>
    <row r="1715">
      <c r="A1715" s="4" t="n">
        <v>45910</v>
      </c>
      <c r="B1715" t="n">
        <v>29503.5</v>
      </c>
      <c r="C1715" t="n">
        <v>25209.3</v>
      </c>
      <c r="D1715" t="n">
        <v>19283.2</v>
      </c>
      <c r="E1715" t="n">
        <v>8664.799999999999</v>
      </c>
      <c r="F1715" t="n">
        <v>36013.2</v>
      </c>
      <c r="G1715" t="n">
        <v>60167</v>
      </c>
      <c r="H1715" t="n">
        <v>0</v>
      </c>
      <c r="I1715" t="n">
        <v>43596</v>
      </c>
      <c r="J1715" t="n">
        <v>0</v>
      </c>
      <c r="K1715" t="n">
        <v>0</v>
      </c>
      <c r="L1715" t="n">
        <v>94.59999999999999</v>
      </c>
      <c r="M1715" t="n">
        <v>0</v>
      </c>
      <c r="N1715" t="n">
        <v>0</v>
      </c>
      <c r="O1715" t="n">
        <v>5089.1</v>
      </c>
      <c r="P1715" t="n">
        <v>341.2</v>
      </c>
      <c r="Q1715" t="n">
        <v>543.4</v>
      </c>
    </row>
    <row r="1716">
      <c r="A1716" s="4" t="n">
        <v>45911</v>
      </c>
      <c r="B1716" t="n">
        <v>28196.3</v>
      </c>
      <c r="C1716" t="n">
        <v>27634.6</v>
      </c>
      <c r="D1716" t="n">
        <v>24444.9</v>
      </c>
      <c r="E1716" t="n">
        <v>8099.7</v>
      </c>
      <c r="F1716" t="n">
        <v>24200.3</v>
      </c>
      <c r="G1716" t="n">
        <v>63486.3</v>
      </c>
      <c r="H1716" t="n">
        <v>0</v>
      </c>
      <c r="I1716" t="n">
        <v>42084.7</v>
      </c>
      <c r="J1716" t="n">
        <v>0</v>
      </c>
      <c r="K1716" t="n">
        <v>0</v>
      </c>
      <c r="L1716" t="n">
        <v>109.3</v>
      </c>
      <c r="M1716" t="n">
        <v>0</v>
      </c>
      <c r="N1716" t="n">
        <v>0</v>
      </c>
      <c r="O1716" t="n">
        <v>6679.6</v>
      </c>
      <c r="P1716" t="n">
        <v>325.8</v>
      </c>
      <c r="Q1716" t="n">
        <v>554.9</v>
      </c>
    </row>
    <row r="1717">
      <c r="A1717" s="4" t="n">
        <v>45912</v>
      </c>
      <c r="B1717" t="n">
        <v>28018.7</v>
      </c>
      <c r="C1717" t="n">
        <v>35627.9</v>
      </c>
      <c r="D1717" t="n">
        <v>18790.3</v>
      </c>
      <c r="E1717" t="n">
        <v>8193.4</v>
      </c>
      <c r="F1717" t="n">
        <v>19163.4</v>
      </c>
      <c r="G1717" t="n">
        <v>61900.6</v>
      </c>
      <c r="H1717" t="n">
        <v>0</v>
      </c>
      <c r="I1717" t="n">
        <v>47249.5</v>
      </c>
      <c r="J1717" t="n">
        <v>0</v>
      </c>
      <c r="K1717" t="n">
        <v>0</v>
      </c>
      <c r="L1717" t="n">
        <v>137.3</v>
      </c>
      <c r="M1717" t="n">
        <v>0</v>
      </c>
      <c r="N1717" t="n">
        <v>0</v>
      </c>
      <c r="O1717" t="n">
        <v>6864.1</v>
      </c>
      <c r="P1717" t="n">
        <v>337.3</v>
      </c>
      <c r="Q1717" t="n">
        <v>555.6</v>
      </c>
    </row>
    <row r="1718">
      <c r="A1718" s="4" t="n">
        <v>45913</v>
      </c>
      <c r="B1718" t="n">
        <v>29083.9</v>
      </c>
      <c r="C1718" t="n">
        <v>32284.4</v>
      </c>
      <c r="D1718" t="n">
        <v>11777.5</v>
      </c>
      <c r="E1718" t="n">
        <v>7661.6</v>
      </c>
      <c r="F1718" t="n">
        <v>29045.7</v>
      </c>
      <c r="G1718" t="n">
        <v>56883.2</v>
      </c>
      <c r="H1718" t="n">
        <v>0</v>
      </c>
      <c r="I1718" t="n">
        <v>43339.4</v>
      </c>
      <c r="J1718" t="n">
        <v>0</v>
      </c>
      <c r="K1718" t="n">
        <v>0</v>
      </c>
      <c r="L1718" t="n">
        <v>176.3</v>
      </c>
      <c r="M1718" t="n">
        <v>0</v>
      </c>
      <c r="N1718" t="n">
        <v>0</v>
      </c>
      <c r="O1718" t="n">
        <v>6770.2</v>
      </c>
      <c r="P1718" t="n">
        <v>345.7</v>
      </c>
      <c r="Q1718" t="n">
        <v>556</v>
      </c>
    </row>
    <row r="1719">
      <c r="A1719" s="4" t="n">
        <v>45914</v>
      </c>
      <c r="B1719" t="n">
        <v>26918.1</v>
      </c>
      <c r="C1719" t="n">
        <v>25246.1</v>
      </c>
      <c r="D1719" t="n">
        <v>10902.8</v>
      </c>
      <c r="E1719" t="n">
        <v>5093.2</v>
      </c>
      <c r="F1719" t="n">
        <v>46177.1</v>
      </c>
      <c r="G1719" t="n">
        <v>48831.4</v>
      </c>
      <c r="H1719" t="n">
        <v>0</v>
      </c>
      <c r="I1719" t="n">
        <v>35167.5</v>
      </c>
      <c r="J1719" t="n">
        <v>0</v>
      </c>
      <c r="K1719" t="n">
        <v>0</v>
      </c>
      <c r="L1719" t="n">
        <v>66.5</v>
      </c>
      <c r="M1719" t="n">
        <v>0</v>
      </c>
      <c r="N1719" t="n">
        <v>0</v>
      </c>
      <c r="O1719" t="n">
        <v>6916.3</v>
      </c>
      <c r="P1719" t="n">
        <v>345.9</v>
      </c>
      <c r="Q1719" t="n">
        <v>556.7</v>
      </c>
    </row>
    <row r="1720">
      <c r="A1720" s="4" t="n">
        <v>45915</v>
      </c>
      <c r="B1720" t="n">
        <v>25956.7</v>
      </c>
      <c r="C1720" t="n">
        <v>24603.5</v>
      </c>
      <c r="D1720" t="n">
        <v>13303.2</v>
      </c>
      <c r="E1720" t="n">
        <v>11690.9</v>
      </c>
      <c r="F1720" t="n">
        <v>35597.3</v>
      </c>
      <c r="G1720" t="n">
        <v>66063.2</v>
      </c>
      <c r="H1720" t="n">
        <v>0</v>
      </c>
      <c r="I1720" t="n">
        <v>41516.9</v>
      </c>
      <c r="J1720" t="n">
        <v>0</v>
      </c>
      <c r="K1720" t="n">
        <v>0</v>
      </c>
      <c r="L1720" t="n">
        <v>169.6</v>
      </c>
      <c r="M1720" t="n">
        <v>0</v>
      </c>
      <c r="N1720" t="n">
        <v>0</v>
      </c>
      <c r="O1720" t="n">
        <v>6363.6</v>
      </c>
      <c r="P1720" t="n">
        <v>350.8</v>
      </c>
      <c r="Q1720" t="n">
        <v>560.2</v>
      </c>
    </row>
    <row r="1721">
      <c r="A1721" s="4" t="n">
        <v>45916</v>
      </c>
      <c r="B1721" t="n">
        <v>26235.6</v>
      </c>
      <c r="C1721" t="n">
        <v>30929</v>
      </c>
      <c r="D1721" t="n">
        <v>10202.4</v>
      </c>
      <c r="E1721" t="n">
        <v>11757.5</v>
      </c>
      <c r="F1721" t="n">
        <v>27311.3</v>
      </c>
      <c r="G1721" t="n">
        <v>60399.4</v>
      </c>
      <c r="H1721" t="n">
        <v>0</v>
      </c>
      <c r="I1721" t="n">
        <v>45109</v>
      </c>
      <c r="J1721" t="n">
        <v>0</v>
      </c>
      <c r="K1721" t="n">
        <v>0</v>
      </c>
      <c r="L1721" t="n">
        <v>198.3</v>
      </c>
      <c r="M1721" t="n">
        <v>0</v>
      </c>
      <c r="N1721" t="n">
        <v>0</v>
      </c>
      <c r="O1721" t="n">
        <v>7476.6</v>
      </c>
      <c r="P1721" t="n">
        <v>348</v>
      </c>
      <c r="Q1721" t="n">
        <v>556.6</v>
      </c>
    </row>
    <row r="1722">
      <c r="A1722" s="4" t="n">
        <v>45917</v>
      </c>
      <c r="B1722" t="n">
        <v>27716.6</v>
      </c>
      <c r="C1722" t="n">
        <v>35844.7</v>
      </c>
      <c r="D1722" t="n">
        <v>10617.7</v>
      </c>
      <c r="E1722" t="n">
        <v>8118.3</v>
      </c>
      <c r="F1722" t="n">
        <v>23210.1</v>
      </c>
      <c r="G1722" t="n">
        <v>60193</v>
      </c>
      <c r="H1722" t="n">
        <v>0</v>
      </c>
      <c r="I1722" t="n">
        <v>46220.3</v>
      </c>
      <c r="J1722" t="n">
        <v>0</v>
      </c>
      <c r="K1722" t="n">
        <v>0</v>
      </c>
      <c r="L1722" t="n">
        <v>86.40000000000001</v>
      </c>
      <c r="M1722" t="n">
        <v>0</v>
      </c>
      <c r="N1722" t="n">
        <v>0</v>
      </c>
      <c r="O1722" t="n">
        <v>7038.6</v>
      </c>
      <c r="P1722" t="n">
        <v>357</v>
      </c>
      <c r="Q1722" t="n">
        <v>553.5</v>
      </c>
    </row>
    <row r="1723">
      <c r="A1723" s="4" t="n">
        <v>45918</v>
      </c>
      <c r="B1723" t="n">
        <v>26891.6</v>
      </c>
      <c r="C1723" t="n">
        <v>29922.8</v>
      </c>
      <c r="D1723" t="n">
        <v>7295.9</v>
      </c>
      <c r="E1723" t="n">
        <v>5042.7</v>
      </c>
      <c r="F1723" t="n">
        <v>24882.8</v>
      </c>
      <c r="G1723" t="n">
        <v>53894.7</v>
      </c>
      <c r="H1723" t="n">
        <v>0</v>
      </c>
      <c r="I1723" t="n">
        <v>44938.9</v>
      </c>
      <c r="J1723" t="n">
        <v>0</v>
      </c>
      <c r="K1723" t="n">
        <v>0</v>
      </c>
      <c r="L1723" t="n">
        <v>90.90000000000001</v>
      </c>
      <c r="M1723" t="n">
        <v>0</v>
      </c>
      <c r="N1723" t="n">
        <v>0</v>
      </c>
      <c r="O1723" t="n">
        <v>7386.5</v>
      </c>
      <c r="P1723" t="n">
        <v>348.5</v>
      </c>
      <c r="Q1723" t="n">
        <v>553.3</v>
      </c>
    </row>
    <row r="1724">
      <c r="A1724" s="4" t="n">
        <v>45919</v>
      </c>
      <c r="B1724" t="n">
        <v>27145.1</v>
      </c>
      <c r="C1724" t="n">
        <v>31529.7</v>
      </c>
      <c r="D1724" t="n">
        <v>7255.8</v>
      </c>
      <c r="E1724" t="n">
        <v>5022.7</v>
      </c>
      <c r="F1724" t="n">
        <v>18116.8</v>
      </c>
      <c r="G1724" t="n">
        <v>57987</v>
      </c>
      <c r="H1724" t="n">
        <v>0</v>
      </c>
      <c r="I1724" t="n">
        <v>46257.9</v>
      </c>
      <c r="J1724" t="n">
        <v>0</v>
      </c>
      <c r="K1724" t="n">
        <v>0</v>
      </c>
      <c r="L1724" t="n">
        <v>145.2</v>
      </c>
      <c r="M1724" t="n">
        <v>0</v>
      </c>
      <c r="N1724" t="n">
        <v>0</v>
      </c>
      <c r="O1724" t="n">
        <v>6421</v>
      </c>
      <c r="P1724" t="n">
        <v>350.4</v>
      </c>
      <c r="Q1724" t="n">
        <v>548.6</v>
      </c>
    </row>
    <row r="1725">
      <c r="A1725" s="4" t="n">
        <v>45920</v>
      </c>
      <c r="B1725" t="n">
        <v>27878.5</v>
      </c>
      <c r="C1725" t="n">
        <v>32646.3</v>
      </c>
      <c r="D1725" t="n">
        <v>10187.5</v>
      </c>
      <c r="E1725" t="n">
        <v>3509.9</v>
      </c>
      <c r="F1725" t="n">
        <v>27677.1</v>
      </c>
      <c r="G1725" t="n">
        <v>59201.6</v>
      </c>
      <c r="H1725" t="n">
        <v>0</v>
      </c>
      <c r="I1725" t="n">
        <v>44361.1</v>
      </c>
      <c r="J1725" t="n">
        <v>0</v>
      </c>
      <c r="K1725" t="n">
        <v>0</v>
      </c>
      <c r="L1725" t="n">
        <v>169.4</v>
      </c>
      <c r="M1725" t="n">
        <v>0</v>
      </c>
      <c r="N1725" t="n">
        <v>0</v>
      </c>
      <c r="O1725" t="n">
        <v>5290.1</v>
      </c>
      <c r="P1725" t="n">
        <v>222.6</v>
      </c>
      <c r="Q1725" t="n">
        <v>550</v>
      </c>
    </row>
    <row r="1726">
      <c r="A1726" s="4" t="n">
        <v>45921</v>
      </c>
      <c r="B1726" t="n">
        <v>28031.1</v>
      </c>
      <c r="C1726" t="n">
        <v>28453.3</v>
      </c>
      <c r="D1726" t="n">
        <v>8351</v>
      </c>
      <c r="E1726" t="n">
        <v>2149.6</v>
      </c>
      <c r="F1726" t="n">
        <v>40568.2</v>
      </c>
      <c r="G1726" t="n">
        <v>57501.5</v>
      </c>
      <c r="H1726" t="n">
        <v>0</v>
      </c>
      <c r="I1726" t="n">
        <v>41213.6</v>
      </c>
      <c r="J1726" t="n">
        <v>0</v>
      </c>
      <c r="K1726" t="n">
        <v>0</v>
      </c>
      <c r="L1726" t="n">
        <v>64.40000000000001</v>
      </c>
      <c r="M1726" t="n">
        <v>0</v>
      </c>
      <c r="N1726" t="n">
        <v>0</v>
      </c>
      <c r="O1726" t="n">
        <v>6014.1</v>
      </c>
      <c r="P1726" t="n">
        <v>341.8</v>
      </c>
      <c r="Q1726" t="n">
        <v>552.5</v>
      </c>
    </row>
    <row r="1727">
      <c r="A1727" s="4" t="n">
        <v>45922</v>
      </c>
      <c r="B1727" t="n">
        <v>28728.9</v>
      </c>
      <c r="C1727" t="n">
        <v>32401.5</v>
      </c>
      <c r="D1727" t="n">
        <v>6259.1</v>
      </c>
      <c r="E1727" t="n">
        <v>6085.3</v>
      </c>
      <c r="F1727" t="n">
        <v>34918.8</v>
      </c>
      <c r="G1727" t="n">
        <v>69998.8</v>
      </c>
      <c r="H1727" t="n">
        <v>0</v>
      </c>
      <c r="I1727" t="n">
        <v>42412.8</v>
      </c>
      <c r="J1727" t="n">
        <v>0</v>
      </c>
      <c r="K1727" t="n">
        <v>0</v>
      </c>
      <c r="L1727" t="n">
        <v>116.3</v>
      </c>
      <c r="M1727" t="n">
        <v>0</v>
      </c>
      <c r="N1727" t="n">
        <v>0</v>
      </c>
      <c r="O1727" t="n">
        <v>5950.4</v>
      </c>
      <c r="P1727" t="n">
        <v>330.6</v>
      </c>
      <c r="Q1727" t="n">
        <v>555.9</v>
      </c>
    </row>
    <row r="1728">
      <c r="A1728" s="4" t="n">
        <v>45923</v>
      </c>
      <c r="B1728" t="n">
        <v>28351.2</v>
      </c>
      <c r="C1728" t="n">
        <v>30978.4</v>
      </c>
      <c r="D1728" t="n">
        <v>12907.3</v>
      </c>
      <c r="E1728" t="n">
        <v>7336.1</v>
      </c>
      <c r="F1728" t="n">
        <v>26073.6</v>
      </c>
      <c r="G1728" t="n">
        <v>69450</v>
      </c>
      <c r="H1728" t="n">
        <v>0</v>
      </c>
      <c r="I1728" t="n">
        <v>44742.5</v>
      </c>
      <c r="J1728" t="n">
        <v>0</v>
      </c>
      <c r="K1728" t="n">
        <v>0</v>
      </c>
      <c r="L1728" t="n">
        <v>131.9</v>
      </c>
      <c r="M1728" t="n">
        <v>0</v>
      </c>
      <c r="N1728" t="n">
        <v>0</v>
      </c>
      <c r="O1728" t="n">
        <v>6173.6</v>
      </c>
      <c r="P1728" t="n">
        <v>330.1</v>
      </c>
      <c r="Q1728" t="n">
        <v>1716.3</v>
      </c>
    </row>
    <row r="1729">
      <c r="A1729" s="4" t="n">
        <v>45924</v>
      </c>
      <c r="B1729" t="n">
        <v>27755.8</v>
      </c>
      <c r="C1729" t="n">
        <v>36841.7</v>
      </c>
      <c r="D1729" t="n">
        <v>14616.8</v>
      </c>
      <c r="E1729" t="n">
        <v>7704</v>
      </c>
      <c r="F1729" t="n">
        <v>18351.7</v>
      </c>
      <c r="G1729" t="n">
        <v>67211.2</v>
      </c>
      <c r="H1729" t="n">
        <v>0</v>
      </c>
      <c r="I1729" t="n">
        <v>45452.9</v>
      </c>
      <c r="J1729" t="n">
        <v>0</v>
      </c>
      <c r="K1729" t="n">
        <v>0</v>
      </c>
      <c r="L1729" t="n">
        <v>261.5</v>
      </c>
      <c r="M1729" t="n">
        <v>0</v>
      </c>
      <c r="N1729" t="n">
        <v>0</v>
      </c>
      <c r="O1729" t="n">
        <v>6513.4</v>
      </c>
      <c r="P1729" t="n">
        <v>303.6</v>
      </c>
      <c r="Q1729" t="n">
        <v>1678.6</v>
      </c>
    </row>
    <row r="1730">
      <c r="A1730" s="4" t="n">
        <v>45925</v>
      </c>
      <c r="B1730" t="n">
        <v>29403.5</v>
      </c>
      <c r="C1730" t="n">
        <v>38413.4</v>
      </c>
      <c r="D1730" t="n">
        <v>12929.4</v>
      </c>
      <c r="E1730" t="n">
        <v>8324.1</v>
      </c>
      <c r="F1730" t="n">
        <v>21783.5</v>
      </c>
      <c r="G1730" t="n">
        <v>65549.8</v>
      </c>
      <c r="H1730" t="n">
        <v>0</v>
      </c>
      <c r="I1730" t="n">
        <v>45658.5</v>
      </c>
      <c r="J1730" t="n">
        <v>0</v>
      </c>
      <c r="K1730" t="n">
        <v>0</v>
      </c>
      <c r="L1730" t="n">
        <v>161.9</v>
      </c>
      <c r="M1730" t="n">
        <v>0</v>
      </c>
      <c r="N1730" t="n">
        <v>0</v>
      </c>
      <c r="O1730" t="n">
        <v>5912.7</v>
      </c>
      <c r="P1730" t="n">
        <v>311.7</v>
      </c>
      <c r="Q1730" t="n">
        <v>546.7</v>
      </c>
    </row>
    <row r="1731">
      <c r="A1731" s="4" t="n">
        <v>45926</v>
      </c>
      <c r="B1731" t="n">
        <v>32192.4</v>
      </c>
      <c r="C1731" t="n">
        <v>41504.5</v>
      </c>
      <c r="D1731" t="n">
        <v>12895.8</v>
      </c>
      <c r="E1731" t="n">
        <v>8782</v>
      </c>
      <c r="F1731" t="n">
        <v>31437</v>
      </c>
      <c r="G1731" t="n">
        <v>49097.1</v>
      </c>
      <c r="H1731" t="n">
        <v>0</v>
      </c>
      <c r="I1731" t="n">
        <v>53804.4</v>
      </c>
      <c r="J1731" t="n">
        <v>0</v>
      </c>
      <c r="K1731" t="n">
        <v>0</v>
      </c>
      <c r="L1731" t="n">
        <v>129.3</v>
      </c>
      <c r="M1731" t="n">
        <v>0</v>
      </c>
      <c r="N1731" t="n">
        <v>0</v>
      </c>
      <c r="O1731" t="n">
        <v>6525.7</v>
      </c>
      <c r="P1731" t="n">
        <v>307.9</v>
      </c>
      <c r="Q1731" t="n">
        <v>1654.7</v>
      </c>
    </row>
    <row r="1732">
      <c r="A1732" s="4" t="n">
        <v>45927</v>
      </c>
      <c r="B1732" t="n">
        <v>28506.8</v>
      </c>
      <c r="C1732" t="n">
        <v>27663.1</v>
      </c>
      <c r="D1732" t="n">
        <v>3183.7</v>
      </c>
      <c r="E1732" t="n">
        <v>2158.5</v>
      </c>
      <c r="F1732" t="n">
        <v>46144.1</v>
      </c>
      <c r="G1732" t="n">
        <v>63335.3</v>
      </c>
      <c r="H1732" t="n">
        <v>0</v>
      </c>
      <c r="I1732" t="n">
        <v>42428</v>
      </c>
      <c r="J1732" t="n">
        <v>0</v>
      </c>
      <c r="K1732" t="n">
        <v>0</v>
      </c>
      <c r="L1732" t="n">
        <v>50.6</v>
      </c>
      <c r="M1732" t="n">
        <v>0</v>
      </c>
      <c r="N1732" t="n">
        <v>0</v>
      </c>
      <c r="O1732" t="n">
        <v>6350.6</v>
      </c>
      <c r="P1732" t="n">
        <v>318.3</v>
      </c>
      <c r="Q1732" t="n">
        <v>1704.4</v>
      </c>
    </row>
    <row r="1733">
      <c r="A1733" s="4" t="n">
        <v>45928</v>
      </c>
      <c r="B1733" t="n">
        <v>28758</v>
      </c>
      <c r="C1733" t="n">
        <v>29653.6</v>
      </c>
      <c r="D1733" t="n">
        <v>2650.1</v>
      </c>
      <c r="E1733" t="n">
        <v>2136.1</v>
      </c>
      <c r="F1733" t="n">
        <v>36267.2</v>
      </c>
      <c r="G1733" t="n">
        <v>58951.8</v>
      </c>
      <c r="H1733" t="n">
        <v>0</v>
      </c>
      <c r="I1733" t="n">
        <v>44550.8</v>
      </c>
      <c r="J1733" t="n">
        <v>0</v>
      </c>
      <c r="K1733" t="n">
        <v>0</v>
      </c>
      <c r="L1733" t="n">
        <v>56.1</v>
      </c>
      <c r="M1733" t="n">
        <v>0</v>
      </c>
      <c r="N1733" t="n">
        <v>0</v>
      </c>
      <c r="O1733" t="n">
        <v>6372.2</v>
      </c>
      <c r="P1733" t="n">
        <v>280.5</v>
      </c>
      <c r="Q1733" t="n">
        <v>1717.8</v>
      </c>
    </row>
    <row r="1734">
      <c r="A1734" s="4" t="n">
        <v>45929</v>
      </c>
      <c r="B1734" t="n">
        <v>29074.6</v>
      </c>
      <c r="C1734" t="n">
        <v>33549.2</v>
      </c>
      <c r="D1734" t="n">
        <v>6753.4</v>
      </c>
      <c r="E1734" t="n">
        <v>7149</v>
      </c>
      <c r="F1734" t="n">
        <v>39193.5</v>
      </c>
      <c r="G1734" t="n">
        <v>63813.7</v>
      </c>
      <c r="H1734" t="n">
        <v>0</v>
      </c>
      <c r="I1734" t="n">
        <v>40895.2</v>
      </c>
      <c r="J1734" t="n">
        <v>0</v>
      </c>
      <c r="K1734" t="n">
        <v>0</v>
      </c>
      <c r="L1734" t="n">
        <v>369.6</v>
      </c>
      <c r="M1734" t="n">
        <v>0</v>
      </c>
      <c r="N1734" t="n">
        <v>0</v>
      </c>
      <c r="O1734" t="n">
        <v>6346.2</v>
      </c>
      <c r="P1734" t="n">
        <v>313.1</v>
      </c>
      <c r="Q1734" t="n">
        <v>1691.7</v>
      </c>
    </row>
    <row r="1735">
      <c r="A1735" s="4" t="n">
        <v>45930</v>
      </c>
      <c r="B1735" t="n">
        <v>28164.7</v>
      </c>
      <c r="C1735" t="n">
        <v>31917.8</v>
      </c>
      <c r="D1735" t="n">
        <v>5874.5</v>
      </c>
      <c r="E1735" t="n">
        <v>5735.1</v>
      </c>
      <c r="F1735" t="n">
        <v>42474.2</v>
      </c>
      <c r="G1735" t="n">
        <v>68482.60000000001</v>
      </c>
      <c r="H1735" t="n">
        <v>0</v>
      </c>
      <c r="I1735" t="n">
        <v>38781.5</v>
      </c>
      <c r="J1735" t="n">
        <v>0</v>
      </c>
      <c r="K1735" t="n">
        <v>0</v>
      </c>
      <c r="L1735" t="n">
        <v>144.9</v>
      </c>
      <c r="M1735" t="n">
        <v>0</v>
      </c>
      <c r="N1735" t="n">
        <v>0</v>
      </c>
      <c r="O1735" t="n">
        <v>5993.5</v>
      </c>
      <c r="P1735" t="n">
        <v>313</v>
      </c>
      <c r="Q1735" t="n">
        <v>1627.4</v>
      </c>
    </row>
    <row r="1736">
      <c r="A1736" s="4" t="n">
        <v>45931</v>
      </c>
      <c r="B1736" t="n">
        <v>29342.5</v>
      </c>
      <c r="C1736" t="n">
        <v>34713</v>
      </c>
      <c r="D1736" t="n">
        <v>8027.6</v>
      </c>
      <c r="E1736" t="n">
        <v>7932.5</v>
      </c>
      <c r="F1736" t="n">
        <v>33408.1</v>
      </c>
      <c r="G1736" t="n">
        <v>64206.8</v>
      </c>
      <c r="H1736" t="n">
        <v>0</v>
      </c>
      <c r="I1736" t="n">
        <v>40483.8</v>
      </c>
      <c r="J1736" t="n">
        <v>0</v>
      </c>
      <c r="K1736" t="n">
        <v>0</v>
      </c>
      <c r="L1736" t="n">
        <v>247.7</v>
      </c>
      <c r="M1736" t="n">
        <v>0</v>
      </c>
      <c r="N1736" t="n">
        <v>0</v>
      </c>
      <c r="O1736" t="n">
        <v>5510.3</v>
      </c>
      <c r="P1736" t="n">
        <v>321.6</v>
      </c>
      <c r="Q1736" t="n">
        <v>1622.9</v>
      </c>
    </row>
    <row r="1737">
      <c r="A1737" s="4" t="n">
        <v>45932</v>
      </c>
      <c r="B1737" t="n">
        <v>30726.2</v>
      </c>
      <c r="C1737" t="n">
        <v>35934.9</v>
      </c>
      <c r="D1737" t="n">
        <v>14810</v>
      </c>
      <c r="E1737" t="n">
        <v>7307.6</v>
      </c>
      <c r="F1737" t="n">
        <v>22077.5</v>
      </c>
      <c r="G1737" t="n">
        <v>67495.10000000001</v>
      </c>
      <c r="H1737" t="n">
        <v>0</v>
      </c>
      <c r="I1737" t="n">
        <v>39851</v>
      </c>
      <c r="J1737" t="n">
        <v>0</v>
      </c>
      <c r="K1737" t="n">
        <v>0</v>
      </c>
      <c r="L1737" t="n">
        <v>409.3</v>
      </c>
      <c r="M1737" t="n">
        <v>0</v>
      </c>
      <c r="N1737" t="n">
        <v>0</v>
      </c>
      <c r="O1737" t="n">
        <v>5209.7</v>
      </c>
      <c r="P1737" t="n">
        <v>322.5</v>
      </c>
      <c r="Q1737" t="n">
        <v>1640.5</v>
      </c>
    </row>
    <row r="1738">
      <c r="A1738" s="4" t="n">
        <v>45933</v>
      </c>
      <c r="B1738" t="n">
        <v>31132.3</v>
      </c>
      <c r="C1738" t="n">
        <v>32967.7</v>
      </c>
      <c r="D1738" t="n">
        <v>17610</v>
      </c>
      <c r="E1738" t="n">
        <v>5870.2</v>
      </c>
      <c r="F1738" t="n">
        <v>32372.4</v>
      </c>
      <c r="G1738" t="n">
        <v>62774.3</v>
      </c>
      <c r="H1738" t="n">
        <v>0</v>
      </c>
      <c r="I1738" t="n">
        <v>40375.9</v>
      </c>
      <c r="J1738" t="n">
        <v>0</v>
      </c>
      <c r="K1738" t="n">
        <v>0</v>
      </c>
      <c r="L1738" t="n">
        <v>91</v>
      </c>
      <c r="M1738" t="n">
        <v>0</v>
      </c>
      <c r="N1738" t="n">
        <v>0</v>
      </c>
      <c r="O1738" t="n">
        <v>5434</v>
      </c>
      <c r="P1738" t="n">
        <v>327.2</v>
      </c>
      <c r="Q1738" t="n">
        <v>1646.1</v>
      </c>
    </row>
    <row r="1739">
      <c r="A1739" s="4" t="n">
        <v>45934</v>
      </c>
      <c r="B1739" t="n">
        <v>31964.6</v>
      </c>
      <c r="C1739" t="n">
        <v>31504.3</v>
      </c>
      <c r="D1739" t="n">
        <v>12084.8</v>
      </c>
      <c r="E1739" t="n">
        <v>6596.6</v>
      </c>
      <c r="F1739" t="n">
        <v>31538.4</v>
      </c>
      <c r="G1739" t="n">
        <v>57642.4</v>
      </c>
      <c r="H1739" t="n">
        <v>0</v>
      </c>
      <c r="I1739" t="n">
        <v>39614.8</v>
      </c>
      <c r="J1739" t="n">
        <v>0</v>
      </c>
      <c r="K1739" t="n">
        <v>0</v>
      </c>
      <c r="L1739" t="n">
        <v>113.9</v>
      </c>
      <c r="M1739" t="n">
        <v>0</v>
      </c>
      <c r="N1739" t="n">
        <v>0</v>
      </c>
      <c r="O1739" t="n">
        <v>5524.6</v>
      </c>
      <c r="P1739" t="n">
        <v>318.9</v>
      </c>
      <c r="Q1739" t="n">
        <v>1609.6</v>
      </c>
    </row>
    <row r="1740">
      <c r="A1740" s="4" t="n">
        <v>45935</v>
      </c>
      <c r="B1740" t="n">
        <v>30561</v>
      </c>
      <c r="C1740" t="n">
        <v>27149.2</v>
      </c>
      <c r="D1740" t="n">
        <v>8145.1</v>
      </c>
      <c r="E1740" t="n">
        <v>4124</v>
      </c>
      <c r="F1740" t="n">
        <v>43274.8</v>
      </c>
      <c r="G1740" t="n">
        <v>56861.4</v>
      </c>
      <c r="H1740" t="n">
        <v>0</v>
      </c>
      <c r="I1740" t="n">
        <v>34775.8</v>
      </c>
      <c r="J1740" t="n">
        <v>0</v>
      </c>
      <c r="K1740" t="n">
        <v>0</v>
      </c>
      <c r="L1740" t="n">
        <v>85.7</v>
      </c>
      <c r="M1740" t="n">
        <v>0</v>
      </c>
      <c r="N1740" t="n">
        <v>0</v>
      </c>
      <c r="O1740" t="n">
        <v>5594.2</v>
      </c>
      <c r="P1740" t="n">
        <v>317</v>
      </c>
      <c r="Q1740" t="n">
        <v>1593.3</v>
      </c>
    </row>
    <row r="1741">
      <c r="A1741" s="4" t="n">
        <v>45936</v>
      </c>
      <c r="B1741" t="n">
        <v>28926.1</v>
      </c>
      <c r="C1741" t="n">
        <v>25616.5</v>
      </c>
      <c r="D1741" t="n">
        <v>8278.799999999999</v>
      </c>
      <c r="E1741" t="n">
        <v>2111.1</v>
      </c>
      <c r="F1741" t="n">
        <v>54240.2</v>
      </c>
      <c r="G1741" t="n">
        <v>65680.2</v>
      </c>
      <c r="H1741" t="n">
        <v>0</v>
      </c>
      <c r="I1741" t="n">
        <v>38282.9</v>
      </c>
      <c r="J1741" t="n">
        <v>0</v>
      </c>
      <c r="K1741" t="n">
        <v>0</v>
      </c>
      <c r="L1741" t="n">
        <v>74.40000000000001</v>
      </c>
      <c r="M1741" t="n">
        <v>0</v>
      </c>
      <c r="N1741" t="n">
        <v>0</v>
      </c>
      <c r="O1741" t="n">
        <v>4833.1</v>
      </c>
      <c r="P1741" t="n">
        <v>322</v>
      </c>
      <c r="Q1741" t="n">
        <v>550</v>
      </c>
    </row>
    <row r="1742">
      <c r="A1742" s="4" t="n">
        <v>45937</v>
      </c>
      <c r="B1742" t="n">
        <v>29694.1</v>
      </c>
      <c r="C1742" t="n">
        <v>35105.3</v>
      </c>
      <c r="D1742" t="n">
        <v>8434.1</v>
      </c>
      <c r="E1742" t="n">
        <v>5241.2</v>
      </c>
      <c r="F1742" t="n">
        <v>42324.8</v>
      </c>
      <c r="G1742" t="n">
        <v>64628.9</v>
      </c>
      <c r="H1742" t="n">
        <v>0</v>
      </c>
      <c r="I1742" t="n">
        <v>38092.9</v>
      </c>
      <c r="J1742" t="n">
        <v>0</v>
      </c>
      <c r="K1742" t="n">
        <v>0</v>
      </c>
      <c r="L1742" t="n">
        <v>98</v>
      </c>
      <c r="M1742" t="n">
        <v>0</v>
      </c>
      <c r="N1742" t="n">
        <v>0</v>
      </c>
      <c r="O1742" t="n">
        <v>4569.7</v>
      </c>
      <c r="P1742" t="n">
        <v>307.8</v>
      </c>
      <c r="Q1742" t="n">
        <v>554.1</v>
      </c>
    </row>
    <row r="1743">
      <c r="A1743" s="4" t="n">
        <v>45938</v>
      </c>
      <c r="B1743" t="n">
        <v>29494.4</v>
      </c>
      <c r="C1743" t="n">
        <v>35359.7</v>
      </c>
      <c r="D1743" t="n">
        <v>11610.4</v>
      </c>
      <c r="E1743" t="n">
        <v>2719.9</v>
      </c>
      <c r="F1743" t="n">
        <v>34624.1</v>
      </c>
      <c r="G1743" t="n">
        <v>68566.5</v>
      </c>
      <c r="H1743" t="n">
        <v>0</v>
      </c>
      <c r="I1743" t="n">
        <v>39948.3</v>
      </c>
      <c r="J1743" t="n">
        <v>0</v>
      </c>
      <c r="K1743" t="n">
        <v>0</v>
      </c>
      <c r="L1743" t="n">
        <v>142.1</v>
      </c>
      <c r="M1743" t="n">
        <v>0</v>
      </c>
      <c r="N1743" t="n">
        <v>0</v>
      </c>
      <c r="O1743" t="n">
        <v>4979.8</v>
      </c>
      <c r="P1743" t="n">
        <v>311.1</v>
      </c>
      <c r="Q1743" t="n">
        <v>559</v>
      </c>
    </row>
    <row r="1744">
      <c r="A1744" s="4" t="n">
        <v>45939</v>
      </c>
      <c r="B1744" t="n">
        <v>31677.8</v>
      </c>
      <c r="C1744" t="n">
        <v>35521.4</v>
      </c>
      <c r="D1744" t="n">
        <v>16052.5</v>
      </c>
      <c r="E1744" t="n">
        <v>4659.7</v>
      </c>
      <c r="F1744" t="n">
        <v>28184.2</v>
      </c>
      <c r="G1744" t="n">
        <v>72166.89999999999</v>
      </c>
      <c r="H1744" t="n">
        <v>0</v>
      </c>
      <c r="I1744" t="n">
        <v>39785.5</v>
      </c>
      <c r="J1744" t="n">
        <v>0</v>
      </c>
      <c r="K1744" t="n">
        <v>0</v>
      </c>
      <c r="L1744" t="n">
        <v>227.1</v>
      </c>
      <c r="M1744" t="n">
        <v>0</v>
      </c>
      <c r="N1744" t="n">
        <v>0</v>
      </c>
      <c r="O1744" t="n">
        <v>5550.3</v>
      </c>
      <c r="P1744" t="n">
        <v>317.2</v>
      </c>
      <c r="Q1744" t="n">
        <v>559.5</v>
      </c>
    </row>
    <row r="1745">
      <c r="A1745" s="4" t="n">
        <v>45940</v>
      </c>
      <c r="B1745" t="n">
        <v>33733.4</v>
      </c>
      <c r="C1745" t="n">
        <v>36535.2</v>
      </c>
      <c r="D1745" t="n">
        <v>20636.8</v>
      </c>
      <c r="E1745" t="n">
        <v>7238.8</v>
      </c>
      <c r="F1745" t="n">
        <v>25065.1</v>
      </c>
      <c r="G1745" t="n">
        <v>58805.7</v>
      </c>
      <c r="H1745" t="n">
        <v>0</v>
      </c>
      <c r="I1745" t="n">
        <v>42209.2</v>
      </c>
      <c r="J1745" t="n">
        <v>0</v>
      </c>
      <c r="K1745" t="n">
        <v>0</v>
      </c>
      <c r="L1745" t="n">
        <v>196.5</v>
      </c>
      <c r="M1745" t="n">
        <v>0</v>
      </c>
      <c r="N1745" t="n">
        <v>0</v>
      </c>
      <c r="O1745" t="n">
        <v>6353.6</v>
      </c>
      <c r="P1745" t="n">
        <v>331.9</v>
      </c>
      <c r="Q1745" t="n">
        <v>556.2</v>
      </c>
    </row>
    <row r="1746">
      <c r="A1746" s="4" t="n">
        <v>45941</v>
      </c>
      <c r="B1746" t="n">
        <v>34080.3</v>
      </c>
      <c r="C1746" t="n">
        <v>28906.5</v>
      </c>
      <c r="D1746" t="n">
        <v>19151.2</v>
      </c>
      <c r="E1746" t="n">
        <v>6261.2</v>
      </c>
      <c r="F1746" t="n">
        <v>35134.4</v>
      </c>
      <c r="G1746" t="n">
        <v>55577.7</v>
      </c>
      <c r="H1746" t="n">
        <v>0</v>
      </c>
      <c r="I1746" t="n">
        <v>33590.2</v>
      </c>
      <c r="J1746" t="n">
        <v>0</v>
      </c>
      <c r="K1746" t="n">
        <v>0</v>
      </c>
      <c r="L1746" t="n">
        <v>72.90000000000001</v>
      </c>
      <c r="M1746" t="n">
        <v>0</v>
      </c>
      <c r="N1746" t="n">
        <v>0</v>
      </c>
      <c r="O1746" t="n">
        <v>6017.6</v>
      </c>
      <c r="P1746" t="n">
        <v>328.1</v>
      </c>
      <c r="Q1746" t="n">
        <v>555.5</v>
      </c>
    </row>
    <row r="1747">
      <c r="A1747" s="4" t="n">
        <v>45942</v>
      </c>
      <c r="B1747" t="n">
        <v>30226.2</v>
      </c>
      <c r="C1747" t="n">
        <v>24862.9</v>
      </c>
      <c r="D1747" t="n">
        <v>11511.9</v>
      </c>
      <c r="E1747" t="n">
        <v>4038.5</v>
      </c>
      <c r="F1747" t="n">
        <v>37479.4</v>
      </c>
      <c r="G1747" t="n">
        <v>55859.1</v>
      </c>
      <c r="H1747" t="n">
        <v>0</v>
      </c>
      <c r="I1747" t="n">
        <v>35135.4</v>
      </c>
      <c r="J1747" t="n">
        <v>0</v>
      </c>
      <c r="K1747" t="n">
        <v>0</v>
      </c>
      <c r="L1747" t="n">
        <v>71.2</v>
      </c>
      <c r="M1747" t="n">
        <v>0</v>
      </c>
      <c r="N1747" t="n">
        <v>0</v>
      </c>
      <c r="O1747" t="n">
        <v>5762.3</v>
      </c>
      <c r="P1747" t="n">
        <v>328.4</v>
      </c>
      <c r="Q1747" t="n">
        <v>559.2</v>
      </c>
    </row>
    <row r="1748">
      <c r="A1748" s="4" t="n">
        <v>45943</v>
      </c>
      <c r="B1748" t="n">
        <v>32291.9</v>
      </c>
      <c r="C1748" t="n">
        <v>33184.4</v>
      </c>
      <c r="D1748" t="n">
        <v>9496</v>
      </c>
      <c r="E1748" t="n">
        <v>8744.4</v>
      </c>
      <c r="F1748" t="n">
        <v>32340.7</v>
      </c>
      <c r="G1748" t="n">
        <v>61565.8</v>
      </c>
      <c r="H1748" t="n">
        <v>0</v>
      </c>
      <c r="I1748" t="n">
        <v>42341.7</v>
      </c>
      <c r="J1748" t="n">
        <v>0</v>
      </c>
      <c r="K1748" t="n">
        <v>0</v>
      </c>
      <c r="L1748" t="n">
        <v>140.9</v>
      </c>
      <c r="M1748" t="n">
        <v>0</v>
      </c>
      <c r="N1748" t="n">
        <v>0</v>
      </c>
      <c r="O1748" t="n">
        <v>5820</v>
      </c>
      <c r="P1748" t="n">
        <v>290.7</v>
      </c>
      <c r="Q1748" t="n">
        <v>560.5</v>
      </c>
    </row>
    <row r="1749">
      <c r="A1749" s="4" t="n">
        <v>45944</v>
      </c>
      <c r="B1749" t="n">
        <v>32493.7</v>
      </c>
      <c r="C1749" t="n">
        <v>35735.1</v>
      </c>
      <c r="D1749" t="n">
        <v>15869.2</v>
      </c>
      <c r="E1749" t="n">
        <v>11008.9</v>
      </c>
      <c r="F1749" t="n">
        <v>24680.9</v>
      </c>
      <c r="G1749" t="n">
        <v>62042.8</v>
      </c>
      <c r="H1749" t="n">
        <v>0</v>
      </c>
      <c r="I1749" t="n">
        <v>39827.8</v>
      </c>
      <c r="J1749" t="n">
        <v>0</v>
      </c>
      <c r="K1749" t="n">
        <v>0</v>
      </c>
      <c r="L1749" t="n">
        <v>72.3</v>
      </c>
      <c r="M1749" t="n">
        <v>0</v>
      </c>
      <c r="N1749" t="n">
        <v>0</v>
      </c>
      <c r="O1749" t="n">
        <v>5532.5</v>
      </c>
      <c r="P1749" t="n">
        <v>327.8</v>
      </c>
      <c r="Q1749" t="n">
        <v>558.9</v>
      </c>
    </row>
    <row r="1750">
      <c r="A1750" s="4" t="n">
        <v>45945</v>
      </c>
      <c r="B1750" t="n">
        <v>34888.4</v>
      </c>
      <c r="C1750" t="n">
        <v>35479.8</v>
      </c>
      <c r="D1750" t="n">
        <v>19042.6</v>
      </c>
      <c r="E1750" t="n">
        <v>8077.2</v>
      </c>
      <c r="F1750" t="n">
        <v>32917.5</v>
      </c>
      <c r="G1750" t="n">
        <v>52682.6</v>
      </c>
      <c r="H1750" t="n">
        <v>0</v>
      </c>
      <c r="I1750" t="n">
        <v>39342.9</v>
      </c>
      <c r="J1750" t="n">
        <v>0</v>
      </c>
      <c r="K1750" t="n">
        <v>0</v>
      </c>
      <c r="L1750" t="n">
        <v>89.3</v>
      </c>
      <c r="M1750" t="n">
        <v>0</v>
      </c>
      <c r="N1750" t="n">
        <v>0</v>
      </c>
      <c r="O1750" t="n">
        <v>5697</v>
      </c>
      <c r="P1750" t="n">
        <v>336.3</v>
      </c>
      <c r="Q1750" t="n">
        <v>555.5</v>
      </c>
    </row>
    <row r="1751">
      <c r="A1751" s="4" t="n">
        <v>45946</v>
      </c>
      <c r="B1751" t="n">
        <v>32328.6</v>
      </c>
      <c r="C1751" t="n">
        <v>30354.7</v>
      </c>
      <c r="D1751" t="n">
        <v>15305.4</v>
      </c>
      <c r="E1751" t="n">
        <v>7380.3</v>
      </c>
      <c r="F1751" t="n">
        <v>45591.7</v>
      </c>
      <c r="G1751" t="n">
        <v>59689.9</v>
      </c>
      <c r="H1751" t="n">
        <v>0</v>
      </c>
      <c r="I1751" t="n">
        <v>34261</v>
      </c>
      <c r="J1751" t="n">
        <v>0</v>
      </c>
      <c r="K1751" t="n">
        <v>0</v>
      </c>
      <c r="L1751" t="n">
        <v>476.6</v>
      </c>
      <c r="M1751" t="n">
        <v>0</v>
      </c>
      <c r="N1751" t="n">
        <v>0</v>
      </c>
      <c r="O1751" t="n">
        <v>5222.1</v>
      </c>
      <c r="P1751" t="n">
        <v>328.2</v>
      </c>
      <c r="Q1751" t="n">
        <v>719.4</v>
      </c>
    </row>
    <row r="1752">
      <c r="A1752" s="4" t="n">
        <v>45947</v>
      </c>
      <c r="B1752" t="n">
        <v>32895.9</v>
      </c>
      <c r="C1752" t="n">
        <v>29490.7</v>
      </c>
      <c r="D1752" t="n">
        <v>17046.6</v>
      </c>
      <c r="E1752" t="n">
        <v>6178.9</v>
      </c>
      <c r="F1752" t="n">
        <v>36145.8</v>
      </c>
      <c r="G1752" t="n">
        <v>66104.5</v>
      </c>
      <c r="H1752" t="n">
        <v>0</v>
      </c>
      <c r="I1752" t="n">
        <v>33500.5</v>
      </c>
      <c r="J1752" t="n">
        <v>0</v>
      </c>
      <c r="K1752" t="n">
        <v>0</v>
      </c>
      <c r="L1752" t="n">
        <v>4211.2</v>
      </c>
      <c r="M1752" t="n">
        <v>0</v>
      </c>
      <c r="N1752" t="n">
        <v>0</v>
      </c>
      <c r="O1752" t="n">
        <v>5917.9</v>
      </c>
      <c r="P1752" t="n">
        <v>325</v>
      </c>
      <c r="Q1752" t="n">
        <v>531.1</v>
      </c>
    </row>
    <row r="1753">
      <c r="A1753" s="4" t="n">
        <v>45948</v>
      </c>
      <c r="B1753" t="n">
        <v>32528.4</v>
      </c>
      <c r="C1753" t="n">
        <v>32596.1</v>
      </c>
      <c r="D1753" t="n">
        <v>10105.9</v>
      </c>
      <c r="E1753" t="n">
        <v>6748.5</v>
      </c>
      <c r="F1753" t="n">
        <v>25529.2</v>
      </c>
      <c r="G1753" t="n">
        <v>69330.60000000001</v>
      </c>
      <c r="H1753" t="n">
        <v>0</v>
      </c>
      <c r="I1753" t="n">
        <v>37761.7</v>
      </c>
      <c r="J1753" t="n">
        <v>0</v>
      </c>
      <c r="K1753" t="n">
        <v>0</v>
      </c>
      <c r="L1753" t="n">
        <v>832.7</v>
      </c>
      <c r="M1753" t="n">
        <v>0</v>
      </c>
      <c r="N1753" t="n">
        <v>0</v>
      </c>
      <c r="O1753" t="n">
        <v>5193.2</v>
      </c>
      <c r="P1753" t="n">
        <v>322.8</v>
      </c>
      <c r="Q1753" t="n">
        <v>1544</v>
      </c>
    </row>
    <row r="1754">
      <c r="A1754" s="4" t="n">
        <v>45949</v>
      </c>
      <c r="B1754" t="n">
        <v>33232.7</v>
      </c>
      <c r="C1754" t="n">
        <v>34477.9</v>
      </c>
      <c r="D1754" t="n">
        <v>9704.4</v>
      </c>
      <c r="E1754" t="n">
        <v>5090.7</v>
      </c>
      <c r="F1754" t="n">
        <v>20212.2</v>
      </c>
      <c r="G1754" t="n">
        <v>64486.6</v>
      </c>
      <c r="H1754" t="n">
        <v>0</v>
      </c>
      <c r="I1754" t="n">
        <v>38091.5</v>
      </c>
      <c r="J1754" t="n">
        <v>0</v>
      </c>
      <c r="K1754" t="n">
        <v>0</v>
      </c>
      <c r="L1754" t="n">
        <v>1784.7</v>
      </c>
      <c r="M1754" t="n">
        <v>0</v>
      </c>
      <c r="N1754" t="n">
        <v>0</v>
      </c>
      <c r="O1754" t="n">
        <v>5938</v>
      </c>
      <c r="P1754" t="n">
        <v>332.6</v>
      </c>
      <c r="Q1754" t="n">
        <v>1490.1</v>
      </c>
    </row>
    <row r="1755">
      <c r="A1755" s="4" t="n">
        <v>45950</v>
      </c>
      <c r="B1755" t="n">
        <v>34045.1</v>
      </c>
      <c r="C1755" t="n">
        <v>34269.1</v>
      </c>
      <c r="D1755" t="n">
        <v>10509.1</v>
      </c>
      <c r="E1755" t="n">
        <v>4253.8</v>
      </c>
      <c r="F1755" t="n">
        <v>29229.4</v>
      </c>
      <c r="G1755" t="n">
        <v>74556.2</v>
      </c>
      <c r="H1755" t="n">
        <v>0</v>
      </c>
      <c r="I1755" t="n">
        <v>38602.4</v>
      </c>
      <c r="J1755" t="n">
        <v>0</v>
      </c>
      <c r="K1755" t="n">
        <v>0</v>
      </c>
      <c r="L1755" t="n">
        <v>2064.5</v>
      </c>
      <c r="M1755" t="n">
        <v>0</v>
      </c>
      <c r="N1755" t="n">
        <v>0</v>
      </c>
      <c r="O1755" t="n">
        <v>5252.9</v>
      </c>
      <c r="P1755" t="n">
        <v>332.4</v>
      </c>
      <c r="Q1755" t="n">
        <v>545.1</v>
      </c>
    </row>
    <row r="1756">
      <c r="A1756" s="4" t="n">
        <v>45951</v>
      </c>
      <c r="B1756" t="n">
        <v>34754.2</v>
      </c>
      <c r="C1756" t="n">
        <v>37921.7</v>
      </c>
      <c r="D1756" t="n">
        <v>12282.2</v>
      </c>
      <c r="E1756" t="n">
        <v>3784.8</v>
      </c>
      <c r="F1756" t="n">
        <v>27178.7</v>
      </c>
      <c r="G1756" t="n">
        <v>72018</v>
      </c>
      <c r="H1756" t="n">
        <v>0</v>
      </c>
      <c r="I1756" t="n">
        <v>37283.2</v>
      </c>
      <c r="J1756" t="n">
        <v>0</v>
      </c>
      <c r="K1756" t="n">
        <v>0</v>
      </c>
      <c r="L1756" t="n">
        <v>2235.1</v>
      </c>
      <c r="M1756" t="n">
        <v>0</v>
      </c>
      <c r="N1756" t="n">
        <v>0</v>
      </c>
      <c r="O1756" t="n">
        <v>5286.8</v>
      </c>
      <c r="P1756" t="n">
        <v>334.6</v>
      </c>
      <c r="Q1756" t="n">
        <v>540.3</v>
      </c>
    </row>
    <row r="1757">
      <c r="A1757" s="4" t="n">
        <v>45952</v>
      </c>
      <c r="B1757" t="n">
        <v>33333.8</v>
      </c>
      <c r="C1757" t="n">
        <v>34749.2</v>
      </c>
      <c r="D1757" t="n">
        <v>15891.1</v>
      </c>
      <c r="E1757" t="n">
        <v>4356.7</v>
      </c>
      <c r="F1757" t="n">
        <v>28637.4</v>
      </c>
      <c r="G1757" t="n">
        <v>75684.2</v>
      </c>
      <c r="H1757" t="n">
        <v>0</v>
      </c>
      <c r="I1757" t="n">
        <v>31693.7</v>
      </c>
      <c r="J1757" t="n">
        <v>0</v>
      </c>
      <c r="K1757" t="n">
        <v>0</v>
      </c>
      <c r="L1757" t="n">
        <v>389.9</v>
      </c>
      <c r="M1757" t="n">
        <v>0</v>
      </c>
      <c r="N1757" t="n">
        <v>0</v>
      </c>
      <c r="O1757" t="n">
        <v>5558</v>
      </c>
      <c r="P1757" t="n">
        <v>335.8</v>
      </c>
      <c r="Q1757" t="n">
        <v>544.1</v>
      </c>
    </row>
    <row r="1758">
      <c r="A1758" s="4" t="n">
        <v>45953</v>
      </c>
      <c r="B1758" t="n">
        <v>34517.3</v>
      </c>
      <c r="C1758" t="n">
        <v>35935.5</v>
      </c>
      <c r="D1758" t="n">
        <v>14602.7</v>
      </c>
      <c r="E1758" t="n">
        <v>3954.4</v>
      </c>
      <c r="F1758" t="n">
        <v>31991.2</v>
      </c>
      <c r="G1758" t="n">
        <v>70110.39999999999</v>
      </c>
      <c r="H1758" t="n">
        <v>0</v>
      </c>
      <c r="I1758" t="n">
        <v>37048.1</v>
      </c>
      <c r="J1758" t="n">
        <v>0</v>
      </c>
      <c r="K1758" t="n">
        <v>0</v>
      </c>
      <c r="L1758" t="n">
        <v>487.7</v>
      </c>
      <c r="M1758" t="n">
        <v>0</v>
      </c>
      <c r="N1758" t="n">
        <v>0</v>
      </c>
      <c r="O1758" t="n">
        <v>5094.3</v>
      </c>
      <c r="P1758" t="n">
        <v>336.7</v>
      </c>
      <c r="Q1758" t="n">
        <v>532.8</v>
      </c>
    </row>
    <row r="1759">
      <c r="A1759" s="4" t="n">
        <v>45954</v>
      </c>
      <c r="B1759" t="n">
        <v>31917.3</v>
      </c>
      <c r="C1759" t="n">
        <v>30709</v>
      </c>
      <c r="D1759" t="n">
        <v>15512.9</v>
      </c>
      <c r="E1759" t="n">
        <v>4662.1</v>
      </c>
      <c r="F1759" t="n">
        <v>42552.9</v>
      </c>
      <c r="G1759" t="n">
        <v>65191.9</v>
      </c>
      <c r="H1759" t="n">
        <v>0</v>
      </c>
      <c r="I1759" t="n">
        <v>34455.4</v>
      </c>
      <c r="J1759" t="n">
        <v>0</v>
      </c>
      <c r="K1759" t="n">
        <v>0</v>
      </c>
      <c r="L1759" t="n">
        <v>313.9</v>
      </c>
      <c r="M1759" t="n">
        <v>0</v>
      </c>
      <c r="N1759" t="n">
        <v>0</v>
      </c>
      <c r="O1759" t="n">
        <v>5246.3</v>
      </c>
      <c r="P1759" t="n">
        <v>341.7</v>
      </c>
      <c r="Q1759" t="n">
        <v>536.2</v>
      </c>
    </row>
    <row r="1760">
      <c r="A1760" s="4" t="n">
        <v>45955</v>
      </c>
      <c r="B1760" t="n">
        <v>30677.9</v>
      </c>
      <c r="C1760" t="n">
        <v>26758.9</v>
      </c>
      <c r="D1760" t="n">
        <v>8939.9</v>
      </c>
      <c r="E1760" t="n">
        <v>2481.9</v>
      </c>
      <c r="F1760" t="n">
        <v>45869.6</v>
      </c>
      <c r="G1760" t="n">
        <v>68247.8</v>
      </c>
      <c r="H1760" t="n">
        <v>0</v>
      </c>
      <c r="I1760" t="n">
        <v>30861.7</v>
      </c>
      <c r="J1760" t="n">
        <v>0</v>
      </c>
      <c r="K1760" t="n">
        <v>0</v>
      </c>
      <c r="L1760" t="n">
        <v>80.5</v>
      </c>
      <c r="M1760" t="n">
        <v>0</v>
      </c>
      <c r="N1760" t="n">
        <v>0</v>
      </c>
      <c r="O1760" t="n">
        <v>5984</v>
      </c>
      <c r="P1760" t="n">
        <v>337.4</v>
      </c>
      <c r="Q1760" t="n">
        <v>542.6</v>
      </c>
    </row>
    <row r="1761">
      <c r="A1761" s="4" t="n">
        <v>45956</v>
      </c>
      <c r="B1761" t="n">
        <v>31712.4</v>
      </c>
      <c r="C1761" t="n">
        <v>26892.5</v>
      </c>
      <c r="D1761" t="n">
        <v>14542.6</v>
      </c>
      <c r="E1761" t="n">
        <v>2963.3</v>
      </c>
      <c r="F1761" t="n">
        <v>28909.3</v>
      </c>
      <c r="G1761" t="n">
        <v>62690.5</v>
      </c>
      <c r="H1761" t="n">
        <v>0</v>
      </c>
      <c r="I1761" t="n">
        <v>36328.6</v>
      </c>
      <c r="J1761" t="n">
        <v>0</v>
      </c>
      <c r="K1761" t="n">
        <v>0</v>
      </c>
      <c r="L1761" t="n">
        <v>81.90000000000001</v>
      </c>
      <c r="M1761" t="n">
        <v>0</v>
      </c>
      <c r="N1761" t="n">
        <v>0</v>
      </c>
      <c r="O1761" t="n">
        <v>5700.1</v>
      </c>
      <c r="P1761" t="n">
        <v>343.7</v>
      </c>
      <c r="Q1761" t="n">
        <v>551.5</v>
      </c>
    </row>
    <row r="1762">
      <c r="A1762" s="4" t="n">
        <v>45957</v>
      </c>
      <c r="B1762" t="n">
        <v>32085.9</v>
      </c>
      <c r="C1762" t="n">
        <v>25880.3</v>
      </c>
      <c r="D1762" t="n">
        <v>16275.6</v>
      </c>
      <c r="E1762" t="n">
        <v>2568.6</v>
      </c>
      <c r="F1762" t="n">
        <v>41970</v>
      </c>
      <c r="G1762" t="n">
        <v>72322.89999999999</v>
      </c>
      <c r="H1762" t="n">
        <v>0</v>
      </c>
      <c r="I1762" t="n">
        <v>36779.4</v>
      </c>
      <c r="J1762" t="n">
        <v>0</v>
      </c>
      <c r="K1762" t="n">
        <v>0</v>
      </c>
      <c r="L1762" t="n">
        <v>233.3</v>
      </c>
      <c r="M1762" t="n">
        <v>0</v>
      </c>
      <c r="N1762" t="n">
        <v>0</v>
      </c>
      <c r="O1762" t="n">
        <v>4836.5</v>
      </c>
      <c r="P1762" t="n">
        <v>340.4</v>
      </c>
      <c r="Q1762" t="n">
        <v>1536.5</v>
      </c>
    </row>
    <row r="1763">
      <c r="A1763" s="4" t="n">
        <v>45958</v>
      </c>
      <c r="B1763" t="n">
        <v>31631.9</v>
      </c>
      <c r="C1763" t="n">
        <v>32563.1</v>
      </c>
      <c r="D1763" t="n">
        <v>14099.9</v>
      </c>
      <c r="E1763" t="n">
        <v>4672.2</v>
      </c>
      <c r="F1763" t="n">
        <v>32228.6</v>
      </c>
      <c r="G1763" t="n">
        <v>77858.39999999999</v>
      </c>
      <c r="H1763" t="n">
        <v>0</v>
      </c>
      <c r="I1763" t="n">
        <v>38470.1</v>
      </c>
      <c r="J1763" t="n">
        <v>0</v>
      </c>
      <c r="K1763" t="n">
        <v>0</v>
      </c>
      <c r="L1763" t="n">
        <v>555.5</v>
      </c>
      <c r="M1763" t="n">
        <v>0</v>
      </c>
      <c r="N1763" t="n">
        <v>0</v>
      </c>
      <c r="O1763" t="n">
        <v>6049.1</v>
      </c>
      <c r="P1763" t="n">
        <v>349.2</v>
      </c>
      <c r="Q1763" t="n">
        <v>1514.7</v>
      </c>
    </row>
    <row r="1764">
      <c r="A1764" s="4" t="n">
        <v>45959</v>
      </c>
      <c r="B1764" t="n">
        <v>31312.1</v>
      </c>
      <c r="C1764" t="n">
        <v>27951.5</v>
      </c>
      <c r="D1764" t="n">
        <v>13511.1</v>
      </c>
      <c r="E1764" t="n">
        <v>5161.5</v>
      </c>
      <c r="F1764" t="n">
        <v>40121.7</v>
      </c>
      <c r="G1764" t="n">
        <v>67896</v>
      </c>
      <c r="H1764" t="n">
        <v>0</v>
      </c>
      <c r="I1764" t="n">
        <v>39401.5</v>
      </c>
      <c r="J1764" t="n">
        <v>0</v>
      </c>
      <c r="K1764" t="n">
        <v>0</v>
      </c>
      <c r="L1764" t="n">
        <v>511.8</v>
      </c>
      <c r="M1764" t="n">
        <v>0</v>
      </c>
      <c r="N1764" t="n">
        <v>0</v>
      </c>
      <c r="O1764" t="n">
        <v>6014.4</v>
      </c>
      <c r="P1764" t="n">
        <v>350.4</v>
      </c>
      <c r="Q1764" t="n">
        <v>1515.5</v>
      </c>
    </row>
    <row r="1765">
      <c r="A1765" s="4" t="n">
        <v>45960</v>
      </c>
      <c r="B1765" t="n">
        <v>32146.9</v>
      </c>
      <c r="C1765" t="n">
        <v>24852.1</v>
      </c>
      <c r="D1765" t="n">
        <v>15729</v>
      </c>
      <c r="E1765" t="n">
        <v>2986</v>
      </c>
      <c r="F1765" t="n">
        <v>39930.7</v>
      </c>
      <c r="G1765" t="n">
        <v>73359.7</v>
      </c>
      <c r="H1765" t="n">
        <v>0</v>
      </c>
      <c r="I1765" t="n">
        <v>37089.1</v>
      </c>
      <c r="J1765" t="n">
        <v>0</v>
      </c>
      <c r="K1765" t="n">
        <v>0</v>
      </c>
      <c r="L1765" t="n">
        <v>419.3</v>
      </c>
      <c r="M1765" t="n">
        <v>0</v>
      </c>
      <c r="N1765" t="n">
        <v>0</v>
      </c>
      <c r="O1765" t="n">
        <v>5398.5</v>
      </c>
      <c r="P1765" t="n">
        <v>353.2</v>
      </c>
      <c r="Q1765" t="n">
        <v>1533</v>
      </c>
    </row>
    <row r="1766">
      <c r="A1766" s="4" t="n">
        <v>45961</v>
      </c>
      <c r="B1766" t="n">
        <v>32730.5</v>
      </c>
      <c r="C1766" t="n">
        <v>20908.2</v>
      </c>
      <c r="D1766" t="n">
        <v>16211.4</v>
      </c>
      <c r="E1766" t="n">
        <v>4089</v>
      </c>
      <c r="F1766" t="n">
        <v>35700.7</v>
      </c>
      <c r="G1766" t="n">
        <v>63961.8</v>
      </c>
      <c r="H1766" t="n">
        <v>0</v>
      </c>
      <c r="I1766" t="n">
        <v>31192.3</v>
      </c>
      <c r="J1766" t="n">
        <v>0</v>
      </c>
      <c r="K1766" t="n">
        <v>0</v>
      </c>
      <c r="L1766" t="n">
        <v>225.3</v>
      </c>
      <c r="M1766" t="n">
        <v>0</v>
      </c>
      <c r="N1766" t="n">
        <v>0</v>
      </c>
      <c r="O1766" t="n">
        <v>5841.5</v>
      </c>
      <c r="P1766" t="n">
        <v>350</v>
      </c>
      <c r="Q1766" t="n">
        <v>1539.7</v>
      </c>
    </row>
    <row r="1767">
      <c r="A1767" s="4" t="n">
        <v>45962</v>
      </c>
      <c r="B1767" t="n">
        <v>30333.1</v>
      </c>
      <c r="C1767" t="n">
        <v>17716.3</v>
      </c>
      <c r="D1767" t="n">
        <v>16402.3</v>
      </c>
      <c r="E1767" t="n">
        <v>3320.2</v>
      </c>
      <c r="F1767" t="n">
        <v>42690.1</v>
      </c>
      <c r="G1767" t="n">
        <v>59999.1</v>
      </c>
      <c r="H1767" t="n">
        <v>0</v>
      </c>
      <c r="I1767" t="n">
        <v>28930.2</v>
      </c>
      <c r="J1767" t="n">
        <v>0</v>
      </c>
      <c r="K1767" t="n">
        <v>0</v>
      </c>
      <c r="L1767" t="n">
        <v>78.90000000000001</v>
      </c>
      <c r="M1767" t="n">
        <v>0</v>
      </c>
      <c r="N1767" t="n">
        <v>0</v>
      </c>
      <c r="O1767" t="n">
        <v>5921</v>
      </c>
      <c r="P1767" t="n">
        <v>357.4</v>
      </c>
      <c r="Q1767" t="n">
        <v>1526.6</v>
      </c>
    </row>
    <row r="1768">
      <c r="A1768" s="4" t="n">
        <v>45963</v>
      </c>
      <c r="B1768" t="n">
        <v>29691.4</v>
      </c>
      <c r="C1768" t="n">
        <v>18789.2</v>
      </c>
      <c r="D1768" t="n">
        <v>19411.5</v>
      </c>
      <c r="E1768" t="n">
        <v>3416.4</v>
      </c>
      <c r="F1768" t="n">
        <v>36296.5</v>
      </c>
      <c r="G1768" t="n">
        <v>64973.7</v>
      </c>
      <c r="H1768" t="n">
        <v>0</v>
      </c>
      <c r="I1768" t="n">
        <v>29695.9</v>
      </c>
      <c r="J1768" t="n">
        <v>0</v>
      </c>
      <c r="K1768" t="n">
        <v>0</v>
      </c>
      <c r="L1768" t="n">
        <v>112</v>
      </c>
      <c r="M1768" t="n">
        <v>0</v>
      </c>
      <c r="N1768" t="n">
        <v>0</v>
      </c>
      <c r="O1768" t="n">
        <v>5965.4</v>
      </c>
      <c r="P1768" t="n">
        <v>348.6</v>
      </c>
      <c r="Q1768" t="n">
        <v>1531</v>
      </c>
    </row>
    <row r="1769">
      <c r="A1769" s="4" t="n">
        <v>45964</v>
      </c>
      <c r="B1769" t="n">
        <v>31087.8</v>
      </c>
      <c r="C1769" t="n">
        <v>24038.5</v>
      </c>
      <c r="D1769" t="n">
        <v>26472</v>
      </c>
      <c r="E1769" t="n">
        <v>5227.6</v>
      </c>
      <c r="F1769" t="n">
        <v>27042.1</v>
      </c>
      <c r="G1769" t="n">
        <v>70536.10000000001</v>
      </c>
      <c r="H1769" t="n">
        <v>0</v>
      </c>
      <c r="I1769" t="n">
        <v>38869.9</v>
      </c>
      <c r="J1769" t="n">
        <v>0</v>
      </c>
      <c r="K1769" t="n">
        <v>0</v>
      </c>
      <c r="L1769" t="n">
        <v>426.5</v>
      </c>
      <c r="M1769" t="n">
        <v>0</v>
      </c>
      <c r="N1769" t="n">
        <v>0</v>
      </c>
      <c r="O1769" t="n">
        <v>5132.2</v>
      </c>
      <c r="P1769" t="n">
        <v>345.4</v>
      </c>
      <c r="Q1769" t="n">
        <v>1530.4</v>
      </c>
    </row>
    <row r="1770">
      <c r="A1770" s="4" t="n">
        <v>45965</v>
      </c>
      <c r="B1770" t="n">
        <v>30230.4</v>
      </c>
      <c r="C1770" t="n">
        <v>24711</v>
      </c>
      <c r="D1770" t="n">
        <v>18471</v>
      </c>
      <c r="E1770" t="n">
        <v>4676.7</v>
      </c>
      <c r="F1770" t="n">
        <v>31722</v>
      </c>
      <c r="G1770" t="n">
        <v>73575.3</v>
      </c>
      <c r="H1770" t="n">
        <v>0</v>
      </c>
      <c r="I1770" t="n">
        <v>42280.1</v>
      </c>
      <c r="J1770" t="n">
        <v>0</v>
      </c>
      <c r="K1770" t="n">
        <v>0</v>
      </c>
      <c r="L1770" t="n">
        <v>188.5</v>
      </c>
      <c r="M1770" t="n">
        <v>0</v>
      </c>
      <c r="N1770" t="n">
        <v>0</v>
      </c>
      <c r="O1770" t="n">
        <v>5341.2</v>
      </c>
      <c r="P1770" t="n">
        <v>112.4</v>
      </c>
      <c r="Q1770" t="n">
        <v>1528.5</v>
      </c>
    </row>
    <row r="1771">
      <c r="A1771" s="4" t="n">
        <v>45966</v>
      </c>
      <c r="B1771" t="n">
        <v>31651.4</v>
      </c>
      <c r="C1771" t="n">
        <v>20498.6</v>
      </c>
      <c r="D1771" t="n">
        <v>12688.4</v>
      </c>
      <c r="E1771" t="n">
        <v>7939.4</v>
      </c>
      <c r="F1771" t="n">
        <v>40459.1</v>
      </c>
      <c r="G1771" t="n">
        <v>74803.60000000001</v>
      </c>
      <c r="H1771" t="n">
        <v>0</v>
      </c>
      <c r="I1771" t="n">
        <v>36920.8</v>
      </c>
      <c r="J1771" t="n">
        <v>0</v>
      </c>
      <c r="K1771" t="n">
        <v>0</v>
      </c>
      <c r="L1771" t="n">
        <v>111.8</v>
      </c>
      <c r="M1771" t="n">
        <v>0</v>
      </c>
      <c r="N1771" t="n">
        <v>0</v>
      </c>
      <c r="O1771" t="n">
        <v>5109.7</v>
      </c>
      <c r="P1771" t="n">
        <v>0</v>
      </c>
      <c r="Q1771" t="n">
        <v>1534.3</v>
      </c>
    </row>
    <row r="1772">
      <c r="A1772" s="4" t="n">
        <v>45967</v>
      </c>
      <c r="B1772" t="n">
        <v>33005.5</v>
      </c>
      <c r="C1772" t="n">
        <v>23401.4</v>
      </c>
      <c r="D1772" t="n">
        <v>23144.5</v>
      </c>
      <c r="E1772" t="n">
        <v>8832.700000000001</v>
      </c>
      <c r="F1772" t="n">
        <v>36469.1</v>
      </c>
      <c r="G1772" t="n">
        <v>60418.5</v>
      </c>
      <c r="H1772" t="n">
        <v>0</v>
      </c>
      <c r="I1772" t="n">
        <v>39190.7</v>
      </c>
      <c r="J1772" t="n">
        <v>0</v>
      </c>
      <c r="K1772" t="n">
        <v>0</v>
      </c>
      <c r="L1772" t="n">
        <v>245.1</v>
      </c>
      <c r="M1772" t="n">
        <v>0</v>
      </c>
      <c r="N1772" t="n">
        <v>0</v>
      </c>
      <c r="O1772" t="n">
        <v>5189.1</v>
      </c>
      <c r="P1772" t="n">
        <v>0</v>
      </c>
      <c r="Q1772" t="n">
        <v>1531.4</v>
      </c>
    </row>
    <row r="1773">
      <c r="A1773" s="4" t="n">
        <v>45968</v>
      </c>
      <c r="B1773" t="n">
        <v>31803.2</v>
      </c>
      <c r="C1773" t="n">
        <v>17947.5</v>
      </c>
      <c r="D1773" t="n">
        <v>10762.4</v>
      </c>
      <c r="E1773" t="n">
        <v>9360.299999999999</v>
      </c>
      <c r="F1773" t="n">
        <v>41059.6</v>
      </c>
      <c r="G1773" t="n">
        <v>74448.5</v>
      </c>
      <c r="H1773" t="n">
        <v>0</v>
      </c>
      <c r="I1773" t="n">
        <v>39613</v>
      </c>
      <c r="J1773" t="n">
        <v>0</v>
      </c>
      <c r="K1773" t="n">
        <v>0</v>
      </c>
      <c r="L1773" t="n">
        <v>186</v>
      </c>
      <c r="M1773" t="n">
        <v>0</v>
      </c>
      <c r="N1773" t="n">
        <v>0</v>
      </c>
      <c r="O1773" t="n">
        <v>4972.9</v>
      </c>
      <c r="P1773" t="n">
        <v>0</v>
      </c>
      <c r="Q1773" t="n">
        <v>1535.7</v>
      </c>
    </row>
    <row r="1774">
      <c r="A1774" s="4" t="n">
        <v>45969</v>
      </c>
      <c r="B1774" t="n">
        <v>30991.5</v>
      </c>
      <c r="C1774" t="n">
        <v>16278.9</v>
      </c>
      <c r="D1774" t="n">
        <v>14000.1</v>
      </c>
      <c r="E1774" t="n">
        <v>5989.7</v>
      </c>
      <c r="F1774" t="n">
        <v>46502</v>
      </c>
      <c r="G1774" t="n">
        <v>67561.8</v>
      </c>
      <c r="H1774" t="n">
        <v>0</v>
      </c>
      <c r="I1774" t="n">
        <v>34337</v>
      </c>
      <c r="J1774" t="n">
        <v>0</v>
      </c>
      <c r="K1774" t="n">
        <v>0</v>
      </c>
      <c r="L1774" t="n">
        <v>980</v>
      </c>
      <c r="M1774" t="n">
        <v>0</v>
      </c>
      <c r="N1774" t="n">
        <v>0</v>
      </c>
      <c r="O1774" t="n">
        <v>5064.5</v>
      </c>
      <c r="P1774" t="n">
        <v>0</v>
      </c>
      <c r="Q1774" t="n">
        <v>1545.9</v>
      </c>
    </row>
    <row r="1775">
      <c r="A1775" s="4" t="n">
        <v>45970</v>
      </c>
      <c r="B1775" t="n">
        <v>31106.3</v>
      </c>
      <c r="C1775" t="n">
        <v>18222.5</v>
      </c>
      <c r="D1775" t="n">
        <v>16842.5</v>
      </c>
      <c r="E1775" t="n">
        <v>4126.6</v>
      </c>
      <c r="F1775" t="n">
        <v>33074.4</v>
      </c>
      <c r="G1775" t="n">
        <v>62735.1</v>
      </c>
      <c r="H1775" t="n">
        <v>0</v>
      </c>
      <c r="I1775" t="n">
        <v>37554.9</v>
      </c>
      <c r="J1775" t="n">
        <v>0</v>
      </c>
      <c r="K1775" t="n">
        <v>0</v>
      </c>
      <c r="L1775" t="n">
        <v>106.8</v>
      </c>
      <c r="M1775" t="n">
        <v>0</v>
      </c>
      <c r="N1775" t="n">
        <v>0</v>
      </c>
      <c r="O1775" t="n">
        <v>5009.9</v>
      </c>
      <c r="P1775" t="n">
        <v>0</v>
      </c>
      <c r="Q1775" t="n">
        <v>1530.3</v>
      </c>
    </row>
    <row r="1776">
      <c r="A1776" s="4" t="n">
        <v>45971</v>
      </c>
      <c r="B1776" t="n">
        <v>32468.8</v>
      </c>
      <c r="C1776" t="n">
        <v>23756.8</v>
      </c>
      <c r="D1776" t="n">
        <v>19581.8</v>
      </c>
      <c r="E1776" t="n">
        <v>4197.3</v>
      </c>
      <c r="F1776" t="n">
        <v>36342</v>
      </c>
      <c r="G1776" t="n">
        <v>72702.39999999999</v>
      </c>
      <c r="H1776" t="n">
        <v>0</v>
      </c>
      <c r="I1776" t="n">
        <v>37856.8</v>
      </c>
      <c r="J1776" t="n">
        <v>0</v>
      </c>
      <c r="K1776" t="n">
        <v>0</v>
      </c>
      <c r="L1776" t="n">
        <v>212.7</v>
      </c>
      <c r="M1776" t="n">
        <v>0</v>
      </c>
      <c r="N1776" t="n">
        <v>0</v>
      </c>
      <c r="O1776" t="n">
        <v>5666.3</v>
      </c>
      <c r="P1776" t="n">
        <v>0</v>
      </c>
      <c r="Q1776" t="n">
        <v>652.8</v>
      </c>
    </row>
    <row r="1777">
      <c r="A1777" s="4" t="n">
        <v>45972</v>
      </c>
      <c r="B1777" t="n">
        <v>32865.2</v>
      </c>
      <c r="C1777" t="n">
        <v>17671.1</v>
      </c>
      <c r="D1777" t="n">
        <v>19966.2</v>
      </c>
      <c r="E1777" t="n">
        <v>5869.4</v>
      </c>
      <c r="F1777" t="n">
        <v>43280</v>
      </c>
      <c r="G1777" t="n">
        <v>76353.8</v>
      </c>
      <c r="H1777" t="n">
        <v>0</v>
      </c>
      <c r="I1777" t="n">
        <v>34556.9</v>
      </c>
      <c r="J1777" t="n">
        <v>0</v>
      </c>
      <c r="K1777" t="n">
        <v>0</v>
      </c>
      <c r="L1777" t="n">
        <v>201.7</v>
      </c>
      <c r="M1777" t="n">
        <v>0</v>
      </c>
      <c r="N1777" t="n">
        <v>0</v>
      </c>
      <c r="O1777" t="n">
        <v>5186.5</v>
      </c>
      <c r="P1777" t="n">
        <v>0</v>
      </c>
      <c r="Q1777" t="n">
        <v>541.3</v>
      </c>
    </row>
    <row r="1778">
      <c r="A1778" s="4" t="n">
        <v>45973</v>
      </c>
      <c r="B1778" t="n">
        <v>30155.7</v>
      </c>
      <c r="C1778" t="n">
        <v>17243.7</v>
      </c>
      <c r="D1778" t="n">
        <v>17199.4</v>
      </c>
      <c r="E1778" t="n">
        <v>5461.3</v>
      </c>
      <c r="F1778" t="n">
        <v>50258.5</v>
      </c>
      <c r="G1778" t="n">
        <v>71996.5</v>
      </c>
      <c r="H1778" t="n">
        <v>0</v>
      </c>
      <c r="I1778" t="n">
        <v>33897.6</v>
      </c>
      <c r="J1778" t="n">
        <v>0</v>
      </c>
      <c r="K1778" t="n">
        <v>0</v>
      </c>
      <c r="L1778" t="n">
        <v>267.9</v>
      </c>
      <c r="M1778" t="n">
        <v>0</v>
      </c>
      <c r="N1778" t="n">
        <v>0</v>
      </c>
      <c r="O1778" t="n">
        <v>6279</v>
      </c>
      <c r="P1778" t="n">
        <v>0</v>
      </c>
      <c r="Q1778" t="n">
        <v>631.3</v>
      </c>
    </row>
    <row r="1779">
      <c r="A1779" s="4" t="n">
        <v>45974</v>
      </c>
      <c r="B1779" t="n">
        <v>30721.2</v>
      </c>
      <c r="C1779" t="n">
        <v>17884.5</v>
      </c>
      <c r="D1779" t="n">
        <v>15415.9</v>
      </c>
      <c r="E1779" t="n">
        <v>7537.6</v>
      </c>
      <c r="F1779" t="n">
        <v>44117.1</v>
      </c>
      <c r="G1779" t="n">
        <v>76424.5</v>
      </c>
      <c r="H1779" t="n">
        <v>0</v>
      </c>
      <c r="I1779" t="n">
        <v>37845.4</v>
      </c>
      <c r="J1779" t="n">
        <v>0</v>
      </c>
      <c r="K1779" t="n">
        <v>0</v>
      </c>
      <c r="L1779" t="n">
        <v>2041.2</v>
      </c>
      <c r="M1779" t="n">
        <v>0</v>
      </c>
      <c r="N1779" t="n">
        <v>0</v>
      </c>
      <c r="O1779" t="n">
        <v>5572.7</v>
      </c>
      <c r="P1779" t="n">
        <v>0</v>
      </c>
      <c r="Q1779" t="n">
        <v>1541.3</v>
      </c>
    </row>
    <row r="1780">
      <c r="A1780" s="4" t="n">
        <v>45975</v>
      </c>
      <c r="B1780" t="n">
        <v>31761</v>
      </c>
      <c r="C1780" t="n">
        <v>18603</v>
      </c>
      <c r="D1780" t="n">
        <v>18539.2</v>
      </c>
      <c r="E1780" t="n">
        <v>8471.4</v>
      </c>
      <c r="F1780" t="n">
        <v>39024.6</v>
      </c>
      <c r="G1780" t="n">
        <v>77044.39999999999</v>
      </c>
      <c r="H1780" t="n">
        <v>0</v>
      </c>
      <c r="I1780" t="n">
        <v>35637.6</v>
      </c>
      <c r="J1780" t="n">
        <v>0</v>
      </c>
      <c r="K1780" t="n">
        <v>0</v>
      </c>
      <c r="L1780" t="n">
        <v>3952.2</v>
      </c>
      <c r="M1780" t="n">
        <v>0</v>
      </c>
      <c r="N1780" t="n">
        <v>0</v>
      </c>
      <c r="O1780" t="n">
        <v>5186.6</v>
      </c>
      <c r="P1780" t="n">
        <v>0</v>
      </c>
      <c r="Q1780" t="n">
        <v>546.6</v>
      </c>
    </row>
    <row r="1781">
      <c r="A1781" s="4" t="n">
        <v>45976</v>
      </c>
      <c r="B1781" t="n">
        <v>36273.4</v>
      </c>
      <c r="C1781" t="n">
        <v>17397.7</v>
      </c>
      <c r="D1781" t="n">
        <v>14842</v>
      </c>
      <c r="E1781" t="n">
        <v>6982.7</v>
      </c>
      <c r="F1781" t="n">
        <v>40934.2</v>
      </c>
      <c r="G1781" t="n">
        <v>68557.2</v>
      </c>
      <c r="H1781" t="n">
        <v>0</v>
      </c>
      <c r="I1781" t="n">
        <v>35906.8</v>
      </c>
      <c r="J1781" t="n">
        <v>0</v>
      </c>
      <c r="K1781" t="n">
        <v>0</v>
      </c>
      <c r="L1781" t="n">
        <v>573.3</v>
      </c>
      <c r="M1781" t="n">
        <v>0</v>
      </c>
      <c r="N1781" t="n">
        <v>0</v>
      </c>
      <c r="O1781" t="n">
        <v>6228.7</v>
      </c>
      <c r="P1781" t="n">
        <v>0</v>
      </c>
      <c r="Q1781" t="n">
        <v>544.9</v>
      </c>
    </row>
    <row r="1782">
      <c r="A1782" s="4" t="n">
        <v>45977</v>
      </c>
      <c r="B1782" t="n">
        <v>35533.5</v>
      </c>
      <c r="C1782" t="n">
        <v>17519.3</v>
      </c>
      <c r="D1782" t="n">
        <v>7656.8</v>
      </c>
      <c r="E1782" t="n">
        <v>2968.1</v>
      </c>
      <c r="F1782" t="n">
        <v>43600.5</v>
      </c>
      <c r="G1782" t="n">
        <v>61407.7</v>
      </c>
      <c r="H1782" t="n">
        <v>0</v>
      </c>
      <c r="I1782" t="n">
        <v>36526.5</v>
      </c>
      <c r="J1782" t="n">
        <v>0</v>
      </c>
      <c r="K1782" t="n">
        <v>0</v>
      </c>
      <c r="L1782" t="n">
        <v>2105.6</v>
      </c>
      <c r="M1782" t="n">
        <v>0</v>
      </c>
      <c r="N1782" t="n">
        <v>0</v>
      </c>
      <c r="O1782" t="n">
        <v>5895.3</v>
      </c>
      <c r="P1782" t="n">
        <v>245.6</v>
      </c>
      <c r="Q1782" t="n">
        <v>541.4</v>
      </c>
    </row>
    <row r="1783">
      <c r="A1783" s="4" t="n">
        <v>45978</v>
      </c>
      <c r="B1783" t="n">
        <v>35692.4</v>
      </c>
      <c r="C1783" t="n">
        <v>22567.3</v>
      </c>
      <c r="D1783" t="n">
        <v>18841.8</v>
      </c>
      <c r="E1783" t="n">
        <v>2931.6</v>
      </c>
      <c r="F1783" t="n">
        <v>38282.4</v>
      </c>
      <c r="G1783" t="n">
        <v>76508.8</v>
      </c>
      <c r="H1783" t="n">
        <v>0</v>
      </c>
      <c r="I1783" t="n">
        <v>37697.5</v>
      </c>
      <c r="J1783" t="n">
        <v>0</v>
      </c>
      <c r="K1783" t="n">
        <v>0</v>
      </c>
      <c r="L1783" t="n">
        <v>297.3</v>
      </c>
      <c r="M1783" t="n">
        <v>0</v>
      </c>
      <c r="N1783" t="n">
        <v>0</v>
      </c>
      <c r="O1783" t="n">
        <v>6401.6</v>
      </c>
      <c r="P1783" t="n">
        <v>292.5</v>
      </c>
      <c r="Q1783" t="n">
        <v>543</v>
      </c>
    </row>
    <row r="1784">
      <c r="A1784" s="4" t="n">
        <v>45979</v>
      </c>
      <c r="B1784" t="n">
        <v>37660.2</v>
      </c>
      <c r="C1784" t="n">
        <v>19770</v>
      </c>
      <c r="D1784" t="n">
        <v>23590.9</v>
      </c>
      <c r="E1784" t="n">
        <v>5250.8</v>
      </c>
      <c r="F1784" t="n">
        <v>35393.1</v>
      </c>
      <c r="G1784" t="n">
        <v>76176.10000000001</v>
      </c>
      <c r="H1784" t="n">
        <v>0</v>
      </c>
      <c r="I1784" t="n">
        <v>37128.1</v>
      </c>
      <c r="J1784" t="n">
        <v>0</v>
      </c>
      <c r="K1784" t="n">
        <v>0</v>
      </c>
      <c r="L1784" t="n">
        <v>3717.8</v>
      </c>
      <c r="M1784" t="n">
        <v>0</v>
      </c>
      <c r="N1784" t="n">
        <v>0</v>
      </c>
      <c r="O1784" t="n">
        <v>5823.5</v>
      </c>
      <c r="P1784" t="n">
        <v>295.4</v>
      </c>
      <c r="Q1784" t="n">
        <v>542.8</v>
      </c>
    </row>
    <row r="1785">
      <c r="A1785" s="4" t="n">
        <v>45980</v>
      </c>
      <c r="B1785" t="n">
        <v>36160.7</v>
      </c>
      <c r="C1785" t="n">
        <v>19990.6</v>
      </c>
      <c r="D1785" t="n">
        <v>24418.6</v>
      </c>
      <c r="E1785" t="n">
        <v>8762.6</v>
      </c>
      <c r="F1785" t="n">
        <v>29266.2</v>
      </c>
      <c r="G1785" t="n">
        <v>80827.89999999999</v>
      </c>
      <c r="H1785" t="n">
        <v>0</v>
      </c>
      <c r="I1785" t="n">
        <v>34428.1</v>
      </c>
      <c r="J1785" t="n">
        <v>0</v>
      </c>
      <c r="K1785" t="n">
        <v>0</v>
      </c>
      <c r="L1785" t="n">
        <v>2385.9</v>
      </c>
      <c r="M1785" t="n">
        <v>0</v>
      </c>
      <c r="N1785" t="n">
        <v>0</v>
      </c>
      <c r="O1785" t="n">
        <v>5922.8</v>
      </c>
      <c r="P1785" t="n">
        <v>291.4</v>
      </c>
      <c r="Q1785" t="n">
        <v>542.8</v>
      </c>
    </row>
    <row r="1786">
      <c r="A1786" s="4" t="n">
        <v>45981</v>
      </c>
      <c r="B1786" t="n">
        <v>38754.3</v>
      </c>
      <c r="C1786" t="n">
        <v>25654.6</v>
      </c>
      <c r="D1786" t="n">
        <v>25950.3</v>
      </c>
      <c r="E1786" t="n">
        <v>8874</v>
      </c>
      <c r="F1786" t="n">
        <v>30927.8</v>
      </c>
      <c r="G1786" t="n">
        <v>70729.7</v>
      </c>
      <c r="H1786" t="n">
        <v>0</v>
      </c>
      <c r="I1786" t="n">
        <v>35649.2</v>
      </c>
      <c r="J1786" t="n">
        <v>0</v>
      </c>
      <c r="K1786" t="n">
        <v>0</v>
      </c>
      <c r="L1786" t="n">
        <v>2354.3</v>
      </c>
      <c r="M1786" t="n">
        <v>0</v>
      </c>
      <c r="N1786" t="n">
        <v>0</v>
      </c>
      <c r="O1786" t="n">
        <v>5470.5</v>
      </c>
      <c r="P1786" t="n">
        <v>284.6</v>
      </c>
      <c r="Q1786" t="n">
        <v>536.8</v>
      </c>
    </row>
    <row r="1787">
      <c r="A1787" s="4" t="n">
        <v>45982</v>
      </c>
      <c r="B1787" t="n">
        <v>33016.7</v>
      </c>
      <c r="C1787" t="n">
        <v>21002.7</v>
      </c>
      <c r="D1787" t="n">
        <v>18409</v>
      </c>
      <c r="E1787" t="n">
        <v>7612.2</v>
      </c>
      <c r="F1787" t="n">
        <v>47046.9</v>
      </c>
      <c r="G1787" t="n">
        <v>78340.5</v>
      </c>
      <c r="H1787" t="n">
        <v>0</v>
      </c>
      <c r="I1787" t="n">
        <v>33335.1</v>
      </c>
      <c r="J1787" t="n">
        <v>0</v>
      </c>
      <c r="K1787" t="n">
        <v>0</v>
      </c>
      <c r="L1787" t="n">
        <v>272.1</v>
      </c>
      <c r="M1787" t="n">
        <v>0</v>
      </c>
      <c r="N1787" t="n">
        <v>0</v>
      </c>
      <c r="O1787" t="n">
        <v>4485.1</v>
      </c>
      <c r="P1787" t="n">
        <v>287.7</v>
      </c>
      <c r="Q1787" t="n">
        <v>531.3</v>
      </c>
    </row>
    <row r="1788">
      <c r="A1788" s="4" t="n">
        <v>45983</v>
      </c>
      <c r="B1788" t="n">
        <v>35275.3</v>
      </c>
      <c r="C1788" t="n">
        <v>21934.3</v>
      </c>
      <c r="D1788" t="n">
        <v>19260.2</v>
      </c>
      <c r="E1788" t="n">
        <v>8148.7</v>
      </c>
      <c r="F1788" t="n">
        <v>30752.3</v>
      </c>
      <c r="G1788" t="n">
        <v>74670.5</v>
      </c>
      <c r="H1788" t="n">
        <v>0</v>
      </c>
      <c r="I1788" t="n">
        <v>36773.3</v>
      </c>
      <c r="J1788" t="n">
        <v>0</v>
      </c>
      <c r="K1788" t="n">
        <v>0</v>
      </c>
      <c r="L1788" t="n">
        <v>208.9</v>
      </c>
      <c r="M1788" t="n">
        <v>0</v>
      </c>
      <c r="N1788" t="n">
        <v>0</v>
      </c>
      <c r="O1788" t="n">
        <v>5065.6</v>
      </c>
      <c r="P1788" t="n">
        <v>285.5</v>
      </c>
      <c r="Q1788" t="n">
        <v>423.2</v>
      </c>
    </row>
    <row r="1789">
      <c r="A1789" s="4" t="n">
        <v>45984</v>
      </c>
      <c r="B1789" t="n">
        <v>37088.5</v>
      </c>
      <c r="C1789" t="n">
        <v>16178.8</v>
      </c>
      <c r="D1789" t="n">
        <v>18845.9</v>
      </c>
      <c r="E1789" t="n">
        <v>6486</v>
      </c>
      <c r="F1789" t="n">
        <v>25355.8</v>
      </c>
      <c r="G1789" t="n">
        <v>71898.5</v>
      </c>
      <c r="H1789" t="n">
        <v>0</v>
      </c>
      <c r="I1789" t="n">
        <v>41588.9</v>
      </c>
      <c r="J1789" t="n">
        <v>0</v>
      </c>
      <c r="K1789" t="n">
        <v>0</v>
      </c>
      <c r="L1789" t="n">
        <v>641.6</v>
      </c>
      <c r="M1789" t="n">
        <v>0</v>
      </c>
      <c r="N1789" t="n">
        <v>0</v>
      </c>
      <c r="O1789" t="n">
        <v>4728.7</v>
      </c>
      <c r="P1789" t="n">
        <v>288.7</v>
      </c>
      <c r="Q1789" t="n">
        <v>498.7</v>
      </c>
    </row>
    <row r="1790">
      <c r="A1790" s="4" t="n">
        <v>45985</v>
      </c>
      <c r="B1790" t="n">
        <v>39334.4</v>
      </c>
      <c r="C1790" t="n">
        <v>24290.5</v>
      </c>
      <c r="D1790" t="n">
        <v>21841.6</v>
      </c>
      <c r="E1790" t="n">
        <v>9045.299999999999</v>
      </c>
      <c r="F1790" t="n">
        <v>25726.4</v>
      </c>
      <c r="G1790" t="n">
        <v>78593.8</v>
      </c>
      <c r="H1790" t="n">
        <v>0</v>
      </c>
      <c r="I1790" t="n">
        <v>43933.8</v>
      </c>
      <c r="J1790" t="n">
        <v>0</v>
      </c>
      <c r="K1790" t="n">
        <v>0</v>
      </c>
      <c r="L1790" t="n">
        <v>1764.4</v>
      </c>
      <c r="M1790" t="n">
        <v>0</v>
      </c>
      <c r="N1790" t="n">
        <v>0</v>
      </c>
      <c r="O1790" t="n">
        <v>3765.1</v>
      </c>
      <c r="P1790" t="n">
        <v>290.5</v>
      </c>
      <c r="Q1790" t="n">
        <v>540.6</v>
      </c>
    </row>
    <row r="1791">
      <c r="A1791" s="4" t="n">
        <v>45986</v>
      </c>
      <c r="B1791" t="n">
        <v>40205.7</v>
      </c>
      <c r="C1791" t="n">
        <v>26394.8</v>
      </c>
      <c r="D1791" t="n">
        <v>20378.5</v>
      </c>
      <c r="E1791" t="n">
        <v>10432.2</v>
      </c>
      <c r="F1791" t="n">
        <v>21214.8</v>
      </c>
      <c r="G1791" t="n">
        <v>76043.3</v>
      </c>
      <c r="H1791" t="n">
        <v>0</v>
      </c>
      <c r="I1791" t="n">
        <v>46590.5</v>
      </c>
      <c r="J1791" t="n">
        <v>0</v>
      </c>
      <c r="K1791" t="n">
        <v>0</v>
      </c>
      <c r="L1791" t="n">
        <v>3628.1</v>
      </c>
      <c r="M1791" t="n">
        <v>0</v>
      </c>
      <c r="N1791" t="n">
        <v>0</v>
      </c>
      <c r="O1791" t="n">
        <v>4932.6</v>
      </c>
      <c r="P1791" t="n">
        <v>291.3</v>
      </c>
      <c r="Q1791" t="n">
        <v>544</v>
      </c>
    </row>
    <row r="1792">
      <c r="A1792" s="4" t="n">
        <v>45987</v>
      </c>
      <c r="B1792" t="n">
        <v>39140.1</v>
      </c>
      <c r="C1792" t="n">
        <v>25885.6</v>
      </c>
      <c r="D1792" t="n">
        <v>20749.9</v>
      </c>
      <c r="E1792" t="n">
        <v>7023.4</v>
      </c>
      <c r="F1792" t="n">
        <v>18633.2</v>
      </c>
      <c r="G1792" t="n">
        <v>67443.60000000001</v>
      </c>
      <c r="H1792" t="n">
        <v>0</v>
      </c>
      <c r="I1792" t="n">
        <v>49961</v>
      </c>
      <c r="J1792" t="n">
        <v>0</v>
      </c>
      <c r="K1792" t="n">
        <v>0</v>
      </c>
      <c r="L1792" t="n">
        <v>5808.4</v>
      </c>
      <c r="M1792" t="n">
        <v>0</v>
      </c>
      <c r="N1792" t="n">
        <v>0</v>
      </c>
      <c r="O1792" t="n">
        <v>5030</v>
      </c>
      <c r="P1792" t="n">
        <v>290</v>
      </c>
      <c r="Q1792" t="n">
        <v>518.7</v>
      </c>
    </row>
    <row r="1793">
      <c r="A1793" s="4" t="n">
        <v>45988</v>
      </c>
      <c r="B1793" t="n">
        <v>38128.5</v>
      </c>
      <c r="C1793" t="n">
        <v>20003.6</v>
      </c>
      <c r="D1793" t="n">
        <v>19352.8</v>
      </c>
      <c r="E1793" t="n">
        <v>7685.5</v>
      </c>
      <c r="F1793" t="n">
        <v>18486.7</v>
      </c>
      <c r="G1793" t="n">
        <v>79144.3</v>
      </c>
      <c r="H1793" t="n">
        <v>0</v>
      </c>
      <c r="I1793" t="n">
        <v>46516.9</v>
      </c>
      <c r="J1793" t="n">
        <v>0</v>
      </c>
      <c r="K1793" t="n">
        <v>0</v>
      </c>
      <c r="L1793" t="n">
        <v>5900.8</v>
      </c>
      <c r="M1793" t="n">
        <v>0</v>
      </c>
      <c r="N1793" t="n">
        <v>0</v>
      </c>
      <c r="O1793" t="n">
        <v>4966.9</v>
      </c>
      <c r="P1793" t="n">
        <v>286</v>
      </c>
      <c r="Q1793" t="n">
        <v>533.9</v>
      </c>
    </row>
    <row r="1794">
      <c r="A1794" s="4" t="n">
        <v>45989</v>
      </c>
      <c r="B1794" t="n">
        <v>36745.5</v>
      </c>
      <c r="C1794" t="n">
        <v>20407.4</v>
      </c>
      <c r="D1794" t="n">
        <v>18502.8</v>
      </c>
      <c r="E1794" t="n">
        <v>10079</v>
      </c>
      <c r="F1794" t="n">
        <v>22193.5</v>
      </c>
      <c r="G1794" t="n">
        <v>72958</v>
      </c>
      <c r="H1794" t="n">
        <v>0</v>
      </c>
      <c r="I1794" t="n">
        <v>48409.2</v>
      </c>
      <c r="J1794" t="n">
        <v>0</v>
      </c>
      <c r="K1794" t="n">
        <v>0</v>
      </c>
      <c r="L1794" t="n">
        <v>5070</v>
      </c>
      <c r="M1794" t="n">
        <v>0</v>
      </c>
      <c r="N1794" t="n">
        <v>0</v>
      </c>
      <c r="O1794" t="n">
        <v>4754.4</v>
      </c>
      <c r="P1794" t="n">
        <v>285.3</v>
      </c>
      <c r="Q1794" t="n">
        <v>529.3</v>
      </c>
    </row>
    <row r="1795">
      <c r="A1795" s="4" t="n">
        <v>45990</v>
      </c>
      <c r="B1795" t="n">
        <v>36579.2</v>
      </c>
      <c r="C1795" t="n">
        <v>19910.7</v>
      </c>
      <c r="D1795" t="n">
        <v>15263.5</v>
      </c>
      <c r="E1795" t="n">
        <v>10385.7</v>
      </c>
      <c r="F1795" t="n">
        <v>29795</v>
      </c>
      <c r="G1795" t="n">
        <v>68389</v>
      </c>
      <c r="H1795" t="n">
        <v>0</v>
      </c>
      <c r="I1795" t="n">
        <v>39327</v>
      </c>
      <c r="J1795" t="n">
        <v>0</v>
      </c>
      <c r="K1795" t="n">
        <v>0</v>
      </c>
      <c r="L1795" t="n">
        <v>263.1</v>
      </c>
      <c r="M1795" t="n">
        <v>0</v>
      </c>
      <c r="N1795" t="n">
        <v>0</v>
      </c>
      <c r="O1795" t="n">
        <v>4967</v>
      </c>
      <c r="P1795" t="n">
        <v>286.2</v>
      </c>
      <c r="Q1795" t="n">
        <v>536.3</v>
      </c>
    </row>
    <row r="1796">
      <c r="A1796" s="4" t="n">
        <v>45991</v>
      </c>
      <c r="B1796" t="n">
        <v>35318.2</v>
      </c>
      <c r="C1796" t="n">
        <v>17081.9</v>
      </c>
      <c r="D1796" t="n">
        <v>15336.8</v>
      </c>
      <c r="E1796" t="n">
        <v>7516.8</v>
      </c>
      <c r="F1796" t="n">
        <v>33768.5</v>
      </c>
      <c r="G1796" t="n">
        <v>63072.7</v>
      </c>
      <c r="H1796" t="n">
        <v>0</v>
      </c>
      <c r="I1796" t="n">
        <v>34024.8</v>
      </c>
      <c r="J1796" t="n">
        <v>0</v>
      </c>
      <c r="K1796" t="n">
        <v>0</v>
      </c>
      <c r="L1796" t="n">
        <v>153.7</v>
      </c>
      <c r="M1796" t="n">
        <v>0</v>
      </c>
      <c r="N1796" t="n">
        <v>0</v>
      </c>
      <c r="O1796" t="n">
        <v>6133.1</v>
      </c>
      <c r="P1796" t="n">
        <v>101</v>
      </c>
      <c r="Q1796" t="n">
        <v>537.9</v>
      </c>
    </row>
    <row r="1797">
      <c r="A1797" s="4" t="n">
        <v>45992</v>
      </c>
      <c r="B1797" t="n">
        <v>37535.3</v>
      </c>
      <c r="C1797" t="n">
        <v>20343.2</v>
      </c>
      <c r="D1797" t="n">
        <v>16864.2</v>
      </c>
      <c r="E1797" t="n">
        <v>7778.4</v>
      </c>
      <c r="F1797" t="n">
        <v>34216.2</v>
      </c>
      <c r="G1797" t="n">
        <v>73982.2</v>
      </c>
      <c r="H1797" t="n">
        <v>0</v>
      </c>
      <c r="I1797" t="n">
        <v>36272.1</v>
      </c>
      <c r="J1797" t="n">
        <v>0</v>
      </c>
      <c r="K1797" t="n">
        <v>0</v>
      </c>
      <c r="L1797" t="n">
        <v>256.9</v>
      </c>
      <c r="M1797" t="n">
        <v>0</v>
      </c>
      <c r="N1797" t="n">
        <v>0</v>
      </c>
      <c r="O1797" t="n">
        <v>6487.9</v>
      </c>
      <c r="P1797" t="n">
        <v>0</v>
      </c>
      <c r="Q1797" t="n">
        <v>1528.6</v>
      </c>
    </row>
    <row r="1798">
      <c r="A1798" s="4" t="n">
        <v>45993</v>
      </c>
      <c r="B1798" t="n">
        <v>37959.3</v>
      </c>
      <c r="C1798" t="n">
        <v>18108.8</v>
      </c>
      <c r="D1798" t="n">
        <v>18356.6</v>
      </c>
      <c r="E1798" t="n">
        <v>7509.5</v>
      </c>
      <c r="F1798" t="n">
        <v>40218.7</v>
      </c>
      <c r="G1798" t="n">
        <v>79041.39999999999</v>
      </c>
      <c r="H1798" t="n">
        <v>0</v>
      </c>
      <c r="I1798" t="n">
        <v>36647.5</v>
      </c>
      <c r="J1798" t="n">
        <v>0</v>
      </c>
      <c r="K1798" t="n">
        <v>0</v>
      </c>
      <c r="L1798" t="n">
        <v>378.6</v>
      </c>
      <c r="M1798" t="n">
        <v>0</v>
      </c>
      <c r="N1798" t="n">
        <v>0</v>
      </c>
      <c r="O1798" t="n">
        <v>5216.9</v>
      </c>
      <c r="P1798" t="n">
        <v>0</v>
      </c>
      <c r="Q1798" t="n">
        <v>1527.5</v>
      </c>
    </row>
    <row r="1799">
      <c r="A1799" s="4" t="n">
        <v>45994</v>
      </c>
      <c r="B1799" t="n">
        <v>40250.4</v>
      </c>
      <c r="C1799" t="n">
        <v>22247.2</v>
      </c>
      <c r="D1799" t="n">
        <v>20965.3</v>
      </c>
      <c r="E1799" t="n">
        <v>6571.7</v>
      </c>
      <c r="F1799" t="n">
        <v>33114.5</v>
      </c>
      <c r="G1799" t="n">
        <v>81054</v>
      </c>
      <c r="H1799" t="n">
        <v>0</v>
      </c>
      <c r="I1799" t="n">
        <v>38195.4</v>
      </c>
      <c r="J1799" t="n">
        <v>0</v>
      </c>
      <c r="K1799" t="n">
        <v>0</v>
      </c>
      <c r="L1799" t="n">
        <v>598.6</v>
      </c>
      <c r="M1799" t="n">
        <v>0</v>
      </c>
      <c r="N1799" t="n">
        <v>0</v>
      </c>
      <c r="O1799" t="n">
        <v>5717.6</v>
      </c>
      <c r="P1799" t="n">
        <v>0</v>
      </c>
      <c r="Q1799" t="n">
        <v>1533</v>
      </c>
    </row>
    <row r="1800">
      <c r="A1800" s="4" t="n">
        <v>45995</v>
      </c>
      <c r="B1800" t="n">
        <v>42088.9</v>
      </c>
      <c r="C1800" t="n">
        <v>20536.4</v>
      </c>
      <c r="D1800" t="n">
        <v>23746.6</v>
      </c>
      <c r="E1800" t="n">
        <v>7405.1</v>
      </c>
      <c r="F1800" t="n">
        <v>37651.7</v>
      </c>
      <c r="G1800" t="n">
        <v>74697.8</v>
      </c>
      <c r="H1800" t="n">
        <v>0</v>
      </c>
      <c r="I1800" t="n">
        <v>39976.2</v>
      </c>
      <c r="J1800" t="n">
        <v>0</v>
      </c>
      <c r="K1800" t="n">
        <v>0</v>
      </c>
      <c r="L1800" t="n">
        <v>400.7</v>
      </c>
      <c r="M1800" t="n">
        <v>0</v>
      </c>
      <c r="N1800" t="n">
        <v>0</v>
      </c>
      <c r="O1800" t="n">
        <v>5100.2</v>
      </c>
      <c r="P1800" t="n">
        <v>0</v>
      </c>
      <c r="Q1800" t="n">
        <v>1258.7</v>
      </c>
    </row>
    <row r="1801">
      <c r="A1801" s="4" t="n">
        <v>45996</v>
      </c>
      <c r="B1801" t="n">
        <v>41855.3</v>
      </c>
      <c r="C1801" t="n">
        <v>18952.9</v>
      </c>
      <c r="D1801" t="n">
        <v>17727.8</v>
      </c>
      <c r="E1801" t="n">
        <v>8050.2</v>
      </c>
      <c r="F1801" t="n">
        <v>39036.1</v>
      </c>
      <c r="G1801" t="n">
        <v>79761.89999999999</v>
      </c>
      <c r="H1801" t="n">
        <v>0</v>
      </c>
      <c r="I1801" t="n">
        <v>39786.8</v>
      </c>
      <c r="J1801" t="n">
        <v>0</v>
      </c>
      <c r="K1801" t="n">
        <v>0</v>
      </c>
      <c r="L1801" t="n">
        <v>260.5</v>
      </c>
      <c r="M1801" t="n">
        <v>0</v>
      </c>
      <c r="N1801" t="n">
        <v>0</v>
      </c>
      <c r="O1801" t="n">
        <v>5181.1</v>
      </c>
      <c r="P1801" t="n">
        <v>0</v>
      </c>
      <c r="Q1801" t="n">
        <v>1536.8</v>
      </c>
    </row>
    <row r="1802">
      <c r="A1802" s="4" t="n">
        <v>45997</v>
      </c>
      <c r="B1802" t="n">
        <v>41213.2</v>
      </c>
      <c r="C1802" t="n">
        <v>20352.5</v>
      </c>
      <c r="D1802" t="n">
        <v>22313.5</v>
      </c>
      <c r="E1802" t="n">
        <v>8307.700000000001</v>
      </c>
      <c r="F1802" t="n">
        <v>33239.2</v>
      </c>
      <c r="G1802" t="n">
        <v>62238.8</v>
      </c>
      <c r="H1802" t="n">
        <v>0</v>
      </c>
      <c r="I1802" t="n">
        <v>39539.9</v>
      </c>
      <c r="J1802" t="n">
        <v>0</v>
      </c>
      <c r="K1802" t="n">
        <v>0</v>
      </c>
      <c r="L1802" t="n">
        <v>644.8</v>
      </c>
      <c r="M1802" t="n">
        <v>0</v>
      </c>
      <c r="N1802" t="n">
        <v>0</v>
      </c>
      <c r="O1802" t="n">
        <v>5067.7</v>
      </c>
      <c r="P1802" t="n">
        <v>0</v>
      </c>
      <c r="Q1802" t="n">
        <v>1531.4</v>
      </c>
    </row>
    <row r="1803">
      <c r="A1803" s="4" t="n">
        <v>45998</v>
      </c>
      <c r="B1803" t="n">
        <v>39977.3</v>
      </c>
      <c r="C1803" t="n">
        <v>17598.1</v>
      </c>
      <c r="D1803" t="n">
        <v>18428.8</v>
      </c>
      <c r="E1803" t="n">
        <v>7164.8</v>
      </c>
      <c r="F1803" t="n">
        <v>25310.3</v>
      </c>
      <c r="G1803" t="n">
        <v>63731.2</v>
      </c>
      <c r="H1803" t="n">
        <v>0</v>
      </c>
      <c r="I1803" t="n">
        <v>40850.1</v>
      </c>
      <c r="J1803" t="n">
        <v>0</v>
      </c>
      <c r="K1803" t="n">
        <v>0</v>
      </c>
      <c r="L1803" t="n">
        <v>640.6</v>
      </c>
      <c r="M1803" t="n">
        <v>0</v>
      </c>
      <c r="N1803" t="n">
        <v>0</v>
      </c>
      <c r="O1803" t="n">
        <v>5432.4</v>
      </c>
      <c r="P1803" t="n">
        <v>0</v>
      </c>
      <c r="Q1803" t="n">
        <v>1521.7</v>
      </c>
    </row>
    <row r="1804">
      <c r="A1804" s="4" t="n">
        <v>45999</v>
      </c>
      <c r="B1804" t="n">
        <v>38684.6</v>
      </c>
      <c r="C1804" t="n">
        <v>21197.8</v>
      </c>
      <c r="D1804" t="n">
        <v>15132.7</v>
      </c>
      <c r="E1804" t="n">
        <v>7226.4</v>
      </c>
      <c r="F1804" t="n">
        <v>24944.2</v>
      </c>
      <c r="G1804" t="n">
        <v>75543.3</v>
      </c>
      <c r="H1804" t="n">
        <v>0</v>
      </c>
      <c r="I1804" t="n">
        <v>45503</v>
      </c>
      <c r="J1804" t="n">
        <v>0</v>
      </c>
      <c r="K1804" t="n">
        <v>0</v>
      </c>
      <c r="L1804" t="n">
        <v>151.4</v>
      </c>
      <c r="M1804" t="n">
        <v>0</v>
      </c>
      <c r="N1804" t="n">
        <v>0</v>
      </c>
      <c r="O1804" t="n">
        <v>5478.2</v>
      </c>
      <c r="P1804" t="n">
        <v>0</v>
      </c>
      <c r="Q1804" t="n">
        <v>1536.8</v>
      </c>
    </row>
    <row r="1805">
      <c r="A1805" s="4" t="n">
        <v>46000</v>
      </c>
      <c r="B1805" t="n">
        <v>38986.8</v>
      </c>
      <c r="C1805" t="n">
        <v>23725.4</v>
      </c>
      <c r="D1805" t="n">
        <v>24358.2</v>
      </c>
      <c r="E1805" t="n">
        <v>11884.6</v>
      </c>
      <c r="F1805" t="n">
        <v>18136.4</v>
      </c>
      <c r="G1805" t="n">
        <v>75140.60000000001</v>
      </c>
      <c r="H1805" t="n">
        <v>0</v>
      </c>
      <c r="I1805" t="n">
        <v>51520.2</v>
      </c>
      <c r="J1805" t="n">
        <v>0</v>
      </c>
      <c r="K1805" t="n">
        <v>0</v>
      </c>
      <c r="L1805" t="n">
        <v>1668.5</v>
      </c>
      <c r="M1805" t="n">
        <v>0</v>
      </c>
      <c r="N1805" t="n">
        <v>0</v>
      </c>
      <c r="O1805" t="n">
        <v>6611.8</v>
      </c>
      <c r="P1805" t="n">
        <v>0</v>
      </c>
      <c r="Q1805" t="n">
        <v>1537.8</v>
      </c>
    </row>
    <row r="1806">
      <c r="A1806" s="4" t="n">
        <v>46001</v>
      </c>
      <c r="B1806" t="n">
        <v>38801.9</v>
      </c>
      <c r="C1806" t="n">
        <v>22165.4</v>
      </c>
      <c r="D1806" t="n">
        <v>20038.8</v>
      </c>
      <c r="E1806" t="n">
        <v>12473.7</v>
      </c>
      <c r="F1806" t="n">
        <v>18187</v>
      </c>
      <c r="G1806" t="n">
        <v>73915.7</v>
      </c>
      <c r="H1806" t="n">
        <v>0</v>
      </c>
      <c r="I1806" t="n">
        <v>51140.9</v>
      </c>
      <c r="J1806" t="n">
        <v>0</v>
      </c>
      <c r="K1806" t="n">
        <v>0</v>
      </c>
      <c r="L1806" t="n">
        <v>4615.5</v>
      </c>
      <c r="M1806" t="n">
        <v>0</v>
      </c>
      <c r="N1806" t="n">
        <v>0</v>
      </c>
      <c r="O1806" t="n">
        <v>7537</v>
      </c>
      <c r="P1806" t="n">
        <v>0</v>
      </c>
      <c r="Q1806" t="n">
        <v>1534.3</v>
      </c>
    </row>
    <row r="1807">
      <c r="A1807" s="4" t="n">
        <v>46002</v>
      </c>
      <c r="B1807" t="n">
        <v>38426</v>
      </c>
      <c r="C1807" t="n">
        <v>19516.9</v>
      </c>
      <c r="D1807" t="n">
        <v>16710</v>
      </c>
      <c r="E1807" t="n">
        <v>13801</v>
      </c>
      <c r="F1807" t="n">
        <v>39139.8</v>
      </c>
      <c r="G1807" t="n">
        <v>64758.5</v>
      </c>
      <c r="H1807" t="n">
        <v>0</v>
      </c>
      <c r="I1807" t="n">
        <v>51976.9</v>
      </c>
      <c r="J1807" t="n">
        <v>0</v>
      </c>
      <c r="K1807" t="n">
        <v>0</v>
      </c>
      <c r="L1807" t="n">
        <v>1233.9</v>
      </c>
      <c r="M1807" t="n">
        <v>0</v>
      </c>
      <c r="N1807" t="n">
        <v>0</v>
      </c>
      <c r="O1807" t="n">
        <v>6357.1</v>
      </c>
      <c r="P1807" t="n">
        <v>31.6</v>
      </c>
      <c r="Q1807" t="n">
        <v>1077.7</v>
      </c>
    </row>
    <row r="1808">
      <c r="A1808" s="4" t="n">
        <v>46003</v>
      </c>
      <c r="B1808" t="n">
        <v>37625.5</v>
      </c>
      <c r="C1808" t="n">
        <v>18277.8</v>
      </c>
      <c r="D1808" t="n">
        <v>14510.2</v>
      </c>
      <c r="E1808" t="n">
        <v>9152.6</v>
      </c>
      <c r="F1808" t="n">
        <v>43633.4</v>
      </c>
      <c r="G1808" t="n">
        <v>76878.3</v>
      </c>
      <c r="H1808" t="n">
        <v>0</v>
      </c>
      <c r="I1808" t="n">
        <v>44275.4</v>
      </c>
      <c r="J1808" t="n">
        <v>0</v>
      </c>
      <c r="K1808" t="n">
        <v>0</v>
      </c>
      <c r="L1808" t="n">
        <v>258.7</v>
      </c>
      <c r="M1808" t="n">
        <v>0</v>
      </c>
      <c r="N1808" t="n">
        <v>0</v>
      </c>
      <c r="O1808" t="n">
        <v>4583.3</v>
      </c>
      <c r="P1808" t="n">
        <v>250.2</v>
      </c>
      <c r="Q1808" t="n">
        <v>1515.2</v>
      </c>
    </row>
    <row r="1809">
      <c r="A1809" s="4" t="n">
        <v>46004</v>
      </c>
      <c r="B1809" t="n">
        <v>37108.7</v>
      </c>
      <c r="C1809" t="n">
        <v>15682.1</v>
      </c>
      <c r="D1809" t="n">
        <v>12454.4</v>
      </c>
      <c r="E1809" t="n">
        <v>9415.700000000001</v>
      </c>
      <c r="F1809" t="n">
        <v>39257.3</v>
      </c>
      <c r="G1809" t="n">
        <v>71100.2</v>
      </c>
      <c r="H1809" t="n">
        <v>0</v>
      </c>
      <c r="I1809" t="n">
        <v>43334.5</v>
      </c>
      <c r="J1809" t="n">
        <v>0</v>
      </c>
      <c r="K1809" t="n">
        <v>0</v>
      </c>
      <c r="L1809" t="n">
        <v>146.2</v>
      </c>
      <c r="M1809" t="n">
        <v>0</v>
      </c>
      <c r="N1809" t="n">
        <v>0</v>
      </c>
      <c r="O1809" t="n">
        <v>4854.8</v>
      </c>
      <c r="P1809" t="n">
        <v>250.6</v>
      </c>
      <c r="Q1809" t="n">
        <v>1531.9</v>
      </c>
    </row>
    <row r="1810">
      <c r="A1810" s="4" t="n">
        <v>46005</v>
      </c>
      <c r="B1810" t="n">
        <v>35481.4</v>
      </c>
      <c r="C1810" t="n">
        <v>13795.6</v>
      </c>
      <c r="D1810" t="n">
        <v>5213.4</v>
      </c>
      <c r="E1810" t="n">
        <v>5590.7</v>
      </c>
      <c r="F1810" t="n">
        <v>51235</v>
      </c>
      <c r="G1810" t="n">
        <v>63258.1</v>
      </c>
      <c r="H1810" t="n">
        <v>0</v>
      </c>
      <c r="I1810" t="n">
        <v>38522</v>
      </c>
      <c r="J1810" t="n">
        <v>0</v>
      </c>
      <c r="K1810" t="n">
        <v>0</v>
      </c>
      <c r="L1810" t="n">
        <v>47.7</v>
      </c>
      <c r="M1810" t="n">
        <v>0</v>
      </c>
      <c r="N1810" t="n">
        <v>0</v>
      </c>
      <c r="O1810" t="n">
        <v>4797.4</v>
      </c>
      <c r="P1810" t="n">
        <v>265.3</v>
      </c>
      <c r="Q1810" t="n">
        <v>1525.1</v>
      </c>
    </row>
    <row r="1811">
      <c r="A1811" s="4" t="n">
        <v>46006</v>
      </c>
      <c r="B1811" t="n">
        <v>35055.7</v>
      </c>
      <c r="C1811" t="n">
        <v>17406.9</v>
      </c>
      <c r="D1811" t="n">
        <v>12899.7</v>
      </c>
      <c r="E1811" t="n">
        <v>6501.1</v>
      </c>
      <c r="F1811" t="n">
        <v>43293.6</v>
      </c>
      <c r="G1811" t="n">
        <v>81691.5</v>
      </c>
      <c r="H1811" t="n">
        <v>0</v>
      </c>
      <c r="I1811" t="n">
        <v>38048.4</v>
      </c>
      <c r="J1811" t="n">
        <v>0</v>
      </c>
      <c r="K1811" t="n">
        <v>0</v>
      </c>
      <c r="L1811" t="n">
        <v>660</v>
      </c>
      <c r="M1811" t="n">
        <v>0</v>
      </c>
      <c r="N1811" t="n">
        <v>0</v>
      </c>
      <c r="O1811" t="n">
        <v>4667.5</v>
      </c>
      <c r="P1811" t="n">
        <v>261.3</v>
      </c>
      <c r="Q1811" t="n">
        <v>1502.9</v>
      </c>
    </row>
    <row r="1812">
      <c r="A1812" s="4" t="n">
        <v>46007</v>
      </c>
      <c r="B1812" t="n">
        <v>33841.8</v>
      </c>
      <c r="C1812" t="n">
        <v>18114.4</v>
      </c>
      <c r="D1812" t="n">
        <v>20975.1</v>
      </c>
      <c r="E1812" t="n">
        <v>7243.3</v>
      </c>
      <c r="F1812" t="n">
        <v>43950.5</v>
      </c>
      <c r="G1812" t="n">
        <v>84840.10000000001</v>
      </c>
      <c r="H1812" t="n">
        <v>0</v>
      </c>
      <c r="I1812" t="n">
        <v>37511.9</v>
      </c>
      <c r="J1812" t="n">
        <v>0</v>
      </c>
      <c r="K1812" t="n">
        <v>0</v>
      </c>
      <c r="L1812" t="n">
        <v>698.3</v>
      </c>
      <c r="M1812" t="n">
        <v>0</v>
      </c>
      <c r="N1812" t="n">
        <v>0</v>
      </c>
      <c r="O1812" t="n">
        <v>3977.6</v>
      </c>
      <c r="P1812" t="n">
        <v>264.6</v>
      </c>
      <c r="Q1812" t="n">
        <v>1500</v>
      </c>
    </row>
    <row r="1813">
      <c r="A1813" s="4" t="n">
        <v>46008</v>
      </c>
      <c r="B1813" t="n">
        <v>36115.7</v>
      </c>
      <c r="C1813" t="n">
        <v>18094.6</v>
      </c>
      <c r="D1813" t="n">
        <v>16711.7</v>
      </c>
      <c r="E1813" t="n">
        <v>10056.5</v>
      </c>
      <c r="F1813" t="n">
        <v>40011.9</v>
      </c>
      <c r="G1813" t="n">
        <v>82433.3</v>
      </c>
      <c r="H1813" t="n">
        <v>0</v>
      </c>
      <c r="I1813" t="n">
        <v>42753.4</v>
      </c>
      <c r="J1813" t="n">
        <v>0</v>
      </c>
      <c r="K1813" t="n">
        <v>0</v>
      </c>
      <c r="L1813" t="n">
        <v>626.9</v>
      </c>
      <c r="M1813" t="n">
        <v>0</v>
      </c>
      <c r="N1813" t="n">
        <v>0</v>
      </c>
      <c r="O1813" t="n">
        <v>4454.9</v>
      </c>
      <c r="P1813" t="n">
        <v>289.3</v>
      </c>
      <c r="Q1813" t="n">
        <v>544.1</v>
      </c>
    </row>
    <row r="1814">
      <c r="A1814" s="4" t="n">
        <v>46009</v>
      </c>
      <c r="B1814" t="n">
        <v>35921.8</v>
      </c>
      <c r="C1814" t="n">
        <v>18665.8</v>
      </c>
      <c r="D1814" t="n">
        <v>18509.1</v>
      </c>
      <c r="E1814" t="n">
        <v>9700.9</v>
      </c>
      <c r="F1814" t="n">
        <v>33281</v>
      </c>
      <c r="G1814" t="n">
        <v>84045.3</v>
      </c>
      <c r="H1814" t="n">
        <v>0</v>
      </c>
      <c r="I1814" t="n">
        <v>43649.6</v>
      </c>
      <c r="J1814" t="n">
        <v>0</v>
      </c>
      <c r="K1814" t="n">
        <v>0</v>
      </c>
      <c r="L1814" t="n">
        <v>693</v>
      </c>
      <c r="M1814" t="n">
        <v>0</v>
      </c>
      <c r="N1814" t="n">
        <v>0</v>
      </c>
      <c r="O1814" t="n">
        <v>5408.6</v>
      </c>
      <c r="P1814" t="n">
        <v>340.2</v>
      </c>
      <c r="Q1814" t="n">
        <v>1459.9</v>
      </c>
    </row>
    <row r="1815">
      <c r="A1815" s="4" t="n">
        <v>46010</v>
      </c>
      <c r="B1815" t="n">
        <v>38343.4</v>
      </c>
      <c r="C1815" t="n">
        <v>18741.5</v>
      </c>
      <c r="D1815" t="n">
        <v>19404.6</v>
      </c>
      <c r="E1815" t="n">
        <v>11916.4</v>
      </c>
      <c r="F1815" t="n">
        <v>29023.6</v>
      </c>
      <c r="G1815" t="n">
        <v>83394.8</v>
      </c>
      <c r="H1815" t="n">
        <v>0</v>
      </c>
      <c r="I1815" t="n">
        <v>42703.1</v>
      </c>
      <c r="J1815" t="n">
        <v>0</v>
      </c>
      <c r="K1815" t="n">
        <v>0</v>
      </c>
      <c r="L1815" t="n">
        <v>508.1</v>
      </c>
      <c r="M1815" t="n">
        <v>0</v>
      </c>
      <c r="N1815" t="n">
        <v>0</v>
      </c>
      <c r="O1815" t="n">
        <v>5163.1</v>
      </c>
      <c r="P1815" t="n">
        <v>345.9</v>
      </c>
      <c r="Q1815" t="n">
        <v>1498</v>
      </c>
    </row>
    <row r="1816">
      <c r="A1816" s="4" t="n">
        <v>46011</v>
      </c>
      <c r="B1816" t="n">
        <v>36321.1</v>
      </c>
      <c r="C1816" t="n">
        <v>14942.7</v>
      </c>
      <c r="D1816" t="n">
        <v>16518.2</v>
      </c>
      <c r="E1816" t="n">
        <v>7264.5</v>
      </c>
      <c r="F1816" t="n">
        <v>38255.7</v>
      </c>
      <c r="G1816" t="n">
        <v>70907.2</v>
      </c>
      <c r="H1816" t="n">
        <v>0</v>
      </c>
      <c r="I1816" t="n">
        <v>45130.7</v>
      </c>
      <c r="J1816" t="n">
        <v>0</v>
      </c>
      <c r="K1816" t="n">
        <v>0</v>
      </c>
      <c r="L1816" t="n">
        <v>170.4</v>
      </c>
      <c r="M1816" t="n">
        <v>0</v>
      </c>
      <c r="N1816" t="n">
        <v>0</v>
      </c>
      <c r="O1816" t="n">
        <v>4936.6</v>
      </c>
      <c r="P1816" t="n">
        <v>348.8</v>
      </c>
      <c r="Q1816" t="n">
        <v>1491.9</v>
      </c>
    </row>
    <row r="1817">
      <c r="A1817" s="4" t="n">
        <v>46012</v>
      </c>
      <c r="B1817" t="n">
        <v>36650.8</v>
      </c>
      <c r="C1817" t="n">
        <v>16862.1</v>
      </c>
      <c r="D1817" t="n">
        <v>11117</v>
      </c>
      <c r="E1817" t="n">
        <v>6479.4</v>
      </c>
      <c r="F1817" t="n">
        <v>29023</v>
      </c>
      <c r="G1817" t="n">
        <v>70128</v>
      </c>
      <c r="H1817" t="n">
        <v>0</v>
      </c>
      <c r="I1817" t="n">
        <v>44257.4</v>
      </c>
      <c r="J1817" t="n">
        <v>0</v>
      </c>
      <c r="K1817" t="n">
        <v>0</v>
      </c>
      <c r="L1817" t="n">
        <v>106.5</v>
      </c>
      <c r="M1817" t="n">
        <v>0</v>
      </c>
      <c r="N1817" t="n">
        <v>0</v>
      </c>
      <c r="O1817" t="n">
        <v>5847.7</v>
      </c>
      <c r="P1817" t="n">
        <v>345.2</v>
      </c>
      <c r="Q1817" t="n">
        <v>1494.3</v>
      </c>
    </row>
    <row r="1818">
      <c r="A1818" s="4" t="n">
        <v>46013</v>
      </c>
      <c r="B1818" t="n">
        <v>34527.4</v>
      </c>
      <c r="C1818" t="n">
        <v>14977.1</v>
      </c>
      <c r="D1818" t="n">
        <v>15023.8</v>
      </c>
      <c r="E1818" t="n">
        <v>7583.6</v>
      </c>
      <c r="F1818" t="n">
        <v>43565.1</v>
      </c>
      <c r="G1818" t="n">
        <v>73661.60000000001</v>
      </c>
      <c r="H1818" t="n">
        <v>0</v>
      </c>
      <c r="I1818" t="n">
        <v>40500.7</v>
      </c>
      <c r="J1818" t="n">
        <v>0</v>
      </c>
      <c r="K1818" t="n">
        <v>0</v>
      </c>
      <c r="L1818" t="n">
        <v>302</v>
      </c>
      <c r="M1818" t="n">
        <v>0</v>
      </c>
      <c r="N1818" t="n">
        <v>0</v>
      </c>
      <c r="O1818" t="n">
        <v>5512.9</v>
      </c>
      <c r="P1818" t="n">
        <v>346.6</v>
      </c>
      <c r="Q1818" t="n">
        <v>1522.9</v>
      </c>
    </row>
    <row r="1819">
      <c r="A1819" s="4" t="n">
        <v>46014</v>
      </c>
      <c r="B1819" t="n">
        <v>35342.8</v>
      </c>
      <c r="C1819" t="n">
        <v>17989</v>
      </c>
      <c r="D1819" t="n">
        <v>21490.4</v>
      </c>
      <c r="E1819" t="n">
        <v>9958</v>
      </c>
      <c r="F1819" t="n">
        <v>36096.9</v>
      </c>
      <c r="G1819" t="n">
        <v>82661.10000000001</v>
      </c>
      <c r="H1819" t="n">
        <v>0</v>
      </c>
      <c r="I1819" t="n">
        <v>39414.4</v>
      </c>
      <c r="J1819" t="n">
        <v>0</v>
      </c>
      <c r="K1819" t="n">
        <v>0</v>
      </c>
      <c r="L1819" t="n">
        <v>2090.3</v>
      </c>
      <c r="M1819" t="n">
        <v>0</v>
      </c>
      <c r="N1819" t="n">
        <v>0</v>
      </c>
      <c r="O1819" t="n">
        <v>5896.1</v>
      </c>
      <c r="P1819" t="n">
        <v>345.7</v>
      </c>
      <c r="Q1819" t="n">
        <v>539.6</v>
      </c>
    </row>
    <row r="1820">
      <c r="A1820" s="4" t="n">
        <v>46015</v>
      </c>
      <c r="B1820" t="n">
        <v>35471.3</v>
      </c>
      <c r="C1820" t="n">
        <v>15481.5</v>
      </c>
      <c r="D1820" t="n">
        <v>17754.7</v>
      </c>
      <c r="E1820" t="n">
        <v>7716.5</v>
      </c>
      <c r="F1820" t="n">
        <v>43177.9</v>
      </c>
      <c r="G1820" t="n">
        <v>80303.60000000001</v>
      </c>
      <c r="H1820" t="n">
        <v>0</v>
      </c>
      <c r="I1820" t="n">
        <v>35604.5</v>
      </c>
      <c r="J1820" t="n">
        <v>0</v>
      </c>
      <c r="K1820" t="n">
        <v>0</v>
      </c>
      <c r="L1820" t="n">
        <v>72.09999999999999</v>
      </c>
      <c r="M1820" t="n">
        <v>0</v>
      </c>
      <c r="N1820" t="n">
        <v>0</v>
      </c>
      <c r="O1820" t="n">
        <v>5784.4</v>
      </c>
      <c r="P1820" t="n">
        <v>345.2</v>
      </c>
      <c r="Q1820" t="n">
        <v>1529.6</v>
      </c>
    </row>
    <row r="1821">
      <c r="A1821" s="4" t="n">
        <v>46016</v>
      </c>
      <c r="B1821" t="n">
        <v>35407</v>
      </c>
      <c r="C1821" t="n">
        <v>14383.8</v>
      </c>
      <c r="D1821" t="n">
        <v>14707</v>
      </c>
      <c r="E1821" t="n">
        <v>7086.1</v>
      </c>
      <c r="F1821" t="n">
        <v>33945.8</v>
      </c>
      <c r="G1821" t="n">
        <v>70918.89999999999</v>
      </c>
      <c r="H1821" t="n">
        <v>0</v>
      </c>
      <c r="I1821" t="n">
        <v>34555.4</v>
      </c>
      <c r="J1821" t="n">
        <v>0</v>
      </c>
      <c r="K1821" t="n">
        <v>0</v>
      </c>
      <c r="L1821" t="n">
        <v>61.2</v>
      </c>
      <c r="M1821" t="n">
        <v>0</v>
      </c>
      <c r="N1821" t="n">
        <v>0</v>
      </c>
      <c r="O1821" t="n">
        <v>5545.4</v>
      </c>
      <c r="P1821" t="n">
        <v>340.2</v>
      </c>
      <c r="Q1821" t="n">
        <v>1543.9</v>
      </c>
    </row>
    <row r="1822">
      <c r="A1822" s="4" t="n">
        <v>46017</v>
      </c>
      <c r="B1822" t="n">
        <v>36882.5</v>
      </c>
      <c r="C1822" t="n">
        <v>18284.8</v>
      </c>
      <c r="D1822" t="n">
        <v>18363.8</v>
      </c>
      <c r="E1822" t="n">
        <v>9351.200000000001</v>
      </c>
      <c r="F1822" t="n">
        <v>33073.4</v>
      </c>
      <c r="G1822" t="n">
        <v>85775.5</v>
      </c>
      <c r="H1822" t="n">
        <v>0</v>
      </c>
      <c r="I1822" t="n">
        <v>33813</v>
      </c>
      <c r="J1822" t="n">
        <v>0</v>
      </c>
      <c r="K1822" t="n">
        <v>0</v>
      </c>
      <c r="L1822" t="n">
        <v>638.1</v>
      </c>
      <c r="M1822" t="n">
        <v>0</v>
      </c>
      <c r="N1822" t="n">
        <v>0</v>
      </c>
      <c r="O1822" t="n">
        <v>5998.7</v>
      </c>
      <c r="P1822" t="n">
        <v>341</v>
      </c>
      <c r="Q1822" t="n">
        <v>1526</v>
      </c>
    </row>
    <row r="1823">
      <c r="A1823" s="4" t="n">
        <v>46018</v>
      </c>
      <c r="B1823" t="n">
        <v>38335</v>
      </c>
      <c r="C1823" t="n">
        <v>16025.6</v>
      </c>
      <c r="D1823" t="n">
        <v>19220.8</v>
      </c>
      <c r="E1823" t="n">
        <v>8191.6</v>
      </c>
      <c r="F1823" t="n">
        <v>41691.5</v>
      </c>
      <c r="G1823" t="n">
        <v>72528.39999999999</v>
      </c>
      <c r="H1823" t="n">
        <v>0</v>
      </c>
      <c r="I1823" t="n">
        <v>33382.8</v>
      </c>
      <c r="J1823" t="n">
        <v>0</v>
      </c>
      <c r="K1823" t="n">
        <v>0</v>
      </c>
      <c r="L1823" t="n">
        <v>414.9</v>
      </c>
      <c r="M1823" t="n">
        <v>0</v>
      </c>
      <c r="N1823" t="n">
        <v>0</v>
      </c>
      <c r="O1823" t="n">
        <v>6086.6</v>
      </c>
      <c r="P1823" t="n">
        <v>348.5</v>
      </c>
      <c r="Q1823" t="n">
        <v>1526.6</v>
      </c>
    </row>
    <row r="1824">
      <c r="A1824" s="4" t="n">
        <v>46019</v>
      </c>
      <c r="B1824" t="n">
        <v>38044.1</v>
      </c>
      <c r="C1824" t="n">
        <v>14256.8</v>
      </c>
      <c r="D1824" t="n">
        <v>17479.8</v>
      </c>
      <c r="E1824" t="n">
        <v>10896</v>
      </c>
      <c r="F1824" t="n">
        <v>33998.1</v>
      </c>
      <c r="G1824" t="n">
        <v>72001.5</v>
      </c>
      <c r="H1824" t="n">
        <v>0</v>
      </c>
      <c r="I1824" t="n">
        <v>33613.7</v>
      </c>
      <c r="J1824" t="n">
        <v>0</v>
      </c>
      <c r="K1824" t="n">
        <v>0</v>
      </c>
      <c r="L1824" t="n">
        <v>112.6</v>
      </c>
      <c r="M1824" t="n">
        <v>0</v>
      </c>
      <c r="N1824" t="n">
        <v>0</v>
      </c>
      <c r="O1824" t="n">
        <v>7143.1</v>
      </c>
      <c r="P1824" t="n">
        <v>353.2</v>
      </c>
      <c r="Q1824" t="n">
        <v>1526.8</v>
      </c>
    </row>
    <row r="1825">
      <c r="A1825" s="4" t="n">
        <v>46020</v>
      </c>
      <c r="B1825" t="n">
        <v>38549.8</v>
      </c>
      <c r="C1825" t="n">
        <v>17260.9</v>
      </c>
      <c r="D1825" t="n">
        <v>17903.1</v>
      </c>
      <c r="E1825" t="n">
        <v>13541.4</v>
      </c>
      <c r="F1825" t="n">
        <v>36461.6</v>
      </c>
      <c r="G1825" t="n">
        <v>83506.7</v>
      </c>
      <c r="H1825" t="n">
        <v>0</v>
      </c>
      <c r="I1825" t="n">
        <v>38459.3</v>
      </c>
      <c r="J1825" t="n">
        <v>0</v>
      </c>
      <c r="K1825" t="n">
        <v>0</v>
      </c>
      <c r="L1825" t="n">
        <v>533.4</v>
      </c>
      <c r="M1825" t="n">
        <v>0</v>
      </c>
      <c r="N1825" t="n">
        <v>0</v>
      </c>
      <c r="O1825" t="n">
        <v>6281.8</v>
      </c>
      <c r="P1825" t="n">
        <v>349.8</v>
      </c>
      <c r="Q1825" t="n">
        <v>541.7</v>
      </c>
    </row>
    <row r="1826">
      <c r="A1826" s="4" t="n">
        <v>46021</v>
      </c>
      <c r="B1826" t="n">
        <v>36755.5</v>
      </c>
      <c r="C1826" t="n">
        <v>19398.1</v>
      </c>
      <c r="D1826" t="n">
        <v>19103.5</v>
      </c>
      <c r="E1826" t="n">
        <v>11955.3</v>
      </c>
      <c r="F1826" t="n">
        <v>39290.8</v>
      </c>
      <c r="G1826" t="n">
        <v>83433.2</v>
      </c>
      <c r="H1826" t="n">
        <v>0</v>
      </c>
      <c r="I1826" t="n">
        <v>39309.3</v>
      </c>
      <c r="J1826" t="n">
        <v>0</v>
      </c>
      <c r="K1826" t="n">
        <v>0</v>
      </c>
      <c r="L1826" t="n">
        <v>694.5</v>
      </c>
      <c r="M1826" t="n">
        <v>0</v>
      </c>
      <c r="N1826" t="n">
        <v>0</v>
      </c>
      <c r="O1826" t="n">
        <v>6698.8</v>
      </c>
      <c r="P1826" t="n">
        <v>343.5</v>
      </c>
      <c r="Q1826" t="n">
        <v>535.2</v>
      </c>
    </row>
    <row r="1827">
      <c r="A1827" s="4" t="n">
        <v>46022</v>
      </c>
      <c r="B1827" t="n">
        <v>37753.5</v>
      </c>
      <c r="C1827" t="n">
        <v>15740.3</v>
      </c>
      <c r="D1827" t="n">
        <v>16397.4</v>
      </c>
      <c r="E1827" t="n">
        <v>12730.5</v>
      </c>
      <c r="F1827" t="n">
        <v>35539.7</v>
      </c>
      <c r="G1827" t="n">
        <v>82186.5</v>
      </c>
      <c r="H1827" t="n">
        <v>0</v>
      </c>
      <c r="I1827" t="n">
        <v>36961.1</v>
      </c>
      <c r="J1827" t="n">
        <v>0</v>
      </c>
      <c r="K1827" t="n">
        <v>0</v>
      </c>
      <c r="L1827" t="n">
        <v>181.9</v>
      </c>
      <c r="M1827" t="n">
        <v>0</v>
      </c>
      <c r="N1827" t="n">
        <v>0</v>
      </c>
      <c r="O1827" t="n">
        <v>6705.5</v>
      </c>
      <c r="P1827" t="n">
        <v>339.4</v>
      </c>
      <c r="Q1827" t="n">
        <v>538.1</v>
      </c>
    </row>
    <row r="1828">
      <c r="A1828" s="4" t="n">
        <v>46023</v>
      </c>
      <c r="B1828" t="n">
        <v>37498.2</v>
      </c>
      <c r="C1828" t="n">
        <v>14052.9</v>
      </c>
      <c r="D1828" t="n">
        <v>17992.6</v>
      </c>
      <c r="E1828" t="n">
        <v>8346.299999999999</v>
      </c>
      <c r="F1828" t="n">
        <v>32552</v>
      </c>
      <c r="G1828" t="n">
        <v>68094.89999999999</v>
      </c>
      <c r="H1828" t="n">
        <v>0</v>
      </c>
      <c r="I1828" t="n">
        <v>32184</v>
      </c>
      <c r="J1828" t="n">
        <v>0</v>
      </c>
      <c r="K1828" t="n">
        <v>0</v>
      </c>
      <c r="L1828" t="n">
        <v>72.90000000000001</v>
      </c>
      <c r="M1828" t="n">
        <v>0</v>
      </c>
      <c r="N1828" t="n">
        <v>0</v>
      </c>
      <c r="O1828" t="n">
        <v>5561.9</v>
      </c>
      <c r="P1828" t="n">
        <v>340.6</v>
      </c>
      <c r="Q1828" t="n">
        <v>541.3</v>
      </c>
    </row>
    <row r="1829">
      <c r="A1829" s="4" t="n">
        <v>46024</v>
      </c>
      <c r="B1829" t="n">
        <v>37932.2</v>
      </c>
      <c r="C1829" t="n">
        <v>15684</v>
      </c>
      <c r="D1829" t="n">
        <v>22056.6</v>
      </c>
      <c r="E1829" t="n">
        <v>11459.2</v>
      </c>
      <c r="F1829" t="n">
        <v>29838.2</v>
      </c>
      <c r="G1829" t="n">
        <v>82682.8</v>
      </c>
      <c r="H1829" t="n">
        <v>0</v>
      </c>
      <c r="I1829" t="n">
        <v>30058.4</v>
      </c>
      <c r="J1829" t="n">
        <v>0</v>
      </c>
      <c r="K1829" t="n">
        <v>0</v>
      </c>
      <c r="L1829" t="n">
        <v>233.4</v>
      </c>
      <c r="M1829" t="n">
        <v>0</v>
      </c>
      <c r="N1829" t="n">
        <v>0</v>
      </c>
      <c r="O1829" t="n">
        <v>5438.5</v>
      </c>
      <c r="P1829" t="n">
        <v>342.9</v>
      </c>
      <c r="Q1829" t="n">
        <v>544</v>
      </c>
    </row>
    <row r="1830">
      <c r="A1830" s="4" t="n">
        <v>46025</v>
      </c>
      <c r="B1830" t="n">
        <v>38114</v>
      </c>
      <c r="C1830" t="n">
        <v>19725.5</v>
      </c>
      <c r="D1830" t="n">
        <v>21473.4</v>
      </c>
      <c r="E1830" t="n">
        <v>12677.9</v>
      </c>
      <c r="F1830" t="n">
        <v>20809.1</v>
      </c>
      <c r="G1830" t="n">
        <v>79048.10000000001</v>
      </c>
      <c r="H1830" t="n">
        <v>0</v>
      </c>
      <c r="I1830" t="n">
        <v>35366.2</v>
      </c>
      <c r="J1830" t="n">
        <v>0</v>
      </c>
      <c r="K1830" t="n">
        <v>0</v>
      </c>
      <c r="L1830" t="n">
        <v>149.2</v>
      </c>
      <c r="M1830" t="n">
        <v>0</v>
      </c>
      <c r="N1830" t="n">
        <v>0</v>
      </c>
      <c r="O1830" t="n">
        <v>6830.6</v>
      </c>
      <c r="P1830" t="n">
        <v>340.6</v>
      </c>
      <c r="Q1830" t="n">
        <v>540.7</v>
      </c>
    </row>
    <row r="1831">
      <c r="A1831" s="4" t="n">
        <v>46026</v>
      </c>
      <c r="B1831" t="n">
        <v>39141.8</v>
      </c>
      <c r="C1831" t="n">
        <v>16483.2</v>
      </c>
      <c r="D1831" t="n">
        <v>21952.8</v>
      </c>
      <c r="E1831" t="n">
        <v>9757.200000000001</v>
      </c>
      <c r="F1831" t="n">
        <v>23306.6</v>
      </c>
      <c r="G1831" t="n">
        <v>66827.39999999999</v>
      </c>
      <c r="H1831" t="n">
        <v>0</v>
      </c>
      <c r="I1831" t="n">
        <v>31992.6</v>
      </c>
      <c r="J1831" t="n">
        <v>0</v>
      </c>
      <c r="K1831" t="n">
        <v>0</v>
      </c>
      <c r="L1831" t="n">
        <v>258.1</v>
      </c>
      <c r="M1831" t="n">
        <v>0</v>
      </c>
      <c r="N1831" t="n">
        <v>0</v>
      </c>
      <c r="O1831" t="n">
        <v>6875.3</v>
      </c>
      <c r="P1831" t="n">
        <v>344.5</v>
      </c>
      <c r="Q1831" t="n">
        <v>543.4</v>
      </c>
    </row>
    <row r="1832">
      <c r="A1832" s="4" t="n">
        <v>46027</v>
      </c>
      <c r="B1832" t="n">
        <v>38410.4</v>
      </c>
      <c r="C1832" t="n">
        <v>20071.9</v>
      </c>
      <c r="D1832" t="n">
        <v>28248.8</v>
      </c>
      <c r="E1832" t="n">
        <v>17153.9</v>
      </c>
      <c r="F1832" t="n">
        <v>19214.5</v>
      </c>
      <c r="G1832" t="n">
        <v>70626.5</v>
      </c>
      <c r="H1832" t="n">
        <v>0</v>
      </c>
      <c r="I1832" t="n">
        <v>35735.4</v>
      </c>
      <c r="J1832" t="n">
        <v>0</v>
      </c>
      <c r="K1832" t="n">
        <v>0</v>
      </c>
      <c r="L1832" t="n">
        <v>930.8</v>
      </c>
      <c r="M1832" t="n">
        <v>0</v>
      </c>
      <c r="N1832" t="n">
        <v>0</v>
      </c>
      <c r="O1832" t="n">
        <v>7052.1</v>
      </c>
      <c r="P1832" t="n">
        <v>345.5</v>
      </c>
      <c r="Q1832" t="n">
        <v>1514</v>
      </c>
    </row>
    <row r="1833">
      <c r="A1833" s="4" t="n">
        <v>46028</v>
      </c>
      <c r="B1833" t="n">
        <v>37886.3</v>
      </c>
      <c r="C1833" t="n">
        <v>17398.3</v>
      </c>
      <c r="D1833" t="n">
        <v>24705.7</v>
      </c>
      <c r="E1833" t="n">
        <v>11770.6</v>
      </c>
      <c r="F1833" t="n">
        <v>29035.2</v>
      </c>
      <c r="G1833" t="n">
        <v>80577</v>
      </c>
      <c r="H1833" t="n">
        <v>0</v>
      </c>
      <c r="I1833" t="n">
        <v>34016.2</v>
      </c>
      <c r="J1833" t="n">
        <v>0</v>
      </c>
      <c r="K1833" t="n">
        <v>0</v>
      </c>
      <c r="L1833" t="n">
        <v>1034.8</v>
      </c>
      <c r="M1833" t="n">
        <v>0</v>
      </c>
      <c r="N1833" t="n">
        <v>0</v>
      </c>
      <c r="O1833" t="n">
        <v>6889.4</v>
      </c>
      <c r="P1833" t="n">
        <v>347.4</v>
      </c>
      <c r="Q1833" t="n">
        <v>1513.2</v>
      </c>
    </row>
    <row r="1834">
      <c r="A1834" s="4" t="n">
        <v>46029</v>
      </c>
      <c r="B1834" t="n">
        <v>36498.1</v>
      </c>
      <c r="C1834" t="n">
        <v>17142.5</v>
      </c>
      <c r="D1834" t="n">
        <v>21711.4</v>
      </c>
      <c r="E1834" t="n">
        <v>11873.1</v>
      </c>
      <c r="F1834" t="n">
        <v>34539.9</v>
      </c>
      <c r="G1834" t="n">
        <v>79494.2</v>
      </c>
      <c r="H1834" t="n">
        <v>0</v>
      </c>
      <c r="I1834" t="n">
        <v>31231.4</v>
      </c>
      <c r="J1834" t="n">
        <v>0</v>
      </c>
      <c r="K1834" t="n">
        <v>0</v>
      </c>
      <c r="L1834" t="n">
        <v>767.3</v>
      </c>
      <c r="M1834" t="n">
        <v>0</v>
      </c>
      <c r="N1834" t="n">
        <v>0</v>
      </c>
      <c r="O1834" t="n">
        <v>5672</v>
      </c>
      <c r="P1834" t="n">
        <v>344.6</v>
      </c>
      <c r="Q1834" t="n">
        <v>1520.4</v>
      </c>
    </row>
    <row r="1835">
      <c r="A1835" s="4" t="n">
        <v>46030</v>
      </c>
      <c r="B1835" t="n">
        <v>36082.2</v>
      </c>
      <c r="C1835" t="n">
        <v>19381.3</v>
      </c>
      <c r="D1835" t="n">
        <v>22295.6</v>
      </c>
      <c r="E1835" t="n">
        <v>15668.2</v>
      </c>
      <c r="F1835" t="n">
        <v>37724.9</v>
      </c>
      <c r="G1835" t="n">
        <v>74795.2</v>
      </c>
      <c r="H1835" t="n">
        <v>0</v>
      </c>
      <c r="I1835" t="n">
        <v>31803.3</v>
      </c>
      <c r="J1835" t="n">
        <v>0</v>
      </c>
      <c r="K1835" t="n">
        <v>0</v>
      </c>
      <c r="L1835" t="n">
        <v>743.8</v>
      </c>
      <c r="M1835" t="n">
        <v>0</v>
      </c>
      <c r="N1835" t="n">
        <v>0</v>
      </c>
      <c r="O1835" t="n">
        <v>5666</v>
      </c>
      <c r="P1835" t="n">
        <v>345.1</v>
      </c>
      <c r="Q1835" t="n">
        <v>1512.6</v>
      </c>
    </row>
    <row r="1836">
      <c r="A1836" s="4" t="n">
        <v>46031</v>
      </c>
      <c r="B1836" t="n">
        <v>32600.9</v>
      </c>
      <c r="C1836" t="n">
        <v>17252.9</v>
      </c>
      <c r="D1836" t="n">
        <v>25335</v>
      </c>
      <c r="E1836" t="n">
        <v>14610.1</v>
      </c>
      <c r="F1836" t="n">
        <v>34155.3</v>
      </c>
      <c r="G1836" t="n">
        <v>81983.89999999999</v>
      </c>
      <c r="H1836" t="n">
        <v>0</v>
      </c>
      <c r="I1836" t="n">
        <v>33185.2</v>
      </c>
      <c r="J1836" t="n">
        <v>0</v>
      </c>
      <c r="K1836" t="n">
        <v>0</v>
      </c>
      <c r="L1836" t="n">
        <v>1148.7</v>
      </c>
      <c r="M1836" t="n">
        <v>0</v>
      </c>
      <c r="N1836" t="n">
        <v>0</v>
      </c>
      <c r="O1836" t="n">
        <v>5301.1</v>
      </c>
      <c r="P1836" t="n">
        <v>348.3</v>
      </c>
      <c r="Q1836" t="n">
        <v>1520</v>
      </c>
    </row>
    <row r="1837">
      <c r="A1837" s="4" t="n">
        <v>46032</v>
      </c>
      <c r="B1837" t="n">
        <v>32278.5</v>
      </c>
      <c r="C1837" t="n">
        <v>18022.2</v>
      </c>
      <c r="D1837" t="n">
        <v>25521.9</v>
      </c>
      <c r="E1837" t="n">
        <v>15039.8</v>
      </c>
      <c r="F1837" t="n">
        <v>29662.6</v>
      </c>
      <c r="G1837" t="n">
        <v>79705.3</v>
      </c>
      <c r="H1837" t="n">
        <v>0</v>
      </c>
      <c r="I1837" t="n">
        <v>31238.8</v>
      </c>
      <c r="J1837" t="n">
        <v>0</v>
      </c>
      <c r="K1837" t="n">
        <v>0</v>
      </c>
      <c r="L1837" t="n">
        <v>421.4</v>
      </c>
      <c r="M1837" t="n">
        <v>0</v>
      </c>
      <c r="N1837" t="n">
        <v>0</v>
      </c>
      <c r="O1837" t="n">
        <v>5535.1</v>
      </c>
      <c r="P1837" t="n">
        <v>343.6</v>
      </c>
      <c r="Q1837" t="n">
        <v>1514.9</v>
      </c>
    </row>
    <row r="1838">
      <c r="A1838" s="4" t="n">
        <v>46033</v>
      </c>
      <c r="B1838" t="n">
        <v>34080.1</v>
      </c>
      <c r="C1838" t="n">
        <v>17291.3</v>
      </c>
      <c r="D1838" t="n">
        <v>26336.3</v>
      </c>
      <c r="E1838" t="n">
        <v>12399</v>
      </c>
      <c r="F1838" t="n">
        <v>24217.4</v>
      </c>
      <c r="G1838" t="n">
        <v>74938.2</v>
      </c>
      <c r="H1838" t="n">
        <v>0</v>
      </c>
      <c r="I1838" t="n">
        <v>27519</v>
      </c>
      <c r="J1838" t="n">
        <v>0</v>
      </c>
      <c r="K1838" t="n">
        <v>0</v>
      </c>
      <c r="L1838" t="n">
        <v>192.2</v>
      </c>
      <c r="M1838" t="n">
        <v>0</v>
      </c>
      <c r="N1838" t="n">
        <v>0</v>
      </c>
      <c r="O1838" t="n">
        <v>5269.6</v>
      </c>
      <c r="P1838" t="n">
        <v>341.7</v>
      </c>
      <c r="Q1838" t="n">
        <v>1517.3</v>
      </c>
    </row>
    <row r="1839">
      <c r="A1839" s="4" t="n">
        <v>46034</v>
      </c>
      <c r="B1839" t="n">
        <v>36845.5</v>
      </c>
      <c r="C1839" t="n">
        <v>18463.7</v>
      </c>
      <c r="D1839" t="n">
        <v>24597.8</v>
      </c>
      <c r="E1839" t="n">
        <v>12492.5</v>
      </c>
      <c r="F1839" t="n">
        <v>34840.8</v>
      </c>
      <c r="G1839" t="n">
        <v>80300.8</v>
      </c>
      <c r="H1839" t="n">
        <v>0</v>
      </c>
      <c r="I1839" t="n">
        <v>26210.2</v>
      </c>
      <c r="J1839" t="n">
        <v>0</v>
      </c>
      <c r="K1839" t="n">
        <v>0</v>
      </c>
      <c r="L1839" t="n">
        <v>672.9</v>
      </c>
      <c r="M1839" t="n">
        <v>0</v>
      </c>
      <c r="N1839" t="n">
        <v>0</v>
      </c>
      <c r="O1839" t="n">
        <v>5241.1</v>
      </c>
      <c r="P1839" t="n">
        <v>341.4</v>
      </c>
      <c r="Q1839" t="n">
        <v>1525.9</v>
      </c>
    </row>
    <row r="1840">
      <c r="A1840" s="4" t="n">
        <v>46035</v>
      </c>
      <c r="B1840" t="n">
        <v>36737.3</v>
      </c>
      <c r="C1840" t="n">
        <v>18969.4</v>
      </c>
      <c r="D1840" t="n">
        <v>22298.8</v>
      </c>
      <c r="E1840" t="n">
        <v>15434.6</v>
      </c>
      <c r="F1840" t="n">
        <v>40412.2</v>
      </c>
      <c r="G1840" t="n">
        <v>74246.3</v>
      </c>
      <c r="H1840" t="n">
        <v>0</v>
      </c>
      <c r="I1840" t="n">
        <v>23955.6</v>
      </c>
      <c r="J1840" t="n">
        <v>0</v>
      </c>
      <c r="K1840" t="n">
        <v>0</v>
      </c>
      <c r="L1840" t="n">
        <v>804.3</v>
      </c>
      <c r="M1840" t="n">
        <v>0</v>
      </c>
      <c r="N1840" t="n">
        <v>0</v>
      </c>
      <c r="O1840" t="n">
        <v>5122.1</v>
      </c>
      <c r="P1840" t="n">
        <v>341.9</v>
      </c>
      <c r="Q1840" t="n">
        <v>1532.4</v>
      </c>
    </row>
    <row r="1841">
      <c r="A1841" s="4" t="n">
        <v>46036</v>
      </c>
      <c r="B1841" t="n">
        <v>36330.9</v>
      </c>
      <c r="C1841" t="n">
        <v>18096.9</v>
      </c>
      <c r="D1841" t="n">
        <v>20613.4</v>
      </c>
      <c r="E1841" t="n">
        <v>18528.9</v>
      </c>
      <c r="F1841" t="n">
        <v>34421.8</v>
      </c>
      <c r="G1841" t="n">
        <v>75888.2</v>
      </c>
      <c r="H1841" t="n">
        <v>0</v>
      </c>
      <c r="I1841" t="n">
        <v>26434.1</v>
      </c>
      <c r="J1841" t="n">
        <v>0</v>
      </c>
      <c r="K1841" t="n">
        <v>0</v>
      </c>
      <c r="L1841" t="n">
        <v>812.2</v>
      </c>
      <c r="M1841" t="n">
        <v>0</v>
      </c>
      <c r="N1841" t="n">
        <v>0</v>
      </c>
      <c r="O1841" t="n">
        <v>5478.2</v>
      </c>
      <c r="P1841" t="n">
        <v>343</v>
      </c>
      <c r="Q1841" t="n">
        <v>1524.1</v>
      </c>
    </row>
    <row r="1842">
      <c r="A1842" s="4" t="n">
        <v>46037</v>
      </c>
      <c r="B1842" t="n">
        <v>37024.2</v>
      </c>
      <c r="C1842" t="n">
        <v>18950.3</v>
      </c>
      <c r="D1842" t="n">
        <v>23832.9</v>
      </c>
      <c r="E1842" t="n">
        <v>13200.8</v>
      </c>
      <c r="F1842" t="n">
        <v>40713.1</v>
      </c>
      <c r="G1842" t="n">
        <v>71515.7</v>
      </c>
      <c r="H1842" t="n">
        <v>0</v>
      </c>
      <c r="I1842" t="n">
        <v>24694.1</v>
      </c>
      <c r="J1842" t="n">
        <v>0</v>
      </c>
      <c r="K1842" t="n">
        <v>0</v>
      </c>
      <c r="L1842" t="n">
        <v>1585.8</v>
      </c>
      <c r="M1842" t="n">
        <v>0</v>
      </c>
      <c r="N1842" t="n">
        <v>0</v>
      </c>
      <c r="O1842" t="n">
        <v>5590.9</v>
      </c>
      <c r="P1842" t="n">
        <v>345</v>
      </c>
      <c r="Q1842" t="n">
        <v>1509.9</v>
      </c>
    </row>
    <row r="1843">
      <c r="A1843" s="4" t="n">
        <v>46038</v>
      </c>
      <c r="B1843" t="n">
        <v>36648.3</v>
      </c>
      <c r="C1843" t="n">
        <v>18124.4</v>
      </c>
      <c r="D1843" t="n">
        <v>21010</v>
      </c>
      <c r="E1843" t="n">
        <v>12400.8</v>
      </c>
      <c r="F1843" t="n">
        <v>43906.6</v>
      </c>
      <c r="G1843" t="n">
        <v>76472.10000000001</v>
      </c>
      <c r="H1843" t="n">
        <v>0</v>
      </c>
      <c r="I1843" t="n">
        <v>23440.5</v>
      </c>
      <c r="J1843" t="n">
        <v>0</v>
      </c>
      <c r="K1843" t="n">
        <v>0</v>
      </c>
      <c r="L1843" t="n">
        <v>1105.7</v>
      </c>
      <c r="M1843" t="n">
        <v>0</v>
      </c>
      <c r="N1843" t="n">
        <v>0</v>
      </c>
      <c r="O1843" t="n">
        <v>5900.3</v>
      </c>
      <c r="P1843" t="n">
        <v>342.3</v>
      </c>
      <c r="Q1843" t="n">
        <v>1517.6</v>
      </c>
    </row>
    <row r="1844">
      <c r="A1844" s="4" t="n">
        <v>46039</v>
      </c>
      <c r="B1844" t="n">
        <v>37253.2</v>
      </c>
      <c r="C1844" t="n">
        <v>19370.9</v>
      </c>
      <c r="D1844" t="n">
        <v>18454.2</v>
      </c>
      <c r="E1844" t="n">
        <v>11896.9</v>
      </c>
      <c r="F1844" t="n">
        <v>39818.4</v>
      </c>
      <c r="G1844" t="n">
        <v>70924.89999999999</v>
      </c>
      <c r="H1844" t="n">
        <v>0</v>
      </c>
      <c r="I1844" t="n">
        <v>27220.5</v>
      </c>
      <c r="J1844" t="n">
        <v>0</v>
      </c>
      <c r="K1844" t="n">
        <v>0</v>
      </c>
      <c r="L1844" t="n">
        <v>109.4</v>
      </c>
      <c r="M1844" t="n">
        <v>0</v>
      </c>
      <c r="N1844" t="n">
        <v>0</v>
      </c>
      <c r="O1844" t="n">
        <v>6076.2</v>
      </c>
      <c r="P1844" t="n">
        <v>336.7</v>
      </c>
      <c r="Q1844" t="n">
        <v>1514.8</v>
      </c>
    </row>
    <row r="1845">
      <c r="A1845" s="4" t="n">
        <v>46040</v>
      </c>
      <c r="B1845" t="n">
        <v>38087.1</v>
      </c>
      <c r="C1845" t="n">
        <v>17310.5</v>
      </c>
      <c r="D1845" t="n">
        <v>17908</v>
      </c>
      <c r="E1845" t="n">
        <v>10707</v>
      </c>
      <c r="F1845" t="n">
        <v>32966.3</v>
      </c>
      <c r="G1845" t="n">
        <v>68270.3</v>
      </c>
      <c r="H1845" t="n">
        <v>0</v>
      </c>
      <c r="I1845" t="n">
        <v>27196.9</v>
      </c>
      <c r="J1845" t="n">
        <v>0</v>
      </c>
      <c r="K1845" t="n">
        <v>0</v>
      </c>
      <c r="L1845" t="n">
        <v>134.5</v>
      </c>
      <c r="M1845" t="n">
        <v>0</v>
      </c>
      <c r="N1845" t="n">
        <v>0</v>
      </c>
      <c r="O1845" t="n">
        <v>5361.9</v>
      </c>
      <c r="P1845" t="n">
        <v>336.8</v>
      </c>
      <c r="Q1845" t="n">
        <v>1524</v>
      </c>
    </row>
    <row r="1846">
      <c r="A1846" s="4" t="n">
        <v>46041</v>
      </c>
      <c r="B1846" t="n">
        <v>38318.1</v>
      </c>
      <c r="C1846" t="n">
        <v>18677.9</v>
      </c>
      <c r="D1846" t="n">
        <v>30190.6</v>
      </c>
      <c r="E1846" t="n">
        <v>10573.9</v>
      </c>
      <c r="F1846" t="n">
        <v>37467.7</v>
      </c>
      <c r="G1846" t="n">
        <v>82841.89999999999</v>
      </c>
      <c r="H1846" t="n">
        <v>0</v>
      </c>
      <c r="I1846" t="n">
        <v>24176.9</v>
      </c>
      <c r="J1846" t="n">
        <v>0</v>
      </c>
      <c r="K1846" t="n">
        <v>0</v>
      </c>
      <c r="L1846" t="n">
        <v>615.1</v>
      </c>
      <c r="M1846" t="n">
        <v>0</v>
      </c>
      <c r="N1846" t="n">
        <v>0</v>
      </c>
      <c r="O1846" t="n">
        <v>5143.2</v>
      </c>
      <c r="P1846" t="n">
        <v>337.5</v>
      </c>
      <c r="Q1846" t="n">
        <v>1471</v>
      </c>
    </row>
    <row r="1847">
      <c r="A1847" s="4" t="n">
        <v>46042</v>
      </c>
      <c r="B1847" t="n">
        <v>37596.8</v>
      </c>
      <c r="C1847" t="n">
        <v>19710.3</v>
      </c>
      <c r="D1847" t="n">
        <v>30362.3</v>
      </c>
      <c r="E1847" t="n">
        <v>16520.8</v>
      </c>
      <c r="F1847" t="n">
        <v>30877.3</v>
      </c>
      <c r="G1847" t="n">
        <v>81854.7</v>
      </c>
      <c r="H1847" t="n">
        <v>0</v>
      </c>
      <c r="I1847" t="n">
        <v>27145.7</v>
      </c>
      <c r="J1847" t="n">
        <v>0</v>
      </c>
      <c r="K1847" t="n">
        <v>0</v>
      </c>
      <c r="L1847" t="n">
        <v>851.5</v>
      </c>
      <c r="M1847" t="n">
        <v>0</v>
      </c>
      <c r="N1847" t="n">
        <v>0</v>
      </c>
      <c r="O1847" t="n">
        <v>5558</v>
      </c>
      <c r="P1847" t="n">
        <v>335.5</v>
      </c>
      <c r="Q1847" t="n">
        <v>1387.6</v>
      </c>
    </row>
    <row r="1848">
      <c r="A1848" s="4" t="n">
        <v>46043</v>
      </c>
      <c r="B1848" t="n">
        <v>37719.8</v>
      </c>
      <c r="C1848" t="n">
        <v>21267.5</v>
      </c>
      <c r="D1848" t="n">
        <v>31306.8</v>
      </c>
      <c r="E1848" t="n">
        <v>18471.2</v>
      </c>
      <c r="F1848" t="n">
        <v>27905.6</v>
      </c>
      <c r="G1848" t="n">
        <v>77479.7</v>
      </c>
      <c r="H1848" t="n">
        <v>0</v>
      </c>
      <c r="I1848" t="n">
        <v>27835.3</v>
      </c>
      <c r="J1848" t="n">
        <v>0</v>
      </c>
      <c r="K1848" t="n">
        <v>0</v>
      </c>
      <c r="L1848" t="n">
        <v>849.2</v>
      </c>
      <c r="M1848" t="n">
        <v>0</v>
      </c>
      <c r="N1848" t="n">
        <v>0</v>
      </c>
      <c r="O1848" t="n">
        <v>4913.1</v>
      </c>
      <c r="P1848" t="n">
        <v>337.5</v>
      </c>
      <c r="Q1848" t="n">
        <v>539.4</v>
      </c>
    </row>
    <row r="1849">
      <c r="A1849" s="4" t="n">
        <v>46044</v>
      </c>
      <c r="B1849" t="n">
        <v>38118.4</v>
      </c>
      <c r="C1849" t="n">
        <v>23909.6</v>
      </c>
      <c r="D1849" t="n">
        <v>26430</v>
      </c>
      <c r="E1849" t="n">
        <v>17115.1</v>
      </c>
      <c r="F1849" t="n">
        <v>31108.5</v>
      </c>
      <c r="G1849" t="n">
        <v>81161.7</v>
      </c>
      <c r="H1849" t="n">
        <v>0</v>
      </c>
      <c r="I1849" t="n">
        <v>27446.6</v>
      </c>
      <c r="J1849" t="n">
        <v>0</v>
      </c>
      <c r="K1849" t="n">
        <v>0</v>
      </c>
      <c r="L1849" t="n">
        <v>943.8</v>
      </c>
      <c r="M1849" t="n">
        <v>0</v>
      </c>
      <c r="N1849" t="n">
        <v>0</v>
      </c>
      <c r="O1849" t="n">
        <v>5161.5</v>
      </c>
      <c r="P1849" t="n">
        <v>340</v>
      </c>
      <c r="Q1849" t="n">
        <v>530.5</v>
      </c>
    </row>
    <row r="1850">
      <c r="A1850" s="4" t="n">
        <v>46045</v>
      </c>
      <c r="B1850" t="n">
        <v>39181</v>
      </c>
      <c r="C1850" t="n">
        <v>23963.2</v>
      </c>
      <c r="D1850" t="n">
        <v>28415.1</v>
      </c>
      <c r="E1850" t="n">
        <v>15954.9</v>
      </c>
      <c r="F1850" t="n">
        <v>24597.7</v>
      </c>
      <c r="G1850" t="n">
        <v>80418.7</v>
      </c>
      <c r="H1850" t="n">
        <v>0</v>
      </c>
      <c r="I1850" t="n">
        <v>32302.4</v>
      </c>
      <c r="J1850" t="n">
        <v>0</v>
      </c>
      <c r="K1850" t="n">
        <v>0</v>
      </c>
      <c r="L1850" t="n">
        <v>1355.5</v>
      </c>
      <c r="M1850" t="n">
        <v>0</v>
      </c>
      <c r="N1850" t="n">
        <v>0</v>
      </c>
      <c r="O1850" t="n">
        <v>5385.7</v>
      </c>
      <c r="P1850" t="n">
        <v>339.4</v>
      </c>
      <c r="Q1850" t="n">
        <v>0</v>
      </c>
    </row>
    <row r="1851">
      <c r="A1851" s="4" t="n">
        <v>46046</v>
      </c>
      <c r="B1851" t="n">
        <v>38627.5</v>
      </c>
      <c r="C1851" t="n">
        <v>19984.2</v>
      </c>
      <c r="D1851" t="n">
        <v>23827</v>
      </c>
      <c r="E1851" t="n">
        <v>13097.6</v>
      </c>
      <c r="F1851" t="n">
        <v>24063.3</v>
      </c>
      <c r="G1851" t="n">
        <v>76971.8</v>
      </c>
      <c r="H1851" t="n">
        <v>0</v>
      </c>
      <c r="I1851" t="n">
        <v>33405.9</v>
      </c>
      <c r="J1851" t="n">
        <v>0</v>
      </c>
      <c r="K1851" t="n">
        <v>0</v>
      </c>
      <c r="L1851" t="n">
        <v>227.7</v>
      </c>
      <c r="M1851" t="n">
        <v>0</v>
      </c>
      <c r="N1851" t="n">
        <v>0</v>
      </c>
      <c r="O1851" t="n">
        <v>5620.4</v>
      </c>
      <c r="P1851" t="n">
        <v>271</v>
      </c>
      <c r="Q1851" t="n">
        <v>543.5</v>
      </c>
    </row>
    <row r="1852">
      <c r="A1852" s="4" t="n">
        <v>46047</v>
      </c>
      <c r="B1852" t="n">
        <v>37790.2</v>
      </c>
      <c r="C1852" t="n">
        <v>16009.7</v>
      </c>
      <c r="D1852" t="n">
        <v>23686</v>
      </c>
      <c r="E1852" t="n">
        <v>11815.7</v>
      </c>
      <c r="F1852" t="n">
        <v>26160</v>
      </c>
      <c r="G1852" t="n">
        <v>69324.39999999999</v>
      </c>
      <c r="H1852" t="n">
        <v>0</v>
      </c>
      <c r="I1852" t="n">
        <v>32175.6</v>
      </c>
      <c r="J1852" t="n">
        <v>0</v>
      </c>
      <c r="K1852" t="n">
        <v>0</v>
      </c>
      <c r="L1852" t="n">
        <v>143.9</v>
      </c>
      <c r="M1852" t="n">
        <v>0</v>
      </c>
      <c r="N1852" t="n">
        <v>0</v>
      </c>
      <c r="O1852" t="n">
        <v>5449.4</v>
      </c>
      <c r="P1852" t="n">
        <v>0</v>
      </c>
      <c r="Q1852" t="n">
        <v>547.1</v>
      </c>
    </row>
    <row r="1853">
      <c r="A1853" s="4" t="n">
        <v>46048</v>
      </c>
      <c r="B1853" t="n">
        <v>36524</v>
      </c>
      <c r="C1853" t="n">
        <v>20362.9</v>
      </c>
      <c r="D1853" t="n">
        <v>32522.5</v>
      </c>
      <c r="E1853" t="n">
        <v>13972.6</v>
      </c>
      <c r="F1853" t="n">
        <v>25374.1</v>
      </c>
      <c r="G1853" t="n">
        <v>78484.10000000001</v>
      </c>
      <c r="H1853" t="n">
        <v>0</v>
      </c>
      <c r="I1853" t="n">
        <v>32268.2</v>
      </c>
      <c r="J1853" t="n">
        <v>0</v>
      </c>
      <c r="K1853" t="n">
        <v>0</v>
      </c>
      <c r="L1853" t="n">
        <v>616.9</v>
      </c>
      <c r="M1853" t="n">
        <v>0</v>
      </c>
      <c r="N1853" t="n">
        <v>0</v>
      </c>
      <c r="O1853" t="n">
        <v>6061.8</v>
      </c>
      <c r="P1853" t="n">
        <v>0</v>
      </c>
      <c r="Q1853" t="n">
        <v>1287.4</v>
      </c>
    </row>
    <row r="1854">
      <c r="A1854" s="4" t="n">
        <v>46049</v>
      </c>
      <c r="B1854" t="n">
        <v>32550</v>
      </c>
      <c r="C1854" t="n">
        <v>24044.4</v>
      </c>
      <c r="D1854" t="n">
        <v>25431.6</v>
      </c>
      <c r="E1854" t="n">
        <v>14839.7</v>
      </c>
      <c r="F1854" t="n">
        <v>30099.8</v>
      </c>
      <c r="G1854" t="n">
        <v>83721.89999999999</v>
      </c>
      <c r="H1854" t="n">
        <v>0</v>
      </c>
      <c r="I1854" t="n">
        <v>38486.3</v>
      </c>
      <c r="J1854" t="n">
        <v>0</v>
      </c>
      <c r="K1854" t="n">
        <v>0</v>
      </c>
      <c r="L1854" t="n">
        <v>271.1</v>
      </c>
      <c r="M1854" t="n">
        <v>0</v>
      </c>
      <c r="N1854" t="n">
        <v>0</v>
      </c>
      <c r="O1854" t="n">
        <v>6192.1</v>
      </c>
      <c r="P1854" t="n">
        <v>0</v>
      </c>
      <c r="Q1854" t="n">
        <v>1334.4</v>
      </c>
    </row>
    <row r="1855">
      <c r="A1855" s="4" t="n">
        <v>46050</v>
      </c>
      <c r="B1855" t="n">
        <v>34902.3</v>
      </c>
      <c r="C1855" t="n">
        <v>22011</v>
      </c>
      <c r="D1855" t="n">
        <v>25426</v>
      </c>
      <c r="E1855" t="n">
        <v>12639.9</v>
      </c>
      <c r="F1855" t="n">
        <v>35397.7</v>
      </c>
      <c r="G1855" t="n">
        <v>82764.89999999999</v>
      </c>
      <c r="H1855" t="n">
        <v>0</v>
      </c>
      <c r="I1855" t="n">
        <v>38356.4</v>
      </c>
      <c r="J1855" t="n">
        <v>0</v>
      </c>
      <c r="K1855" t="n">
        <v>0</v>
      </c>
      <c r="L1855" t="n">
        <v>1264.5</v>
      </c>
      <c r="M1855" t="n">
        <v>0</v>
      </c>
      <c r="N1855" t="n">
        <v>0</v>
      </c>
      <c r="O1855" t="n">
        <v>6325.9</v>
      </c>
      <c r="P1855" t="n">
        <v>63.9</v>
      </c>
      <c r="Q1855" t="n">
        <v>1445</v>
      </c>
    </row>
    <row r="1856">
      <c r="A1856" s="4" t="n">
        <v>46051</v>
      </c>
      <c r="B1856" t="n">
        <v>36004.5</v>
      </c>
      <c r="C1856" t="n">
        <v>26146</v>
      </c>
      <c r="D1856" t="n">
        <v>38257.5</v>
      </c>
      <c r="E1856" t="n">
        <v>13768.8</v>
      </c>
      <c r="F1856" t="n">
        <v>30759.4</v>
      </c>
      <c r="G1856" t="n">
        <v>78804.10000000001</v>
      </c>
      <c r="H1856" t="n">
        <v>0</v>
      </c>
      <c r="I1856" t="n">
        <v>29161.6</v>
      </c>
      <c r="J1856" t="n">
        <v>0</v>
      </c>
      <c r="K1856" t="n">
        <v>0</v>
      </c>
      <c r="L1856" t="n">
        <v>621.4</v>
      </c>
      <c r="M1856" t="n">
        <v>0</v>
      </c>
      <c r="N1856" t="n">
        <v>0</v>
      </c>
      <c r="O1856" t="n">
        <v>5449.3</v>
      </c>
      <c r="P1856" t="n">
        <v>297.1</v>
      </c>
      <c r="Q1856" t="n">
        <v>1418.4</v>
      </c>
    </row>
    <row r="1857">
      <c r="A1857" s="4" t="n">
        <v>46052</v>
      </c>
      <c r="B1857" t="n">
        <v>36553.9</v>
      </c>
      <c r="C1857" t="n">
        <v>27154.7</v>
      </c>
      <c r="D1857" t="n">
        <v>37035.6</v>
      </c>
      <c r="E1857" t="n">
        <v>14361</v>
      </c>
      <c r="F1857" t="n">
        <v>27282.4</v>
      </c>
      <c r="G1857" t="n">
        <v>71489</v>
      </c>
      <c r="H1857" t="n">
        <v>0</v>
      </c>
      <c r="I1857" t="n">
        <v>31382.5</v>
      </c>
      <c r="J1857" t="n">
        <v>0</v>
      </c>
      <c r="K1857" t="n">
        <v>0</v>
      </c>
      <c r="L1857" t="n">
        <v>3256.1</v>
      </c>
      <c r="M1857" t="n">
        <v>0</v>
      </c>
      <c r="N1857" t="n">
        <v>0</v>
      </c>
      <c r="O1857" t="n">
        <v>4992.6</v>
      </c>
      <c r="P1857" t="n">
        <v>292.5</v>
      </c>
      <c r="Q1857" t="n">
        <v>461.7</v>
      </c>
    </row>
    <row r="1858">
      <c r="A1858" s="4" t="n">
        <v>46053</v>
      </c>
      <c r="B1858" t="n">
        <v>35161.3</v>
      </c>
      <c r="C1858" t="n">
        <v>22644.7</v>
      </c>
      <c r="D1858" t="n">
        <v>21243.2</v>
      </c>
      <c r="E1858" t="n">
        <v>11699.3</v>
      </c>
      <c r="F1858" t="n">
        <v>39358.8</v>
      </c>
      <c r="G1858" t="n">
        <v>71629.60000000001</v>
      </c>
      <c r="H1858" t="n">
        <v>0</v>
      </c>
      <c r="I1858" t="n">
        <v>31718.6</v>
      </c>
      <c r="J1858" t="n">
        <v>0</v>
      </c>
      <c r="K1858" t="n">
        <v>0</v>
      </c>
      <c r="L1858" t="n">
        <v>204.2</v>
      </c>
      <c r="M1858" t="n">
        <v>0</v>
      </c>
      <c r="N1858" t="n">
        <v>0</v>
      </c>
      <c r="O1858" t="n">
        <v>4349.3</v>
      </c>
      <c r="P1858" t="n">
        <v>291.8</v>
      </c>
      <c r="Q1858" t="n">
        <v>1487.9</v>
      </c>
    </row>
    <row r="1859">
      <c r="A1859" s="4" t="n">
        <v>46054</v>
      </c>
      <c r="B1859" t="n">
        <v>32833.5</v>
      </c>
      <c r="C1859" t="n">
        <v>20867.9</v>
      </c>
      <c r="D1859" t="n">
        <v>21829.8</v>
      </c>
      <c r="E1859" t="n">
        <v>13810.2</v>
      </c>
      <c r="F1859" t="n">
        <v>27112.9</v>
      </c>
      <c r="G1859" t="n">
        <v>65828</v>
      </c>
      <c r="H1859" t="n">
        <v>0</v>
      </c>
      <c r="I1859" t="n">
        <v>36338.4</v>
      </c>
      <c r="J1859" t="n">
        <v>0</v>
      </c>
      <c r="K1859" t="n">
        <v>0</v>
      </c>
      <c r="L1859" t="n">
        <v>160.5</v>
      </c>
      <c r="M1859" t="n">
        <v>0</v>
      </c>
      <c r="N1859" t="n">
        <v>0</v>
      </c>
      <c r="O1859" t="n">
        <v>4288.3</v>
      </c>
      <c r="P1859" t="n">
        <v>300.1</v>
      </c>
      <c r="Q1859" t="n">
        <v>1480.5</v>
      </c>
    </row>
    <row r="1860">
      <c r="A1860" s="4" t="n">
        <v>46055</v>
      </c>
      <c r="B1860" t="n">
        <v>34343.3</v>
      </c>
      <c r="C1860" t="n">
        <v>23345.2</v>
      </c>
      <c r="D1860" t="n">
        <v>26990.2</v>
      </c>
      <c r="E1860" t="n">
        <v>14096</v>
      </c>
      <c r="F1860" t="n">
        <v>33534.4</v>
      </c>
      <c r="G1860" t="n">
        <v>73483.10000000001</v>
      </c>
      <c r="H1860" t="n">
        <v>0</v>
      </c>
      <c r="I1860" t="n">
        <v>34968.8</v>
      </c>
      <c r="J1860" t="n">
        <v>0</v>
      </c>
      <c r="K1860" t="n">
        <v>0</v>
      </c>
      <c r="L1860" t="n">
        <v>737.3</v>
      </c>
      <c r="M1860" t="n">
        <v>0</v>
      </c>
      <c r="N1860" t="n">
        <v>0</v>
      </c>
      <c r="O1860" t="n">
        <v>4889</v>
      </c>
      <c r="P1860" t="n">
        <v>290.6</v>
      </c>
      <c r="Q1860" t="n">
        <v>512.9</v>
      </c>
    </row>
    <row r="1861">
      <c r="A1861" s="4" t="n">
        <v>46056</v>
      </c>
      <c r="B1861" t="n">
        <v>36558.2</v>
      </c>
      <c r="C1861" t="n">
        <v>23959.8</v>
      </c>
      <c r="D1861" t="n">
        <v>29351.4</v>
      </c>
      <c r="E1861" t="n">
        <v>14884.7</v>
      </c>
      <c r="F1861" t="n">
        <v>25999.4</v>
      </c>
      <c r="G1861" t="n">
        <v>74707.10000000001</v>
      </c>
      <c r="H1861" t="n">
        <v>0</v>
      </c>
      <c r="I1861" t="n">
        <v>34886</v>
      </c>
      <c r="J1861" t="n">
        <v>0</v>
      </c>
      <c r="K1861" t="n">
        <v>0</v>
      </c>
      <c r="L1861" t="n">
        <v>1353</v>
      </c>
      <c r="M1861" t="n">
        <v>0</v>
      </c>
      <c r="N1861" t="n">
        <v>0</v>
      </c>
      <c r="O1861" t="n">
        <v>6151.3</v>
      </c>
      <c r="P1861" t="n">
        <v>290.7</v>
      </c>
      <c r="Q1861" t="n">
        <v>539.9</v>
      </c>
    </row>
    <row r="1862">
      <c r="A1862" s="4" t="n">
        <v>46057</v>
      </c>
      <c r="B1862" t="n">
        <v>34868.4</v>
      </c>
      <c r="C1862" t="n">
        <v>23066.3</v>
      </c>
      <c r="D1862" t="n">
        <v>34728.7</v>
      </c>
      <c r="E1862" t="n">
        <v>18126.9</v>
      </c>
      <c r="F1862" t="n">
        <v>19048.1</v>
      </c>
      <c r="G1862" t="n">
        <v>71793.7</v>
      </c>
      <c r="H1862" t="n">
        <v>0</v>
      </c>
      <c r="I1862" t="n">
        <v>36579.7</v>
      </c>
      <c r="J1862" t="n">
        <v>0</v>
      </c>
      <c r="K1862" t="n">
        <v>0</v>
      </c>
      <c r="L1862" t="n">
        <v>1199.9</v>
      </c>
      <c r="M1862" t="n">
        <v>0</v>
      </c>
      <c r="N1862" t="n">
        <v>0</v>
      </c>
      <c r="O1862" t="n">
        <v>5763.5</v>
      </c>
      <c r="P1862" t="n">
        <v>322.3</v>
      </c>
      <c r="Q1862" t="n">
        <v>542.3</v>
      </c>
    </row>
    <row r="1863">
      <c r="A1863" s="4" t="n">
        <v>46058</v>
      </c>
      <c r="B1863" t="n">
        <v>32824.5</v>
      </c>
      <c r="C1863" t="n">
        <v>19632.6</v>
      </c>
      <c r="D1863" t="n">
        <v>26268.8</v>
      </c>
      <c r="E1863" t="n">
        <v>14982.2</v>
      </c>
      <c r="F1863" t="n">
        <v>36794</v>
      </c>
      <c r="G1863" t="n">
        <v>73057.89999999999</v>
      </c>
      <c r="H1863" t="n">
        <v>0</v>
      </c>
      <c r="I1863" t="n">
        <v>34480.9</v>
      </c>
      <c r="J1863" t="n">
        <v>0</v>
      </c>
      <c r="K1863" t="n">
        <v>0</v>
      </c>
      <c r="L1863" t="n">
        <v>498.6</v>
      </c>
      <c r="M1863" t="n">
        <v>0</v>
      </c>
      <c r="N1863" t="n">
        <v>0</v>
      </c>
      <c r="O1863" t="n">
        <v>6385.1</v>
      </c>
      <c r="P1863" t="n">
        <v>184.7</v>
      </c>
      <c r="Q1863" t="n">
        <v>532.1</v>
      </c>
    </row>
    <row r="1864">
      <c r="A1864" s="4" t="n">
        <v>46059</v>
      </c>
      <c r="B1864" t="n">
        <v>33040.3</v>
      </c>
      <c r="C1864" t="n">
        <v>16840.5</v>
      </c>
      <c r="D1864" t="n">
        <v>23245.4</v>
      </c>
      <c r="E1864" t="n">
        <v>11635.6</v>
      </c>
      <c r="F1864" t="n">
        <v>48598.8</v>
      </c>
      <c r="G1864" t="n">
        <v>76209.39999999999</v>
      </c>
      <c r="H1864" t="n">
        <v>0</v>
      </c>
      <c r="I1864" t="n">
        <v>31280.3</v>
      </c>
      <c r="J1864" t="n">
        <v>0</v>
      </c>
      <c r="K1864" t="n">
        <v>0</v>
      </c>
      <c r="L1864" t="n">
        <v>614.8</v>
      </c>
      <c r="M1864" t="n">
        <v>0</v>
      </c>
      <c r="N1864" t="n">
        <v>0</v>
      </c>
      <c r="O1864" t="n">
        <v>6433.3</v>
      </c>
      <c r="P1864" t="n">
        <v>299.5</v>
      </c>
      <c r="Q1864" t="n">
        <v>524.3</v>
      </c>
    </row>
    <row r="1865">
      <c r="A1865" s="4" t="n">
        <v>46060</v>
      </c>
      <c r="B1865" t="n">
        <v>33700</v>
      </c>
      <c r="C1865" t="n">
        <v>18781.8</v>
      </c>
      <c r="D1865" t="n">
        <v>19134.6</v>
      </c>
      <c r="E1865" t="n">
        <v>12057.1</v>
      </c>
      <c r="F1865" t="n">
        <v>35694.7</v>
      </c>
      <c r="G1865" t="n">
        <v>78587.5</v>
      </c>
      <c r="H1865" t="n">
        <v>0</v>
      </c>
      <c r="I1865" t="n">
        <v>33353.1</v>
      </c>
      <c r="J1865" t="n">
        <v>0</v>
      </c>
      <c r="K1865" t="n">
        <v>0</v>
      </c>
      <c r="L1865" t="n">
        <v>121.2</v>
      </c>
      <c r="M1865" t="n">
        <v>0</v>
      </c>
      <c r="N1865" t="n">
        <v>0</v>
      </c>
      <c r="O1865" t="n">
        <v>5938.3</v>
      </c>
      <c r="P1865" t="n">
        <v>304</v>
      </c>
      <c r="Q1865" t="n">
        <v>531.1</v>
      </c>
    </row>
    <row r="1866">
      <c r="A1866" s="4" t="n">
        <v>46061</v>
      </c>
      <c r="B1866" t="n">
        <v>34277.9</v>
      </c>
      <c r="C1866" t="n">
        <v>17985.6</v>
      </c>
      <c r="D1866" t="n">
        <v>17623.1</v>
      </c>
      <c r="E1866" t="n">
        <v>12709.6</v>
      </c>
      <c r="F1866" t="n">
        <v>28091.6</v>
      </c>
      <c r="G1866" t="n">
        <v>70975.89999999999</v>
      </c>
      <c r="H1866" t="n">
        <v>0</v>
      </c>
      <c r="I1866" t="n">
        <v>34451</v>
      </c>
      <c r="J1866" t="n">
        <v>0</v>
      </c>
      <c r="K1866" t="n">
        <v>0</v>
      </c>
      <c r="L1866" t="n">
        <v>74.09999999999999</v>
      </c>
      <c r="M1866" t="n">
        <v>0</v>
      </c>
      <c r="N1866" t="n">
        <v>0</v>
      </c>
      <c r="O1866" t="n">
        <v>5630.1</v>
      </c>
      <c r="P1866" t="n">
        <v>259.1</v>
      </c>
      <c r="Q1866" t="n">
        <v>541.3</v>
      </c>
    </row>
    <row r="1867">
      <c r="A1867" s="4" t="n">
        <v>46062</v>
      </c>
      <c r="B1867" t="n">
        <v>33399.2</v>
      </c>
      <c r="C1867" t="n">
        <v>19486.1</v>
      </c>
      <c r="D1867" t="n">
        <v>17757.3</v>
      </c>
      <c r="E1867" t="n">
        <v>13947.3</v>
      </c>
      <c r="F1867" t="n">
        <v>36603.6</v>
      </c>
      <c r="G1867" t="n">
        <v>76833</v>
      </c>
      <c r="H1867" t="n">
        <v>0</v>
      </c>
      <c r="I1867" t="n">
        <v>37009.7</v>
      </c>
      <c r="J1867" t="n">
        <v>0</v>
      </c>
      <c r="K1867" t="n">
        <v>0</v>
      </c>
      <c r="L1867" t="n">
        <v>388.1</v>
      </c>
      <c r="M1867" t="n">
        <v>0</v>
      </c>
      <c r="N1867" t="n">
        <v>0</v>
      </c>
      <c r="O1867" t="n">
        <v>5630.7</v>
      </c>
      <c r="P1867" t="n">
        <v>313</v>
      </c>
      <c r="Q1867" t="n">
        <v>1153.1</v>
      </c>
    </row>
    <row r="1868">
      <c r="A1868" s="4" t="n">
        <v>46063</v>
      </c>
      <c r="B1868" t="n">
        <v>33448.6</v>
      </c>
      <c r="C1868" t="n">
        <v>20485.3</v>
      </c>
      <c r="D1868" t="n">
        <v>15439.6</v>
      </c>
      <c r="E1868" t="n">
        <v>15941.1</v>
      </c>
      <c r="F1868" t="n">
        <v>44590.2</v>
      </c>
      <c r="G1868" t="n">
        <v>71021.89999999999</v>
      </c>
      <c r="H1868" t="n">
        <v>0</v>
      </c>
      <c r="I1868" t="n">
        <v>35017.7</v>
      </c>
      <c r="J1868" t="n">
        <v>0</v>
      </c>
      <c r="K1868" t="n">
        <v>0</v>
      </c>
      <c r="L1868" t="n">
        <v>200.3</v>
      </c>
      <c r="M1868" t="n">
        <v>0</v>
      </c>
      <c r="N1868" t="n">
        <v>0</v>
      </c>
      <c r="O1868" t="n">
        <v>5925.6</v>
      </c>
      <c r="P1868" t="n">
        <v>266.8</v>
      </c>
      <c r="Q1868" t="n">
        <v>1461.8</v>
      </c>
    </row>
    <row r="1869">
      <c r="A1869" s="4" t="n">
        <v>46064</v>
      </c>
      <c r="B1869" t="n">
        <v>31416</v>
      </c>
      <c r="C1869" t="n">
        <v>26674.2</v>
      </c>
      <c r="D1869" t="n">
        <v>17236.6</v>
      </c>
      <c r="E1869" t="n">
        <v>12386.5</v>
      </c>
      <c r="F1869" t="n">
        <v>33670.5</v>
      </c>
      <c r="G1869" t="n">
        <v>74302.60000000001</v>
      </c>
      <c r="H1869" t="n">
        <v>0</v>
      </c>
      <c r="I1869" t="n">
        <v>35591</v>
      </c>
      <c r="J1869" t="n">
        <v>0</v>
      </c>
      <c r="K1869" t="n">
        <v>0</v>
      </c>
      <c r="L1869" t="n">
        <v>477.9</v>
      </c>
      <c r="M1869" t="n">
        <v>0</v>
      </c>
      <c r="N1869" t="n">
        <v>0</v>
      </c>
      <c r="O1869" t="n">
        <v>5854</v>
      </c>
      <c r="P1869" t="n">
        <v>252.4</v>
      </c>
      <c r="Q1869" t="n">
        <v>1504.1</v>
      </c>
    </row>
    <row r="1870">
      <c r="A1870" s="4" t="n">
        <v>46065</v>
      </c>
      <c r="B1870" t="n">
        <v>30678</v>
      </c>
      <c r="C1870" t="n">
        <v>24242.3</v>
      </c>
      <c r="D1870" t="n">
        <v>17206</v>
      </c>
      <c r="E1870" t="n">
        <v>13508.3</v>
      </c>
      <c r="F1870" t="n">
        <v>33085</v>
      </c>
      <c r="G1870" t="n">
        <v>73718.89999999999</v>
      </c>
      <c r="H1870" t="n">
        <v>0</v>
      </c>
      <c r="I1870" t="n">
        <v>35937.6</v>
      </c>
      <c r="J1870" t="n">
        <v>0</v>
      </c>
      <c r="K1870" t="n">
        <v>0</v>
      </c>
      <c r="L1870" t="n">
        <v>431.3</v>
      </c>
      <c r="M1870" t="n">
        <v>0</v>
      </c>
      <c r="N1870" t="n">
        <v>0</v>
      </c>
      <c r="O1870" t="n">
        <v>6152.7</v>
      </c>
      <c r="P1870" t="n">
        <v>181.6</v>
      </c>
      <c r="Q1870" t="n">
        <v>1499.7</v>
      </c>
    </row>
    <row r="1871">
      <c r="A1871" s="4" t="n">
        <v>46066</v>
      </c>
      <c r="B1871" t="n">
        <v>31123.2</v>
      </c>
      <c r="C1871" t="n">
        <v>27945.2</v>
      </c>
      <c r="D1871" t="n">
        <v>21587.9</v>
      </c>
      <c r="E1871" t="n">
        <v>12905.3</v>
      </c>
      <c r="F1871" t="n">
        <v>30074.4</v>
      </c>
      <c r="G1871" t="n">
        <v>77971.10000000001</v>
      </c>
      <c r="H1871" t="n">
        <v>0</v>
      </c>
      <c r="I1871" t="n">
        <v>32804</v>
      </c>
      <c r="J1871" t="n">
        <v>0</v>
      </c>
      <c r="K1871" t="n">
        <v>0</v>
      </c>
      <c r="L1871" t="n">
        <v>631.5</v>
      </c>
      <c r="M1871" t="n">
        <v>0</v>
      </c>
      <c r="N1871" t="n">
        <v>0</v>
      </c>
      <c r="O1871" t="n">
        <v>6407</v>
      </c>
      <c r="P1871" t="n">
        <v>296.5</v>
      </c>
      <c r="Q1871" t="n">
        <v>1255.5</v>
      </c>
    </row>
    <row r="1872">
      <c r="A1872" s="4" t="n">
        <v>46067</v>
      </c>
      <c r="B1872" t="n">
        <v>30233.5</v>
      </c>
      <c r="C1872" t="n">
        <v>25659.9</v>
      </c>
      <c r="D1872" t="n">
        <v>19736.2</v>
      </c>
      <c r="E1872" t="n">
        <v>13778.9</v>
      </c>
      <c r="F1872" t="n">
        <v>33540</v>
      </c>
      <c r="G1872" t="n">
        <v>70053.39999999999</v>
      </c>
      <c r="H1872" t="n">
        <v>0</v>
      </c>
      <c r="I1872" t="n">
        <v>34939.6</v>
      </c>
      <c r="J1872" t="n">
        <v>0</v>
      </c>
      <c r="K1872" t="n">
        <v>0</v>
      </c>
      <c r="L1872" t="n">
        <v>104.9</v>
      </c>
      <c r="M1872" t="n">
        <v>0</v>
      </c>
      <c r="N1872" t="n">
        <v>0</v>
      </c>
      <c r="O1872" t="n">
        <v>6395.7</v>
      </c>
      <c r="P1872" t="n">
        <v>296.7</v>
      </c>
      <c r="Q1872" t="n">
        <v>750.2</v>
      </c>
    </row>
    <row r="1873">
      <c r="A1873" s="4" t="n">
        <v>46068</v>
      </c>
      <c r="B1873" t="n">
        <v>29065.7</v>
      </c>
      <c r="C1873" t="n">
        <v>18767.5</v>
      </c>
      <c r="D1873" t="n">
        <v>14183.6</v>
      </c>
      <c r="E1873" t="n">
        <v>12407.7</v>
      </c>
      <c r="F1873" t="n">
        <v>38190.1</v>
      </c>
      <c r="G1873" t="n">
        <v>68186.60000000001</v>
      </c>
      <c r="H1873" t="n">
        <v>0</v>
      </c>
      <c r="I1873" t="n">
        <v>33204.1</v>
      </c>
      <c r="J1873" t="n">
        <v>0</v>
      </c>
      <c r="K1873" t="n">
        <v>0</v>
      </c>
      <c r="L1873" t="n">
        <v>93</v>
      </c>
      <c r="M1873" t="n">
        <v>0</v>
      </c>
      <c r="N1873" t="n">
        <v>0</v>
      </c>
      <c r="O1873" t="n">
        <v>6186.5</v>
      </c>
      <c r="P1873" t="n">
        <v>301</v>
      </c>
      <c r="Q1873" t="n">
        <v>1158.3</v>
      </c>
    </row>
    <row r="1874">
      <c r="A1874" s="4" t="n">
        <v>46069</v>
      </c>
      <c r="B1874" t="n">
        <v>29718.7</v>
      </c>
      <c r="C1874" t="n">
        <v>19990.1</v>
      </c>
      <c r="D1874" t="n">
        <v>19740.8</v>
      </c>
      <c r="E1874" t="n">
        <v>13009.3</v>
      </c>
      <c r="F1874" t="n">
        <v>46734.8</v>
      </c>
      <c r="G1874" t="n">
        <v>70616.5</v>
      </c>
      <c r="H1874" t="n">
        <v>0</v>
      </c>
      <c r="I1874" t="n">
        <v>33749.3</v>
      </c>
      <c r="J1874" t="n">
        <v>0</v>
      </c>
      <c r="K1874" t="n">
        <v>0</v>
      </c>
      <c r="L1874" t="n">
        <v>51.6</v>
      </c>
      <c r="M1874" t="n">
        <v>0</v>
      </c>
      <c r="N1874" t="n">
        <v>0</v>
      </c>
      <c r="O1874" t="n">
        <v>5222.1</v>
      </c>
      <c r="P1874" t="n">
        <v>296</v>
      </c>
      <c r="Q1874" t="n">
        <v>1332.7</v>
      </c>
    </row>
    <row r="1875">
      <c r="A1875" s="4" t="n">
        <v>46070</v>
      </c>
      <c r="B1875" t="n">
        <v>30285.8</v>
      </c>
      <c r="C1875" t="n">
        <v>25598.4</v>
      </c>
      <c r="D1875" t="n">
        <v>23331.4</v>
      </c>
      <c r="E1875" t="n">
        <v>16586.4</v>
      </c>
      <c r="F1875" t="n">
        <v>35771.1</v>
      </c>
      <c r="G1875" t="n">
        <v>69954.60000000001</v>
      </c>
      <c r="H1875" t="n">
        <v>0</v>
      </c>
      <c r="I1875" t="n">
        <v>35831.2</v>
      </c>
      <c r="J1875" t="n">
        <v>0</v>
      </c>
      <c r="K1875" t="n">
        <v>0</v>
      </c>
      <c r="L1875" t="n">
        <v>725</v>
      </c>
      <c r="M1875" t="n">
        <v>0</v>
      </c>
      <c r="N1875" t="n">
        <v>0</v>
      </c>
      <c r="O1875" t="n">
        <v>5178.4</v>
      </c>
      <c r="P1875" t="n">
        <v>221</v>
      </c>
      <c r="Q1875" t="n">
        <v>1147.9</v>
      </c>
    </row>
    <row r="1876">
      <c r="A1876" s="4" t="n">
        <v>46071</v>
      </c>
      <c r="B1876" t="n">
        <v>31254.2</v>
      </c>
      <c r="C1876" t="n">
        <v>20825.7</v>
      </c>
      <c r="D1876" t="n">
        <v>24270.6</v>
      </c>
      <c r="E1876" t="n">
        <v>13309.9</v>
      </c>
      <c r="F1876" t="n">
        <v>43475</v>
      </c>
      <c r="G1876" t="n">
        <v>71785.10000000001</v>
      </c>
      <c r="H1876" t="n">
        <v>0</v>
      </c>
      <c r="I1876" t="n">
        <v>31609.4</v>
      </c>
      <c r="J1876" t="n">
        <v>0</v>
      </c>
      <c r="K1876" t="n">
        <v>0</v>
      </c>
      <c r="L1876" t="n">
        <v>415.4</v>
      </c>
      <c r="M1876" t="n">
        <v>0</v>
      </c>
      <c r="N1876" t="n">
        <v>0</v>
      </c>
      <c r="O1876" t="n">
        <v>5784.8</v>
      </c>
      <c r="P1876" t="n">
        <v>248.7</v>
      </c>
      <c r="Q1876" t="n">
        <v>1313.7</v>
      </c>
    </row>
    <row r="1877">
      <c r="A1877" s="4" t="n">
        <v>46072</v>
      </c>
      <c r="B1877" t="n">
        <v>31711.5</v>
      </c>
      <c r="C1877" t="n">
        <v>16235.5</v>
      </c>
      <c r="D1877" t="n">
        <v>23890.7</v>
      </c>
      <c r="E1877" t="n">
        <v>10936.8</v>
      </c>
      <c r="F1877" t="n">
        <v>50252</v>
      </c>
      <c r="G1877" t="n">
        <v>73863.7</v>
      </c>
      <c r="H1877" t="n">
        <v>0</v>
      </c>
      <c r="I1877" t="n">
        <v>30036.5</v>
      </c>
      <c r="J1877" t="n">
        <v>0</v>
      </c>
      <c r="K1877" t="n">
        <v>0</v>
      </c>
      <c r="L1877" t="n">
        <v>307.6</v>
      </c>
      <c r="M1877" t="n">
        <v>0</v>
      </c>
      <c r="N1877" t="n">
        <v>0</v>
      </c>
      <c r="O1877" t="n">
        <v>6487.7</v>
      </c>
      <c r="P1877" t="n">
        <v>268.2</v>
      </c>
      <c r="Q1877" t="n">
        <v>1349.9</v>
      </c>
    </row>
    <row r="1878">
      <c r="A1878" s="4" t="n">
        <v>46073</v>
      </c>
      <c r="B1878" t="n">
        <v>31720.1</v>
      </c>
      <c r="C1878" t="n">
        <v>21664.9</v>
      </c>
      <c r="D1878" t="n">
        <v>30833.6</v>
      </c>
      <c r="E1878" t="n">
        <v>15912.7</v>
      </c>
      <c r="F1878" t="n">
        <v>34282.7</v>
      </c>
      <c r="G1878" t="n">
        <v>74256.39999999999</v>
      </c>
      <c r="H1878" t="n">
        <v>0</v>
      </c>
      <c r="I1878" t="n">
        <v>33551.3</v>
      </c>
      <c r="J1878" t="n">
        <v>0</v>
      </c>
      <c r="K1878" t="n">
        <v>0</v>
      </c>
      <c r="L1878" t="n">
        <v>355.7</v>
      </c>
      <c r="M1878" t="n">
        <v>0</v>
      </c>
      <c r="N1878" t="n">
        <v>0</v>
      </c>
      <c r="O1878" t="n">
        <v>6296.2</v>
      </c>
      <c r="P1878" t="n">
        <v>269.8</v>
      </c>
      <c r="Q1878" t="n">
        <v>1339.2</v>
      </c>
    </row>
    <row r="1879">
      <c r="A1879" s="4" t="n">
        <v>46074</v>
      </c>
      <c r="B1879" t="n">
        <v>30010</v>
      </c>
      <c r="C1879" t="n">
        <v>25040.2</v>
      </c>
      <c r="D1879" t="n">
        <v>27350.6</v>
      </c>
      <c r="E1879" t="n">
        <v>13616.3</v>
      </c>
      <c r="F1879" t="n">
        <v>33485</v>
      </c>
      <c r="G1879" t="n">
        <v>70942.10000000001</v>
      </c>
      <c r="H1879" t="n">
        <v>0</v>
      </c>
      <c r="I1879" t="n">
        <v>30350.7</v>
      </c>
      <c r="J1879" t="n">
        <v>0</v>
      </c>
      <c r="K1879" t="n">
        <v>0</v>
      </c>
      <c r="L1879" t="n">
        <v>141.9</v>
      </c>
      <c r="M1879" t="n">
        <v>0</v>
      </c>
      <c r="N1879" t="n">
        <v>0</v>
      </c>
      <c r="O1879" t="n">
        <v>6539.8</v>
      </c>
      <c r="P1879" t="n">
        <v>272.5</v>
      </c>
      <c r="Q1879" t="n">
        <v>1346.6</v>
      </c>
    </row>
    <row r="1880">
      <c r="A1880" s="4" t="n">
        <v>46075</v>
      </c>
      <c r="B1880" t="n">
        <v>30081.8</v>
      </c>
      <c r="C1880" t="n">
        <v>19526.7</v>
      </c>
      <c r="D1880" t="n">
        <v>20761.1</v>
      </c>
      <c r="E1880" t="n">
        <v>13479.8</v>
      </c>
      <c r="F1880" t="n">
        <v>35433.3</v>
      </c>
      <c r="G1880" t="n">
        <v>66541.7</v>
      </c>
      <c r="H1880" t="n">
        <v>0</v>
      </c>
      <c r="I1880" t="n">
        <v>34124.6</v>
      </c>
      <c r="J1880" t="n">
        <v>0</v>
      </c>
      <c r="K1880" t="n">
        <v>0</v>
      </c>
      <c r="L1880" t="n">
        <v>161.3</v>
      </c>
      <c r="M1880" t="n">
        <v>0</v>
      </c>
      <c r="N1880" t="n">
        <v>0</v>
      </c>
      <c r="O1880" t="n">
        <v>6086.6</v>
      </c>
      <c r="P1880" t="n">
        <v>272.7</v>
      </c>
      <c r="Q1880" t="n">
        <v>1349.4</v>
      </c>
    </row>
    <row r="1881">
      <c r="A1881" s="4" t="n">
        <v>46076</v>
      </c>
      <c r="B1881" t="n">
        <v>31194.6</v>
      </c>
      <c r="C1881" t="n">
        <v>26040.9</v>
      </c>
      <c r="D1881" t="n">
        <v>25058.1</v>
      </c>
      <c r="E1881" t="n">
        <v>15189.2</v>
      </c>
      <c r="F1881" t="n">
        <v>32358.4</v>
      </c>
      <c r="G1881" t="n">
        <v>78991.5</v>
      </c>
      <c r="H1881" t="n">
        <v>0</v>
      </c>
      <c r="I1881" t="n">
        <v>34735.2</v>
      </c>
      <c r="J1881" t="n">
        <v>0</v>
      </c>
      <c r="K1881" t="n">
        <v>0</v>
      </c>
      <c r="L1881" t="n">
        <v>877.1</v>
      </c>
      <c r="M1881" t="n">
        <v>0</v>
      </c>
      <c r="N1881" t="n">
        <v>0</v>
      </c>
      <c r="O1881" t="n">
        <v>5902.2</v>
      </c>
      <c r="P1881" t="n">
        <v>253.7</v>
      </c>
      <c r="Q1881" t="n">
        <v>519.2</v>
      </c>
    </row>
    <row r="1882">
      <c r="A1882" s="4" t="n">
        <v>46077</v>
      </c>
      <c r="B1882" t="n">
        <v>29724.5</v>
      </c>
      <c r="C1882" t="n">
        <v>23270.9</v>
      </c>
      <c r="D1882" t="n">
        <v>26804.5</v>
      </c>
      <c r="E1882" t="n">
        <v>15470.7</v>
      </c>
      <c r="F1882" t="n">
        <v>31904.4</v>
      </c>
      <c r="G1882" t="n">
        <v>78402.8</v>
      </c>
      <c r="H1882" t="n">
        <v>0</v>
      </c>
      <c r="I1882" t="n">
        <v>37844.1</v>
      </c>
      <c r="J1882" t="n">
        <v>0</v>
      </c>
      <c r="K1882" t="n">
        <v>0</v>
      </c>
      <c r="L1882" t="n">
        <v>491.5</v>
      </c>
      <c r="M1882" t="n">
        <v>0</v>
      </c>
      <c r="N1882" t="n">
        <v>0</v>
      </c>
      <c r="O1882" t="n">
        <v>5820.2</v>
      </c>
      <c r="P1882" t="n">
        <v>286.1</v>
      </c>
      <c r="Q1882" t="n">
        <v>519.5</v>
      </c>
    </row>
    <row r="1883">
      <c r="A1883" s="4" t="n">
        <v>46078</v>
      </c>
      <c r="B1883" t="n">
        <v>29214.6</v>
      </c>
      <c r="C1883" t="n">
        <v>26906</v>
      </c>
      <c r="D1883" t="n">
        <v>29267.3</v>
      </c>
      <c r="E1883" t="n">
        <v>21183.8</v>
      </c>
      <c r="F1883" t="n">
        <v>15855.4</v>
      </c>
      <c r="G1883" t="n">
        <v>81889.39999999999</v>
      </c>
      <c r="H1883" t="n">
        <v>0</v>
      </c>
      <c r="I1883" t="n">
        <v>39401.7</v>
      </c>
      <c r="J1883" t="n">
        <v>0</v>
      </c>
      <c r="K1883" t="n">
        <v>0</v>
      </c>
      <c r="L1883" t="n">
        <v>1134.5</v>
      </c>
      <c r="M1883" t="n">
        <v>0</v>
      </c>
      <c r="N1883" t="n">
        <v>0</v>
      </c>
      <c r="O1883" t="n">
        <v>6238.9</v>
      </c>
      <c r="P1883" t="n">
        <v>276.8</v>
      </c>
      <c r="Q1883" t="n">
        <v>503</v>
      </c>
    </row>
    <row r="1884">
      <c r="A1884" s="4" t="n">
        <v>46079</v>
      </c>
      <c r="B1884" t="n">
        <v>28102.2</v>
      </c>
      <c r="C1884" t="n">
        <v>24734.2</v>
      </c>
      <c r="D1884" t="n">
        <v>36466.2</v>
      </c>
      <c r="E1884" t="n">
        <v>18750.9</v>
      </c>
      <c r="F1884" t="n">
        <v>16933.2</v>
      </c>
      <c r="G1884" t="n">
        <v>78478</v>
      </c>
      <c r="H1884" t="n">
        <v>0</v>
      </c>
      <c r="I1884" t="n">
        <v>37533</v>
      </c>
      <c r="J1884" t="n">
        <v>0</v>
      </c>
      <c r="K1884" t="n">
        <v>0</v>
      </c>
      <c r="L1884" t="n">
        <v>2163</v>
      </c>
      <c r="M1884" t="n">
        <v>0</v>
      </c>
      <c r="N1884" t="n">
        <v>0</v>
      </c>
      <c r="O1884" t="n">
        <v>6560</v>
      </c>
      <c r="P1884" t="n">
        <v>276.5</v>
      </c>
      <c r="Q1884" t="n">
        <v>503.4</v>
      </c>
    </row>
    <row r="1885">
      <c r="A1885" s="4" t="n">
        <v>46080</v>
      </c>
      <c r="B1885" t="n">
        <v>27860.4</v>
      </c>
      <c r="C1885" t="n">
        <v>24711.4</v>
      </c>
      <c r="D1885" t="n">
        <v>32678.2</v>
      </c>
      <c r="E1885" t="n">
        <v>18537.6</v>
      </c>
      <c r="F1885" t="n">
        <v>21982.2</v>
      </c>
      <c r="G1885" t="n">
        <v>74768.2</v>
      </c>
      <c r="H1885" t="n">
        <v>0</v>
      </c>
      <c r="I1885" t="n">
        <v>40229.1</v>
      </c>
      <c r="J1885" t="n">
        <v>0</v>
      </c>
      <c r="K1885" t="n">
        <v>0</v>
      </c>
      <c r="L1885" t="n">
        <v>391.5</v>
      </c>
      <c r="M1885" t="n">
        <v>0</v>
      </c>
      <c r="N1885" t="n">
        <v>0</v>
      </c>
      <c r="O1885" t="n">
        <v>6585.3</v>
      </c>
      <c r="P1885" t="n">
        <v>278.4</v>
      </c>
      <c r="Q1885" t="n">
        <v>498.7</v>
      </c>
    </row>
    <row r="1886">
      <c r="A1886" s="4" t="n">
        <v>46081</v>
      </c>
      <c r="B1886" t="n">
        <v>27307.8</v>
      </c>
      <c r="C1886" t="n">
        <v>22157.2</v>
      </c>
      <c r="D1886" t="n">
        <v>28168.6</v>
      </c>
      <c r="E1886" t="n">
        <v>13940.2</v>
      </c>
      <c r="F1886" t="n">
        <v>24633.4</v>
      </c>
      <c r="G1886" t="n">
        <v>75777.7</v>
      </c>
      <c r="H1886" t="n">
        <v>0</v>
      </c>
      <c r="I1886" t="n">
        <v>40266.8</v>
      </c>
      <c r="J1886" t="n">
        <v>0</v>
      </c>
      <c r="K1886" t="n">
        <v>0</v>
      </c>
      <c r="L1886" t="n">
        <v>256.2</v>
      </c>
      <c r="M1886" t="n">
        <v>0</v>
      </c>
      <c r="N1886" t="n">
        <v>0</v>
      </c>
      <c r="O1886" t="n">
        <v>5816</v>
      </c>
      <c r="P1886" t="n">
        <v>280.2</v>
      </c>
      <c r="Q1886" t="n">
        <v>1465.1</v>
      </c>
    </row>
    <row r="1887">
      <c r="A1887" s="4" t="n">
        <v>46082</v>
      </c>
      <c r="B1887" t="n">
        <v>28499.7</v>
      </c>
      <c r="C1887" t="n">
        <v>17076.1</v>
      </c>
      <c r="D1887" t="n">
        <v>22497.7</v>
      </c>
      <c r="E1887" t="n">
        <v>12273.1</v>
      </c>
      <c r="F1887" t="n">
        <v>33407.2</v>
      </c>
      <c r="G1887" t="n">
        <v>67415.89999999999</v>
      </c>
      <c r="H1887" t="n">
        <v>0</v>
      </c>
      <c r="I1887" t="n">
        <v>40054.4</v>
      </c>
      <c r="J1887" t="n">
        <v>0</v>
      </c>
      <c r="K1887" t="n">
        <v>0</v>
      </c>
      <c r="L1887" t="n">
        <v>29.6</v>
      </c>
      <c r="M1887" t="n">
        <v>0</v>
      </c>
      <c r="N1887" t="n">
        <v>0</v>
      </c>
      <c r="O1887" t="n">
        <v>6188.8</v>
      </c>
      <c r="P1887" t="n">
        <v>273.3</v>
      </c>
      <c r="Q1887" t="n">
        <v>1475.9</v>
      </c>
    </row>
    <row r="1888">
      <c r="A1888" s="4" t="n">
        <v>46083</v>
      </c>
      <c r="B1888" t="n">
        <v>29817.7</v>
      </c>
      <c r="C1888" t="n">
        <v>19477.3</v>
      </c>
      <c r="D1888" t="n">
        <v>21838.1</v>
      </c>
      <c r="E1888" t="n">
        <v>16894</v>
      </c>
      <c r="F1888" t="n">
        <v>30192.7</v>
      </c>
      <c r="G1888" t="n">
        <v>74221.39999999999</v>
      </c>
      <c r="H1888" t="n">
        <v>0</v>
      </c>
      <c r="I1888" t="n">
        <v>49165.2</v>
      </c>
      <c r="J1888" t="n">
        <v>0</v>
      </c>
      <c r="K1888" t="n">
        <v>0</v>
      </c>
      <c r="L1888" t="n">
        <v>128.2</v>
      </c>
      <c r="M1888" t="n">
        <v>0</v>
      </c>
      <c r="N1888" t="n">
        <v>0</v>
      </c>
      <c r="O1888" t="n">
        <v>6338.1</v>
      </c>
      <c r="P1888" t="n">
        <v>270</v>
      </c>
      <c r="Q1888" t="n">
        <v>516.3</v>
      </c>
    </row>
    <row r="1889">
      <c r="A1889" s="4" t="n">
        <v>46084</v>
      </c>
      <c r="B1889" t="n">
        <v>27783.6</v>
      </c>
      <c r="C1889" t="n">
        <v>22381.5</v>
      </c>
      <c r="D1889" t="n">
        <v>16767.8</v>
      </c>
      <c r="E1889" t="n">
        <v>18356.6</v>
      </c>
      <c r="F1889" t="n">
        <v>36406.1</v>
      </c>
      <c r="G1889" t="n">
        <v>74592.60000000001</v>
      </c>
      <c r="H1889" t="n">
        <v>0</v>
      </c>
      <c r="I1889" t="n">
        <v>45060.6</v>
      </c>
      <c r="J1889" t="n">
        <v>0</v>
      </c>
      <c r="K1889" t="n">
        <v>0</v>
      </c>
      <c r="L1889" t="n">
        <v>116.7</v>
      </c>
      <c r="M1889" t="n">
        <v>0</v>
      </c>
      <c r="N1889" t="n">
        <v>0</v>
      </c>
      <c r="O1889" t="n">
        <v>6491.1</v>
      </c>
      <c r="P1889" t="n">
        <v>270.4</v>
      </c>
      <c r="Q1889" t="n">
        <v>518.4</v>
      </c>
    </row>
    <row r="1890">
      <c r="A1890" s="4" t="n">
        <v>46085</v>
      </c>
      <c r="B1890" t="n">
        <v>28069.5</v>
      </c>
      <c r="C1890" t="n">
        <v>19962.3</v>
      </c>
      <c r="D1890" t="n">
        <v>17477.3</v>
      </c>
      <c r="E1890" t="n">
        <v>16016.4</v>
      </c>
      <c r="F1890" t="n">
        <v>38377.2</v>
      </c>
      <c r="G1890" t="n">
        <v>74824.60000000001</v>
      </c>
      <c r="H1890" t="n">
        <v>0</v>
      </c>
      <c r="I1890" t="n">
        <v>43469.9</v>
      </c>
      <c r="J1890" t="n">
        <v>0</v>
      </c>
      <c r="K1890" t="n">
        <v>0</v>
      </c>
      <c r="L1890" t="n">
        <v>90.09999999999999</v>
      </c>
      <c r="M1890" t="n">
        <v>0</v>
      </c>
      <c r="N1890" t="n">
        <v>0</v>
      </c>
      <c r="O1890" t="n">
        <v>6987.2</v>
      </c>
      <c r="P1890" t="n">
        <v>280.3</v>
      </c>
      <c r="Q1890" t="n">
        <v>1455.9</v>
      </c>
    </row>
    <row r="1891">
      <c r="A1891" s="4" t="n">
        <v>46086</v>
      </c>
      <c r="B1891" t="n">
        <v>27459.7</v>
      </c>
      <c r="C1891" t="n">
        <v>18560.3</v>
      </c>
      <c r="D1891" t="n">
        <v>23650.5</v>
      </c>
      <c r="E1891" t="n">
        <v>19144.4</v>
      </c>
      <c r="F1891" t="n">
        <v>29596.7</v>
      </c>
      <c r="G1891" t="n">
        <v>76505.39999999999</v>
      </c>
      <c r="H1891" t="n">
        <v>0</v>
      </c>
      <c r="I1891" t="n">
        <v>42252.6</v>
      </c>
      <c r="J1891" t="n">
        <v>0</v>
      </c>
      <c r="K1891" t="n">
        <v>0</v>
      </c>
      <c r="L1891" t="n">
        <v>138.4</v>
      </c>
      <c r="M1891" t="n">
        <v>0</v>
      </c>
      <c r="N1891" t="n">
        <v>0</v>
      </c>
      <c r="O1891" t="n">
        <v>6323.5</v>
      </c>
      <c r="P1891" t="n">
        <v>279.2</v>
      </c>
      <c r="Q1891" t="n">
        <v>516.3</v>
      </c>
    </row>
    <row r="1892">
      <c r="A1892" s="4" t="n">
        <v>46087</v>
      </c>
      <c r="B1892" t="n">
        <v>27603.4</v>
      </c>
      <c r="C1892" t="n">
        <v>23674.9</v>
      </c>
      <c r="D1892" t="n">
        <v>26561.1</v>
      </c>
      <c r="E1892" t="n">
        <v>21743</v>
      </c>
      <c r="F1892" t="n">
        <v>14714.5</v>
      </c>
      <c r="G1892" t="n">
        <v>77870.7</v>
      </c>
      <c r="H1892" t="n">
        <v>0</v>
      </c>
      <c r="I1892" t="n">
        <v>44338.7</v>
      </c>
      <c r="J1892" t="n">
        <v>0</v>
      </c>
      <c r="K1892" t="n">
        <v>0</v>
      </c>
      <c r="L1892" t="n">
        <v>428.8</v>
      </c>
      <c r="M1892" t="n">
        <v>0</v>
      </c>
      <c r="N1892" t="n">
        <v>0</v>
      </c>
      <c r="O1892" t="n">
        <v>6834.5</v>
      </c>
      <c r="P1892" t="n">
        <v>278.6</v>
      </c>
      <c r="Q1892" t="n">
        <v>520</v>
      </c>
    </row>
    <row r="1893">
      <c r="A1893" s="4" t="n">
        <v>46088</v>
      </c>
      <c r="B1893" t="n">
        <v>26418.3</v>
      </c>
      <c r="C1893" t="n">
        <v>17406.4</v>
      </c>
      <c r="D1893" t="n">
        <v>25855</v>
      </c>
      <c r="E1893" t="n">
        <v>13761.2</v>
      </c>
      <c r="F1893" t="n">
        <v>24032.3</v>
      </c>
      <c r="G1893" t="n">
        <v>70774.7</v>
      </c>
      <c r="H1893" t="n">
        <v>0</v>
      </c>
      <c r="I1893" t="n">
        <v>44606.4</v>
      </c>
      <c r="J1893" t="n">
        <v>0</v>
      </c>
      <c r="K1893" t="n">
        <v>0</v>
      </c>
      <c r="L1893" t="n">
        <v>369.9</v>
      </c>
      <c r="M1893" t="n">
        <v>0</v>
      </c>
      <c r="N1893" t="n">
        <v>0</v>
      </c>
      <c r="O1893" t="n">
        <v>6916.3</v>
      </c>
      <c r="P1893" t="n">
        <v>279.3</v>
      </c>
      <c r="Q1893" t="n">
        <v>528.5</v>
      </c>
    </row>
    <row r="1894">
      <c r="A1894" s="4" t="n">
        <v>46089</v>
      </c>
      <c r="B1894" t="n">
        <v>25229.6</v>
      </c>
      <c r="C1894" t="n">
        <v>14530.9</v>
      </c>
      <c r="D1894" t="n">
        <v>20074.1</v>
      </c>
      <c r="E1894" t="n">
        <v>13150.2</v>
      </c>
      <c r="F1894" t="n">
        <v>26462.4</v>
      </c>
      <c r="G1894" t="n">
        <v>67959.3</v>
      </c>
      <c r="H1894" t="n">
        <v>0</v>
      </c>
      <c r="I1894" t="n">
        <v>45664.3</v>
      </c>
      <c r="J1894" t="n">
        <v>0</v>
      </c>
      <c r="K1894" t="n">
        <v>0</v>
      </c>
      <c r="L1894" t="n">
        <v>117.7</v>
      </c>
      <c r="M1894" t="n">
        <v>0</v>
      </c>
      <c r="N1894" t="n">
        <v>0</v>
      </c>
      <c r="O1894" t="n">
        <v>6630.9</v>
      </c>
      <c r="P1894" t="n">
        <v>259.7</v>
      </c>
      <c r="Q1894" t="n">
        <v>522</v>
      </c>
    </row>
    <row r="1895">
      <c r="A1895" s="4" t="n">
        <v>46090</v>
      </c>
      <c r="B1895" t="n">
        <v>23604.9</v>
      </c>
      <c r="C1895" t="n">
        <v>19662.9</v>
      </c>
      <c r="D1895" t="n">
        <v>23630.3</v>
      </c>
      <c r="E1895" t="n">
        <v>16168.6</v>
      </c>
      <c r="F1895" t="n">
        <v>28983.7</v>
      </c>
      <c r="G1895" t="n">
        <v>78492.89999999999</v>
      </c>
      <c r="H1895" t="n">
        <v>0</v>
      </c>
      <c r="I1895" t="n">
        <v>49218.1</v>
      </c>
      <c r="J1895" t="n">
        <v>0</v>
      </c>
      <c r="K1895" t="n">
        <v>0</v>
      </c>
      <c r="L1895" t="n">
        <v>490</v>
      </c>
      <c r="M1895" t="n">
        <v>0</v>
      </c>
      <c r="N1895" t="n">
        <v>0</v>
      </c>
      <c r="O1895" t="n">
        <v>6727.5</v>
      </c>
      <c r="P1895" t="n">
        <v>0</v>
      </c>
      <c r="Q1895" t="n">
        <v>526.6</v>
      </c>
    </row>
    <row r="1896">
      <c r="A1896" s="4" t="n">
        <v>46091</v>
      </c>
      <c r="B1896" t="n">
        <v>25008.6</v>
      </c>
      <c r="C1896" t="n">
        <v>22959.3</v>
      </c>
      <c r="D1896" t="n">
        <v>24863.5</v>
      </c>
      <c r="E1896" t="n">
        <v>17574.5</v>
      </c>
      <c r="F1896" t="n">
        <v>24447.1</v>
      </c>
      <c r="G1896" t="n">
        <v>78204.7</v>
      </c>
      <c r="H1896" t="n">
        <v>0</v>
      </c>
      <c r="I1896" t="n">
        <v>50683.1</v>
      </c>
      <c r="J1896" t="n">
        <v>0</v>
      </c>
      <c r="K1896" t="n">
        <v>0</v>
      </c>
      <c r="L1896" t="n">
        <v>912.3</v>
      </c>
      <c r="M1896" t="n">
        <v>0</v>
      </c>
      <c r="N1896" t="n">
        <v>0</v>
      </c>
      <c r="O1896" t="n">
        <v>6443.1</v>
      </c>
      <c r="P1896" t="n">
        <v>0</v>
      </c>
      <c r="Q1896" t="n">
        <v>527.4</v>
      </c>
    </row>
    <row r="1897">
      <c r="A1897" s="4" t="n">
        <v>46092</v>
      </c>
      <c r="B1897" t="n">
        <v>25241.4</v>
      </c>
      <c r="C1897" t="n">
        <v>18014.4</v>
      </c>
      <c r="D1897" t="n">
        <v>26796</v>
      </c>
      <c r="E1897" t="n">
        <v>16444.3</v>
      </c>
      <c r="F1897" t="n">
        <v>32601.9</v>
      </c>
      <c r="G1897" t="n">
        <v>78167.5</v>
      </c>
      <c r="H1897" t="n">
        <v>0</v>
      </c>
      <c r="I1897" t="n">
        <v>50234.1</v>
      </c>
      <c r="J1897" t="n">
        <v>0</v>
      </c>
      <c r="K1897" t="n">
        <v>0</v>
      </c>
      <c r="L1897" t="n">
        <v>523.2</v>
      </c>
      <c r="M1897" t="n">
        <v>0</v>
      </c>
      <c r="N1897" t="n">
        <v>0</v>
      </c>
      <c r="O1897" t="n">
        <v>6730.7</v>
      </c>
      <c r="P1897" t="n">
        <v>0</v>
      </c>
      <c r="Q1897" t="n">
        <v>528.3</v>
      </c>
    </row>
    <row r="1898">
      <c r="A1898" s="4" t="n">
        <v>46093</v>
      </c>
      <c r="B1898" t="n">
        <v>25132.2</v>
      </c>
      <c r="C1898" t="n">
        <v>16793.9</v>
      </c>
      <c r="D1898" t="n">
        <v>26334.9</v>
      </c>
      <c r="E1898" t="n">
        <v>17215</v>
      </c>
      <c r="F1898" t="n">
        <v>37015.4</v>
      </c>
      <c r="G1898" t="n">
        <v>79452</v>
      </c>
      <c r="H1898" t="n">
        <v>0</v>
      </c>
      <c r="I1898" t="n">
        <v>46716.6</v>
      </c>
      <c r="J1898" t="n">
        <v>0</v>
      </c>
      <c r="K1898" t="n">
        <v>0</v>
      </c>
      <c r="L1898" t="n">
        <v>527.6</v>
      </c>
      <c r="M1898" t="n">
        <v>0</v>
      </c>
      <c r="N1898" t="n">
        <v>0</v>
      </c>
      <c r="O1898" t="n">
        <v>5920</v>
      </c>
      <c r="P1898" t="n">
        <v>0</v>
      </c>
      <c r="Q1898" t="n">
        <v>507</v>
      </c>
    </row>
    <row r="1899">
      <c r="A1899" s="4" t="n">
        <v>46094</v>
      </c>
      <c r="B1899" t="n">
        <v>24609.3</v>
      </c>
      <c r="C1899" t="n">
        <v>16835.2</v>
      </c>
      <c r="D1899" t="n">
        <v>24409.6</v>
      </c>
      <c r="E1899" t="n">
        <v>14054.1</v>
      </c>
      <c r="F1899" t="n">
        <v>43242.9</v>
      </c>
      <c r="G1899" t="n">
        <v>78207.3</v>
      </c>
      <c r="H1899" t="n">
        <v>0</v>
      </c>
      <c r="I1899" t="n">
        <v>42712.1</v>
      </c>
      <c r="J1899" t="n">
        <v>0</v>
      </c>
      <c r="K1899" t="n">
        <v>0</v>
      </c>
      <c r="L1899" t="n">
        <v>604.3</v>
      </c>
      <c r="M1899" t="n">
        <v>0</v>
      </c>
      <c r="N1899" t="n">
        <v>0</v>
      </c>
      <c r="O1899" t="n">
        <v>5937.8</v>
      </c>
      <c r="P1899" t="n">
        <v>0</v>
      </c>
      <c r="Q1899" t="n">
        <v>502.2</v>
      </c>
    </row>
    <row r="1900">
      <c r="A1900" s="4" t="n">
        <v>46095</v>
      </c>
      <c r="B1900" t="n">
        <v>23841.5</v>
      </c>
      <c r="C1900" t="n">
        <v>17105.7</v>
      </c>
      <c r="D1900" t="n">
        <v>20238</v>
      </c>
      <c r="E1900" t="n">
        <v>18081.3</v>
      </c>
      <c r="F1900" t="n">
        <v>35441.9</v>
      </c>
      <c r="G1900" t="n">
        <v>75712.7</v>
      </c>
      <c r="H1900" t="n">
        <v>0</v>
      </c>
      <c r="I1900" t="n">
        <v>42645.7</v>
      </c>
      <c r="J1900" t="n">
        <v>0</v>
      </c>
      <c r="K1900" t="n">
        <v>0</v>
      </c>
      <c r="L1900" t="n">
        <v>249.5</v>
      </c>
      <c r="M1900" t="n">
        <v>0</v>
      </c>
      <c r="N1900" t="n">
        <v>0</v>
      </c>
      <c r="O1900" t="n">
        <v>6125</v>
      </c>
      <c r="P1900" t="n">
        <v>0</v>
      </c>
      <c r="Q1900" t="n">
        <v>308</v>
      </c>
    </row>
    <row r="1901">
      <c r="A1901" s="4" t="n">
        <v>46096</v>
      </c>
      <c r="B1901" t="n">
        <v>25026.4</v>
      </c>
      <c r="C1901" t="n">
        <v>14118.5</v>
      </c>
      <c r="D1901" t="n">
        <v>23503.6</v>
      </c>
      <c r="E1901" t="n">
        <v>14406.1</v>
      </c>
      <c r="F1901" t="n">
        <v>24136.3</v>
      </c>
      <c r="G1901" t="n">
        <v>71507.60000000001</v>
      </c>
      <c r="H1901" t="n">
        <v>0</v>
      </c>
      <c r="I1901" t="n">
        <v>41570.4</v>
      </c>
      <c r="J1901" t="n">
        <v>0</v>
      </c>
      <c r="K1901" t="n">
        <v>0</v>
      </c>
      <c r="L1901" t="n">
        <v>134.4</v>
      </c>
      <c r="M1901" t="n">
        <v>0</v>
      </c>
      <c r="N1901" t="n">
        <v>0</v>
      </c>
      <c r="O1901" t="n">
        <v>6061.8</v>
      </c>
      <c r="P1901" t="n">
        <v>0</v>
      </c>
      <c r="Q1901" t="n">
        <v>493.5</v>
      </c>
    </row>
    <row r="1902">
      <c r="A1902" s="4" t="n">
        <v>46097</v>
      </c>
      <c r="B1902" t="n">
        <v>25114.7</v>
      </c>
      <c r="C1902" t="n">
        <v>13515.1</v>
      </c>
      <c r="D1902" t="n">
        <v>25795.4</v>
      </c>
      <c r="E1902" t="n">
        <v>19113.7</v>
      </c>
      <c r="F1902" t="n">
        <v>36783.9</v>
      </c>
      <c r="G1902" t="n">
        <v>69939.10000000001</v>
      </c>
      <c r="H1902" t="n">
        <v>0</v>
      </c>
      <c r="I1902" t="n">
        <v>48306.4</v>
      </c>
      <c r="J1902" t="n">
        <v>0</v>
      </c>
      <c r="K1902" t="n">
        <v>0</v>
      </c>
      <c r="L1902" t="n">
        <v>190.6</v>
      </c>
      <c r="M1902" t="n">
        <v>0</v>
      </c>
      <c r="N1902" t="n">
        <v>0</v>
      </c>
      <c r="O1902" t="n">
        <v>5282.3</v>
      </c>
      <c r="P1902" t="n">
        <v>191.6</v>
      </c>
      <c r="Q1902" t="n">
        <v>1465.1</v>
      </c>
    </row>
    <row r="1903">
      <c r="A1903" s="4" t="n">
        <v>46098</v>
      </c>
      <c r="B1903" t="n">
        <v>23435.6</v>
      </c>
      <c r="C1903" t="n">
        <v>18509.7</v>
      </c>
      <c r="D1903" t="n">
        <v>29027.4</v>
      </c>
      <c r="E1903" t="n">
        <v>24247.7</v>
      </c>
      <c r="F1903" t="n">
        <v>27230.1</v>
      </c>
      <c r="G1903" t="n">
        <v>67038.8</v>
      </c>
      <c r="H1903" t="n">
        <v>0</v>
      </c>
      <c r="I1903" t="n">
        <v>48820.8</v>
      </c>
      <c r="J1903" t="n">
        <v>0</v>
      </c>
      <c r="K1903" t="n">
        <v>0</v>
      </c>
      <c r="L1903" t="n">
        <v>306.5</v>
      </c>
      <c r="M1903" t="n">
        <v>0</v>
      </c>
      <c r="N1903" t="n">
        <v>0</v>
      </c>
      <c r="O1903" t="n">
        <v>5292.9</v>
      </c>
      <c r="P1903" t="n">
        <v>241.7</v>
      </c>
      <c r="Q1903" t="n">
        <v>1459.9</v>
      </c>
    </row>
    <row r="1904">
      <c r="A1904" s="4" t="n">
        <v>46099</v>
      </c>
      <c r="B1904" t="n">
        <v>23011.9</v>
      </c>
      <c r="C1904" t="n">
        <v>18004.9</v>
      </c>
      <c r="D1904" t="n">
        <v>25185</v>
      </c>
      <c r="E1904" t="n">
        <v>26354.6</v>
      </c>
      <c r="F1904" t="n">
        <v>27146</v>
      </c>
      <c r="G1904" t="n">
        <v>67006.3</v>
      </c>
      <c r="H1904" t="n">
        <v>0</v>
      </c>
      <c r="I1904" t="n">
        <v>51442.2</v>
      </c>
      <c r="J1904" t="n">
        <v>0</v>
      </c>
      <c r="K1904" t="n">
        <v>0</v>
      </c>
      <c r="L1904" t="n">
        <v>237.2</v>
      </c>
      <c r="M1904" t="n">
        <v>0</v>
      </c>
      <c r="N1904" t="n">
        <v>0</v>
      </c>
      <c r="O1904" t="n">
        <v>5415.3</v>
      </c>
      <c r="P1904" t="n">
        <v>240.8</v>
      </c>
      <c r="Q1904" t="n">
        <v>1470.1</v>
      </c>
    </row>
    <row r="1905">
      <c r="A1905" s="4" t="n">
        <v>46100</v>
      </c>
      <c r="B1905" t="n">
        <v>21604</v>
      </c>
      <c r="C1905" t="n">
        <v>19674.6</v>
      </c>
      <c r="D1905" t="n">
        <v>27860.4</v>
      </c>
      <c r="E1905" t="n">
        <v>24335.7</v>
      </c>
      <c r="F1905" t="n">
        <v>25482.6</v>
      </c>
      <c r="G1905" t="n">
        <v>65052.4</v>
      </c>
      <c r="H1905" t="n">
        <v>0</v>
      </c>
      <c r="I1905" t="n">
        <v>48717.3</v>
      </c>
      <c r="J1905" t="n">
        <v>0</v>
      </c>
      <c r="K1905" t="n">
        <v>0</v>
      </c>
      <c r="L1905" t="n">
        <v>893</v>
      </c>
      <c r="M1905" t="n">
        <v>0</v>
      </c>
      <c r="N1905" t="n">
        <v>0</v>
      </c>
      <c r="O1905" t="n">
        <v>6296.2</v>
      </c>
      <c r="P1905" t="n">
        <v>237.2</v>
      </c>
      <c r="Q1905" t="n">
        <v>1468.1</v>
      </c>
    </row>
    <row r="1906">
      <c r="A1906" s="4" t="n">
        <v>46101</v>
      </c>
      <c r="B1906" t="n">
        <v>25361.1</v>
      </c>
      <c r="C1906" t="n">
        <v>16061.9</v>
      </c>
      <c r="D1906" t="n">
        <v>31744.8</v>
      </c>
      <c r="E1906" t="n">
        <v>29972.5</v>
      </c>
      <c r="F1906" t="n">
        <v>22787.9</v>
      </c>
      <c r="G1906" t="n">
        <v>51140.6</v>
      </c>
      <c r="H1906" t="n">
        <v>0</v>
      </c>
      <c r="I1906" t="n">
        <v>56058.2</v>
      </c>
      <c r="J1906" t="n">
        <v>0</v>
      </c>
      <c r="K1906" t="n">
        <v>0</v>
      </c>
      <c r="L1906" t="n">
        <v>755.2</v>
      </c>
      <c r="M1906" t="n">
        <v>0</v>
      </c>
      <c r="N1906" t="n">
        <v>0</v>
      </c>
      <c r="O1906" t="n">
        <v>7549.2</v>
      </c>
      <c r="P1906" t="n">
        <v>339.3</v>
      </c>
      <c r="Q1906" t="n">
        <v>1468.2</v>
      </c>
    </row>
    <row r="1907">
      <c r="A1907" s="4" t="n">
        <v>46102</v>
      </c>
      <c r="B1907" t="n">
        <v>22401.4</v>
      </c>
      <c r="C1907" t="n">
        <v>10203.8</v>
      </c>
      <c r="D1907" t="n">
        <v>25217.7</v>
      </c>
      <c r="E1907" t="n">
        <v>21231.8</v>
      </c>
      <c r="F1907" t="n">
        <v>41209.3</v>
      </c>
      <c r="G1907" t="n">
        <v>58890.5</v>
      </c>
      <c r="H1907" t="n">
        <v>0</v>
      </c>
      <c r="I1907" t="n">
        <v>42250.6</v>
      </c>
      <c r="J1907" t="n">
        <v>0</v>
      </c>
      <c r="K1907" t="n">
        <v>0</v>
      </c>
      <c r="L1907" t="n">
        <v>608.2</v>
      </c>
      <c r="M1907" t="n">
        <v>0</v>
      </c>
      <c r="N1907" t="n">
        <v>0</v>
      </c>
      <c r="O1907" t="n">
        <v>7115.5</v>
      </c>
      <c r="P1907" t="n">
        <v>336.3</v>
      </c>
      <c r="Q1907" t="n">
        <v>1462.2</v>
      </c>
    </row>
    <row r="1908">
      <c r="A1908" s="4" t="n">
        <v>46103</v>
      </c>
      <c r="B1908" t="n">
        <v>23406.9</v>
      </c>
      <c r="C1908" t="n">
        <v>13691.1</v>
      </c>
      <c r="D1908" t="n">
        <v>29958.8</v>
      </c>
      <c r="E1908" t="n">
        <v>20677.4</v>
      </c>
      <c r="F1908" t="n">
        <v>30354.5</v>
      </c>
      <c r="G1908" t="n">
        <v>50010.4</v>
      </c>
      <c r="H1908" t="n">
        <v>0</v>
      </c>
      <c r="I1908" t="n">
        <v>48147.3</v>
      </c>
      <c r="J1908" t="n">
        <v>0</v>
      </c>
      <c r="K1908" t="n">
        <v>0</v>
      </c>
      <c r="L1908" t="n">
        <v>236</v>
      </c>
      <c r="M1908" t="n">
        <v>0</v>
      </c>
      <c r="N1908" t="n">
        <v>0</v>
      </c>
      <c r="O1908" t="n">
        <v>6663.2</v>
      </c>
      <c r="P1908" t="n">
        <v>333.3</v>
      </c>
      <c r="Q1908" t="n">
        <v>1465.4</v>
      </c>
    </row>
    <row r="1909">
      <c r="A1909" s="4" t="n">
        <v>46104</v>
      </c>
      <c r="B1909" t="n">
        <v>23097.2</v>
      </c>
      <c r="C1909" t="n">
        <v>12885</v>
      </c>
      <c r="D1909" t="n">
        <v>28019.4</v>
      </c>
      <c r="E1909" t="n">
        <v>25261.4</v>
      </c>
      <c r="F1909" t="n">
        <v>32768.6</v>
      </c>
      <c r="G1909" t="n">
        <v>64633.7</v>
      </c>
      <c r="H1909" t="n">
        <v>0</v>
      </c>
      <c r="I1909" t="n">
        <v>46134.9</v>
      </c>
      <c r="J1909" t="n">
        <v>0</v>
      </c>
      <c r="K1909" t="n">
        <v>0</v>
      </c>
      <c r="L1909" t="n">
        <v>312.6</v>
      </c>
      <c r="M1909" t="n">
        <v>0</v>
      </c>
      <c r="N1909" t="n">
        <v>0</v>
      </c>
      <c r="O1909" t="n">
        <v>5759.3</v>
      </c>
      <c r="P1909" t="n">
        <v>326.2</v>
      </c>
      <c r="Q1909" t="n">
        <v>1468.3</v>
      </c>
    </row>
    <row r="1910">
      <c r="A1910" s="4" t="n">
        <v>46105</v>
      </c>
      <c r="B1910" t="n">
        <v>23380</v>
      </c>
      <c r="C1910" t="n">
        <v>16674.1</v>
      </c>
      <c r="D1910" t="n">
        <v>32024.7</v>
      </c>
      <c r="E1910" t="n">
        <v>20548.9</v>
      </c>
      <c r="F1910" t="n">
        <v>28275.2</v>
      </c>
      <c r="G1910" t="n">
        <v>62282.7</v>
      </c>
      <c r="H1910" t="n">
        <v>0</v>
      </c>
      <c r="I1910" t="n">
        <v>48481</v>
      </c>
      <c r="J1910" t="n">
        <v>0</v>
      </c>
      <c r="K1910" t="n">
        <v>0</v>
      </c>
      <c r="L1910" t="n">
        <v>330.1</v>
      </c>
      <c r="M1910" t="n">
        <v>0</v>
      </c>
      <c r="N1910" t="n">
        <v>0</v>
      </c>
      <c r="O1910" t="n">
        <v>4816.6</v>
      </c>
      <c r="P1910" t="n">
        <v>306.3</v>
      </c>
      <c r="Q1910" t="n">
        <v>1476.8</v>
      </c>
    </row>
    <row r="1911">
      <c r="A1911" s="4" t="n">
        <v>46106</v>
      </c>
      <c r="B1911" t="n">
        <v>21689</v>
      </c>
      <c r="C1911" t="n">
        <v>14391.8</v>
      </c>
      <c r="D1911" t="n">
        <v>15394.3</v>
      </c>
      <c r="E1911" t="n">
        <v>24794.7</v>
      </c>
      <c r="F1911" t="n">
        <v>44379.5</v>
      </c>
      <c r="G1911" t="n">
        <v>62488.7</v>
      </c>
      <c r="H1911" t="n">
        <v>0</v>
      </c>
      <c r="I1911" t="n">
        <v>49078.3</v>
      </c>
      <c r="J1911" t="n">
        <v>0</v>
      </c>
      <c r="K1911" t="n">
        <v>0</v>
      </c>
      <c r="L1911" t="n">
        <v>302.3</v>
      </c>
      <c r="M1911" t="n">
        <v>0</v>
      </c>
      <c r="N1911" t="n">
        <v>0</v>
      </c>
      <c r="O1911" t="n">
        <v>4771.5</v>
      </c>
      <c r="P1911" t="n">
        <v>334</v>
      </c>
      <c r="Q1911" t="n">
        <v>1481.2</v>
      </c>
    </row>
    <row r="1912">
      <c r="A1912" s="4" t="n">
        <v>46107</v>
      </c>
      <c r="B1912" t="n">
        <v>21800.7</v>
      </c>
      <c r="C1912" t="n">
        <v>13816.6</v>
      </c>
      <c r="D1912" t="n">
        <v>13285.6</v>
      </c>
      <c r="E1912" t="n">
        <v>30824.7</v>
      </c>
      <c r="F1912" t="n">
        <v>37592.7</v>
      </c>
      <c r="G1912" t="n">
        <v>67102.10000000001</v>
      </c>
      <c r="H1912" t="n">
        <v>0</v>
      </c>
      <c r="I1912" t="n">
        <v>47455.1</v>
      </c>
      <c r="J1912" t="n">
        <v>0</v>
      </c>
      <c r="K1912" t="n">
        <v>0</v>
      </c>
      <c r="L1912" t="n">
        <v>572.9</v>
      </c>
      <c r="M1912" t="n">
        <v>4.2</v>
      </c>
      <c r="N1912" t="n">
        <v>0</v>
      </c>
      <c r="O1912" t="n">
        <v>6385.8</v>
      </c>
      <c r="P1912" t="n">
        <v>335</v>
      </c>
      <c r="Q1912" t="n">
        <v>1485</v>
      </c>
    </row>
    <row r="1913">
      <c r="A1913" s="4" t="n">
        <v>46108</v>
      </c>
      <c r="B1913" t="n">
        <v>21112.9</v>
      </c>
      <c r="C1913" t="n">
        <v>17255.6</v>
      </c>
      <c r="D1913" t="n">
        <v>19212.7</v>
      </c>
      <c r="E1913" t="n">
        <v>31109.6</v>
      </c>
      <c r="F1913" t="n">
        <v>28883.3</v>
      </c>
      <c r="G1913" t="n">
        <v>64238.6</v>
      </c>
      <c r="H1913" t="n">
        <v>0</v>
      </c>
      <c r="I1913" t="n">
        <v>48194.3</v>
      </c>
      <c r="J1913" t="n">
        <v>0</v>
      </c>
      <c r="K1913" t="n">
        <v>0</v>
      </c>
      <c r="L1913" t="n">
        <v>401.4</v>
      </c>
      <c r="M1913" t="n">
        <v>0</v>
      </c>
      <c r="N1913" t="n">
        <v>0</v>
      </c>
      <c r="O1913" t="n">
        <v>6840.1</v>
      </c>
      <c r="P1913" t="n">
        <v>281.5</v>
      </c>
      <c r="Q1913" t="n">
        <v>1491.7</v>
      </c>
    </row>
    <row r="1914">
      <c r="A1914" s="4" t="n">
        <v>46109</v>
      </c>
      <c r="B1914" t="n">
        <v>19862.3</v>
      </c>
      <c r="C1914" t="n">
        <v>12799.7</v>
      </c>
      <c r="D1914" t="n">
        <v>22955.4</v>
      </c>
      <c r="E1914" t="n">
        <v>18864.4</v>
      </c>
      <c r="F1914" t="n">
        <v>37231.6</v>
      </c>
      <c r="G1914" t="n">
        <v>63911</v>
      </c>
      <c r="H1914" t="n">
        <v>0</v>
      </c>
      <c r="I1914" t="n">
        <v>46861.9</v>
      </c>
      <c r="J1914" t="n">
        <v>0</v>
      </c>
      <c r="K1914" t="n">
        <v>0</v>
      </c>
      <c r="L1914" t="n">
        <v>94.8</v>
      </c>
      <c r="M1914" t="n">
        <v>0</v>
      </c>
      <c r="N1914" t="n">
        <v>0</v>
      </c>
      <c r="O1914" t="n">
        <v>6801.8</v>
      </c>
      <c r="P1914" t="n">
        <v>337.7</v>
      </c>
      <c r="Q1914" t="n">
        <v>1497.1</v>
      </c>
    </row>
    <row r="1915">
      <c r="A1915" s="4" t="n">
        <v>46110</v>
      </c>
      <c r="B1915" t="n">
        <v>19847.6</v>
      </c>
      <c r="C1915" t="n">
        <v>13742.3</v>
      </c>
      <c r="D1915" t="n">
        <v>19544.9</v>
      </c>
      <c r="E1915" t="n">
        <v>13481.1</v>
      </c>
      <c r="F1915" t="n">
        <v>25432.1</v>
      </c>
      <c r="G1915" t="n">
        <v>69611.2</v>
      </c>
      <c r="H1915" t="n">
        <v>0</v>
      </c>
      <c r="I1915" t="n">
        <v>48979.1</v>
      </c>
      <c r="J1915" t="n">
        <v>0</v>
      </c>
      <c r="K1915" t="n">
        <v>0</v>
      </c>
      <c r="L1915" t="n">
        <v>869.3</v>
      </c>
      <c r="M1915" t="n">
        <v>0</v>
      </c>
      <c r="N1915" t="n">
        <v>0</v>
      </c>
      <c r="O1915" t="n">
        <v>6578.1</v>
      </c>
      <c r="P1915" t="n">
        <v>339.6</v>
      </c>
      <c r="Q1915" t="n">
        <v>1503.2</v>
      </c>
    </row>
    <row r="1916">
      <c r="A1916" s="4" t="n">
        <v>46111</v>
      </c>
      <c r="B1916" t="n">
        <v>19759.3</v>
      </c>
      <c r="C1916" t="n">
        <v>16664.3</v>
      </c>
      <c r="D1916" t="n">
        <v>25100.5</v>
      </c>
      <c r="E1916" t="n">
        <v>18918</v>
      </c>
      <c r="F1916" t="n">
        <v>26404.3</v>
      </c>
      <c r="G1916" t="n">
        <v>74483.3</v>
      </c>
      <c r="H1916" t="n">
        <v>0</v>
      </c>
      <c r="I1916" t="n">
        <v>54020.4</v>
      </c>
      <c r="J1916" t="n">
        <v>0</v>
      </c>
      <c r="K1916" t="n">
        <v>0</v>
      </c>
      <c r="L1916" t="n">
        <v>1071.9</v>
      </c>
      <c r="M1916" t="n">
        <v>0</v>
      </c>
      <c r="N1916" t="n">
        <v>0</v>
      </c>
      <c r="O1916" t="n">
        <v>6101</v>
      </c>
      <c r="P1916" t="n">
        <v>334.1</v>
      </c>
      <c r="Q1916" t="n">
        <v>508.3</v>
      </c>
    </row>
    <row r="1917">
      <c r="A1917" s="4" t="n">
        <v>46112</v>
      </c>
      <c r="B1917" t="n">
        <v>21209.8</v>
      </c>
      <c r="C1917" t="n">
        <v>17034.3</v>
      </c>
      <c r="D1917" t="n">
        <v>26195.6</v>
      </c>
      <c r="E1917" t="n">
        <v>20128.8</v>
      </c>
      <c r="F1917" t="n">
        <v>29556.8</v>
      </c>
      <c r="G1917" t="n">
        <v>72742.10000000001</v>
      </c>
      <c r="H1917" t="n">
        <v>0</v>
      </c>
      <c r="I1917" t="n">
        <v>54181.2</v>
      </c>
      <c r="J1917" t="n">
        <v>0</v>
      </c>
      <c r="K1917" t="n">
        <v>0</v>
      </c>
      <c r="L1917" t="n">
        <v>708.4</v>
      </c>
      <c r="M1917" t="n">
        <v>0</v>
      </c>
      <c r="N1917" t="n">
        <v>0</v>
      </c>
      <c r="O1917" t="n">
        <v>6532.8</v>
      </c>
      <c r="P1917" t="n">
        <v>335.2</v>
      </c>
      <c r="Q1917" t="n">
        <v>508.6</v>
      </c>
    </row>
    <row r="1918">
      <c r="A1918" s="4" t="n">
        <v>46113</v>
      </c>
      <c r="B1918" t="n">
        <v>20228.4</v>
      </c>
      <c r="C1918" t="n">
        <v>12423.5</v>
      </c>
      <c r="D1918" t="n">
        <v>23563.4</v>
      </c>
      <c r="E1918" t="n">
        <v>16840.6</v>
      </c>
      <c r="F1918" t="n">
        <v>40431.8</v>
      </c>
      <c r="G1918" t="n">
        <v>70152.89999999999</v>
      </c>
      <c r="H1918" t="n">
        <v>0</v>
      </c>
      <c r="I1918" t="n">
        <v>51511.4</v>
      </c>
      <c r="J1918" t="n">
        <v>0</v>
      </c>
      <c r="K1918" t="n">
        <v>0</v>
      </c>
      <c r="L1918" t="n">
        <v>514.8</v>
      </c>
      <c r="M1918" t="n">
        <v>0</v>
      </c>
      <c r="N1918" t="n">
        <v>0</v>
      </c>
      <c r="O1918" t="n">
        <v>6367.6</v>
      </c>
      <c r="P1918" t="n">
        <v>338.1</v>
      </c>
      <c r="Q1918" t="n">
        <v>507.5</v>
      </c>
    </row>
    <row r="1919">
      <c r="A1919" s="4" t="n">
        <v>46114</v>
      </c>
      <c r="B1919" t="n">
        <v>25155.1</v>
      </c>
      <c r="C1919" t="n">
        <v>15785.7</v>
      </c>
      <c r="D1919" t="n">
        <v>17431.3</v>
      </c>
      <c r="E1919" t="n">
        <v>17216.8</v>
      </c>
      <c r="F1919" t="n">
        <v>41148.4</v>
      </c>
      <c r="G1919" t="n">
        <v>62913.4</v>
      </c>
      <c r="H1919" t="n">
        <v>0</v>
      </c>
      <c r="I1919" t="n">
        <v>44644.5</v>
      </c>
      <c r="J1919" t="n">
        <v>0</v>
      </c>
      <c r="K1919" t="n">
        <v>0</v>
      </c>
      <c r="L1919" t="n">
        <v>362.2</v>
      </c>
      <c r="M1919" t="n">
        <v>0</v>
      </c>
      <c r="N1919" t="n">
        <v>0</v>
      </c>
      <c r="O1919" t="n">
        <v>6625.5</v>
      </c>
      <c r="P1919" t="n">
        <v>344.4</v>
      </c>
      <c r="Q1919" t="n">
        <v>506.9</v>
      </c>
    </row>
    <row r="1920">
      <c r="A1920" s="4" t="n">
        <v>46115</v>
      </c>
      <c r="B1920" t="n">
        <v>20371.9</v>
      </c>
      <c r="C1920" t="n">
        <v>11252.9</v>
      </c>
      <c r="D1920" t="n">
        <v>15716.6</v>
      </c>
      <c r="E1920" t="n">
        <v>13886.1</v>
      </c>
      <c r="F1920" t="n">
        <v>42541.3</v>
      </c>
      <c r="G1920" t="n">
        <v>64529.3</v>
      </c>
      <c r="H1920" t="n">
        <v>258.9</v>
      </c>
      <c r="I1920" t="n">
        <v>42946.9</v>
      </c>
      <c r="J1920" t="n">
        <v>0</v>
      </c>
      <c r="K1920" t="n">
        <v>0</v>
      </c>
      <c r="L1920" t="n">
        <v>92.59999999999999</v>
      </c>
      <c r="M1920" t="n">
        <v>0</v>
      </c>
      <c r="N1920" t="n">
        <v>0</v>
      </c>
      <c r="O1920" t="n">
        <v>6879.6</v>
      </c>
      <c r="P1920" t="n">
        <v>339.9</v>
      </c>
      <c r="Q1920" t="n">
        <v>503</v>
      </c>
    </row>
    <row r="1921">
      <c r="A1921" s="4" t="n">
        <v>46116</v>
      </c>
      <c r="B1921" t="n">
        <v>20873.4</v>
      </c>
      <c r="C1921" t="n">
        <v>16814.9</v>
      </c>
      <c r="D1921" t="n">
        <v>25324.2</v>
      </c>
      <c r="E1921" t="n">
        <v>16877.6</v>
      </c>
      <c r="F1921" t="n">
        <v>32585.1</v>
      </c>
      <c r="G1921" t="n">
        <v>64448.4</v>
      </c>
      <c r="H1921" t="n">
        <v>116.4</v>
      </c>
      <c r="I1921" t="n">
        <v>41465.2</v>
      </c>
      <c r="J1921" t="n">
        <v>0</v>
      </c>
      <c r="K1921" t="n">
        <v>0</v>
      </c>
      <c r="L1921" t="n">
        <v>86.5</v>
      </c>
      <c r="M1921" t="n">
        <v>0</v>
      </c>
      <c r="N1921" t="n">
        <v>0</v>
      </c>
      <c r="O1921" t="n">
        <v>7456.5</v>
      </c>
      <c r="P1921" t="n">
        <v>356.2</v>
      </c>
      <c r="Q1921" t="n">
        <v>528.4</v>
      </c>
    </row>
    <row r="1922">
      <c r="A1922" s="4" t="n">
        <v>46117</v>
      </c>
      <c r="B1922" t="n">
        <v>20225.1</v>
      </c>
      <c r="C1922" t="n">
        <v>17350.1</v>
      </c>
      <c r="D1922" t="n">
        <v>25198.8</v>
      </c>
      <c r="E1922" t="n">
        <v>17555.9</v>
      </c>
      <c r="F1922" t="n">
        <v>25974.6</v>
      </c>
      <c r="G1922" t="n">
        <v>61058.9</v>
      </c>
      <c r="H1922" t="n">
        <v>0</v>
      </c>
      <c r="I1922" t="n">
        <v>37071.7</v>
      </c>
      <c r="J1922" t="n">
        <v>0</v>
      </c>
      <c r="K1922" t="n">
        <v>0</v>
      </c>
      <c r="L1922" t="n">
        <v>90.3</v>
      </c>
      <c r="M1922" t="n">
        <v>0</v>
      </c>
      <c r="N1922" t="n">
        <v>0</v>
      </c>
      <c r="O1922" t="n">
        <v>7451.2</v>
      </c>
      <c r="P1922" t="n">
        <v>338.2</v>
      </c>
      <c r="Q1922" t="n">
        <v>508</v>
      </c>
    </row>
    <row r="1923">
      <c r="A1923" s="4" t="n">
        <v>46118</v>
      </c>
      <c r="B1923" t="n">
        <v>22389.8</v>
      </c>
      <c r="C1923" t="n">
        <v>13087.1</v>
      </c>
      <c r="D1923" t="n">
        <v>22095.4</v>
      </c>
      <c r="E1923" t="n">
        <v>16879.9</v>
      </c>
      <c r="F1923" t="n">
        <v>49401.7</v>
      </c>
      <c r="G1923" t="n">
        <v>60325.1</v>
      </c>
      <c r="H1923" t="n">
        <v>130.4</v>
      </c>
      <c r="I1923" t="n">
        <v>40391</v>
      </c>
      <c r="J1923" t="n">
        <v>0</v>
      </c>
      <c r="K1923" t="n">
        <v>0</v>
      </c>
      <c r="L1923" t="n">
        <v>220.4</v>
      </c>
      <c r="M1923" t="n">
        <v>0</v>
      </c>
      <c r="N1923" t="n">
        <v>0</v>
      </c>
      <c r="O1923" t="n">
        <v>7058.4</v>
      </c>
      <c r="P1923" t="n">
        <v>339.4</v>
      </c>
      <c r="Q1923" t="n">
        <v>1487.4</v>
      </c>
    </row>
    <row r="1924">
      <c r="A1924" s="4" t="n">
        <v>46119</v>
      </c>
      <c r="B1924" t="n">
        <v>23383.3</v>
      </c>
      <c r="C1924" t="n">
        <v>13540.1</v>
      </c>
      <c r="D1924" t="n">
        <v>23236.2</v>
      </c>
      <c r="E1924" t="n">
        <v>18049.4</v>
      </c>
      <c r="F1924" t="n">
        <v>44526.9</v>
      </c>
      <c r="G1924" t="n">
        <v>63914.8</v>
      </c>
      <c r="H1924" t="n">
        <v>130.4</v>
      </c>
      <c r="I1924" t="n">
        <v>38847.2</v>
      </c>
      <c r="J1924" t="n">
        <v>0</v>
      </c>
      <c r="K1924" t="n">
        <v>0</v>
      </c>
      <c r="L1924" t="n">
        <v>903.8</v>
      </c>
      <c r="M1924" t="n">
        <v>0</v>
      </c>
      <c r="N1924" t="n">
        <v>0</v>
      </c>
      <c r="O1924" t="n">
        <v>7225.3</v>
      </c>
      <c r="P1924" t="n">
        <v>289.9</v>
      </c>
      <c r="Q1924" t="n">
        <v>1496.6</v>
      </c>
    </row>
    <row r="1925">
      <c r="A1925" s="4" t="n">
        <v>46120</v>
      </c>
      <c r="B1925" t="n">
        <v>21677.4</v>
      </c>
      <c r="C1925" t="n">
        <v>12976</v>
      </c>
      <c r="D1925" t="n">
        <v>22095</v>
      </c>
      <c r="E1925" t="n">
        <v>20448.9</v>
      </c>
      <c r="F1925" t="n">
        <v>46270.8</v>
      </c>
      <c r="G1925" t="n">
        <v>59678.6</v>
      </c>
      <c r="H1925" t="n">
        <v>528.2</v>
      </c>
      <c r="I1925" t="n">
        <v>37792</v>
      </c>
      <c r="J1925" t="n">
        <v>0</v>
      </c>
      <c r="K1925" t="n">
        <v>0</v>
      </c>
      <c r="L1925" t="n">
        <v>4159.3</v>
      </c>
      <c r="M1925" t="n">
        <v>0</v>
      </c>
      <c r="N1925" t="n">
        <v>0</v>
      </c>
      <c r="O1925" t="n">
        <v>8865.6</v>
      </c>
      <c r="P1925" t="n">
        <v>287</v>
      </c>
      <c r="Q1925" t="n">
        <v>1499.9</v>
      </c>
    </row>
    <row r="1926">
      <c r="A1926" s="4" t="n">
        <v>46121</v>
      </c>
      <c r="B1926" t="n">
        <v>23270.8</v>
      </c>
      <c r="C1926" t="n">
        <v>13612.7</v>
      </c>
      <c r="D1926" t="n">
        <v>21348.3</v>
      </c>
      <c r="E1926" t="n">
        <v>23925.8</v>
      </c>
      <c r="F1926" t="n">
        <v>40129.7</v>
      </c>
      <c r="G1926" t="n">
        <v>61748.4</v>
      </c>
      <c r="H1926" t="n">
        <v>317.3</v>
      </c>
      <c r="I1926" t="n">
        <v>39525.9</v>
      </c>
      <c r="J1926" t="n">
        <v>0</v>
      </c>
      <c r="K1926" t="n">
        <v>0</v>
      </c>
      <c r="L1926" t="n">
        <v>2562.1</v>
      </c>
      <c r="M1926" t="n">
        <v>0</v>
      </c>
      <c r="N1926" t="n">
        <v>0</v>
      </c>
      <c r="O1926" t="n">
        <v>8599.700000000001</v>
      </c>
      <c r="P1926" t="n">
        <v>289.3</v>
      </c>
      <c r="Q1926" t="n">
        <v>1494.7</v>
      </c>
    </row>
    <row r="1927">
      <c r="A1927" s="4" t="n">
        <v>46122</v>
      </c>
      <c r="B1927" t="n">
        <v>23946.8</v>
      </c>
      <c r="C1927" t="n">
        <v>19138.5</v>
      </c>
      <c r="D1927" t="n">
        <v>25756.7</v>
      </c>
      <c r="E1927" t="n">
        <v>26532.5</v>
      </c>
      <c r="F1927" t="n">
        <v>30213.5</v>
      </c>
      <c r="G1927" t="n">
        <v>49518.5</v>
      </c>
      <c r="H1927" t="n">
        <v>504.3</v>
      </c>
      <c r="I1927" t="n">
        <v>50151.5</v>
      </c>
      <c r="J1927" t="n">
        <v>0</v>
      </c>
      <c r="K1927" t="n">
        <v>0</v>
      </c>
      <c r="L1927" t="n">
        <v>117.9</v>
      </c>
      <c r="M1927" t="n">
        <v>0</v>
      </c>
      <c r="N1927" t="n">
        <v>0</v>
      </c>
      <c r="O1927" t="n">
        <v>9144.4</v>
      </c>
      <c r="P1927" t="n">
        <v>291.1</v>
      </c>
      <c r="Q1927" t="n">
        <v>1503.6</v>
      </c>
    </row>
    <row r="1928">
      <c r="A1928" s="4" t="n">
        <v>46123</v>
      </c>
      <c r="B1928" t="n">
        <v>20194.9</v>
      </c>
      <c r="C1928" t="n">
        <v>15329.7</v>
      </c>
      <c r="D1928" t="n">
        <v>24339.9</v>
      </c>
      <c r="E1928" t="n">
        <v>24047.8</v>
      </c>
      <c r="F1928" t="n">
        <v>30708.4</v>
      </c>
      <c r="G1928" t="n">
        <v>54252.6</v>
      </c>
      <c r="H1928" t="n">
        <v>938.7</v>
      </c>
      <c r="I1928" t="n">
        <v>45333.1</v>
      </c>
      <c r="J1928" t="n">
        <v>0</v>
      </c>
      <c r="K1928" t="n">
        <v>0</v>
      </c>
      <c r="L1928" t="n">
        <v>338.2</v>
      </c>
      <c r="M1928" t="n">
        <v>0</v>
      </c>
      <c r="N1928" t="n">
        <v>0</v>
      </c>
      <c r="O1928" t="n">
        <v>8886.1</v>
      </c>
      <c r="P1928" t="n">
        <v>342.8</v>
      </c>
      <c r="Q1928" t="n">
        <v>1478.1</v>
      </c>
    </row>
    <row r="1929">
      <c r="A1929" s="4" t="n">
        <v>46124</v>
      </c>
      <c r="B1929" t="n">
        <v>17722.2</v>
      </c>
      <c r="C1929" t="n">
        <v>14156.8</v>
      </c>
      <c r="D1929" t="n">
        <v>24548.4</v>
      </c>
      <c r="E1929" t="n">
        <v>17822.4</v>
      </c>
      <c r="F1929" t="n">
        <v>34686.6</v>
      </c>
      <c r="G1929" t="n">
        <v>54599.8</v>
      </c>
      <c r="H1929" t="n">
        <v>292.6</v>
      </c>
      <c r="I1929" t="n">
        <v>45395.7</v>
      </c>
      <c r="J1929" t="n">
        <v>0</v>
      </c>
      <c r="K1929" t="n">
        <v>0</v>
      </c>
      <c r="L1929" t="n">
        <v>99.2</v>
      </c>
      <c r="M1929" t="n">
        <v>0</v>
      </c>
      <c r="N1929" t="n">
        <v>0</v>
      </c>
      <c r="O1929" t="n">
        <v>8635.1</v>
      </c>
      <c r="P1929" t="n">
        <v>342.5</v>
      </c>
      <c r="Q1929" t="n">
        <v>1489.3</v>
      </c>
    </row>
    <row r="1930">
      <c r="A1930" s="4" t="n">
        <v>46125</v>
      </c>
      <c r="B1930" t="n">
        <v>19146.6</v>
      </c>
      <c r="C1930" t="n">
        <v>19504.9</v>
      </c>
      <c r="D1930" t="n">
        <v>22963.3</v>
      </c>
      <c r="E1930" t="n">
        <v>22039.9</v>
      </c>
      <c r="F1930" t="n">
        <v>33891.1</v>
      </c>
      <c r="G1930" t="n">
        <v>59478.9</v>
      </c>
      <c r="H1930" t="n">
        <v>0</v>
      </c>
      <c r="I1930" t="n">
        <v>46132.5</v>
      </c>
      <c r="J1930" t="n">
        <v>0</v>
      </c>
      <c r="K1930" t="n">
        <v>0</v>
      </c>
      <c r="L1930" t="n">
        <v>263.5</v>
      </c>
      <c r="M1930" t="n">
        <v>0</v>
      </c>
      <c r="N1930" t="n">
        <v>0</v>
      </c>
      <c r="O1930" t="n">
        <v>8659.5</v>
      </c>
      <c r="P1930" t="n">
        <v>332.9</v>
      </c>
      <c r="Q1930" t="n">
        <v>533.8</v>
      </c>
    </row>
    <row r="1931">
      <c r="A1931" s="4" t="n">
        <v>46126</v>
      </c>
      <c r="B1931" t="n">
        <v>20768.1</v>
      </c>
      <c r="C1931" t="n">
        <v>16359.5</v>
      </c>
      <c r="D1931" t="n">
        <v>25909.2</v>
      </c>
      <c r="E1931" t="n">
        <v>19432.6</v>
      </c>
      <c r="F1931" t="n">
        <v>43070.9</v>
      </c>
      <c r="G1931" t="n">
        <v>53957.7</v>
      </c>
      <c r="H1931" t="n">
        <v>0</v>
      </c>
      <c r="I1931" t="n">
        <v>43797.3</v>
      </c>
      <c r="J1931" t="n">
        <v>0</v>
      </c>
      <c r="K1931" t="n">
        <v>0</v>
      </c>
      <c r="L1931" t="n">
        <v>580.6</v>
      </c>
      <c r="M1931" t="n">
        <v>0</v>
      </c>
      <c r="N1931" t="n">
        <v>0</v>
      </c>
      <c r="O1931" t="n">
        <v>8262.5</v>
      </c>
      <c r="P1931" t="n">
        <v>342.8</v>
      </c>
      <c r="Q1931" t="n">
        <v>530.2</v>
      </c>
    </row>
    <row r="1932">
      <c r="A1932" s="4" t="n">
        <v>46127</v>
      </c>
      <c r="B1932" t="n">
        <v>20235.8</v>
      </c>
      <c r="C1932" t="n">
        <v>19111.5</v>
      </c>
      <c r="D1932" t="n">
        <v>23955.2</v>
      </c>
      <c r="E1932" t="n">
        <v>15708</v>
      </c>
      <c r="F1932" t="n">
        <v>28214</v>
      </c>
      <c r="G1932" t="n">
        <v>63120.3</v>
      </c>
      <c r="H1932" t="n">
        <v>0</v>
      </c>
      <c r="I1932" t="n">
        <v>45984.8</v>
      </c>
      <c r="J1932" t="n">
        <v>0</v>
      </c>
      <c r="K1932" t="n">
        <v>0</v>
      </c>
      <c r="L1932" t="n">
        <v>496.4</v>
      </c>
      <c r="M1932" t="n">
        <v>0</v>
      </c>
      <c r="N1932" t="n">
        <v>0</v>
      </c>
      <c r="O1932" t="n">
        <v>7314</v>
      </c>
      <c r="P1932" t="n">
        <v>341.6</v>
      </c>
      <c r="Q1932" t="n">
        <v>1501.7</v>
      </c>
    </row>
    <row r="1933">
      <c r="A1933" s="4" t="n">
        <v>46128</v>
      </c>
      <c r="B1933" t="n">
        <v>21202.2</v>
      </c>
      <c r="C1933" t="n">
        <v>22782.6</v>
      </c>
      <c r="D1933" t="n">
        <v>30051.7</v>
      </c>
      <c r="E1933" t="n">
        <v>18835.5</v>
      </c>
      <c r="F1933" t="n">
        <v>28472.1</v>
      </c>
      <c r="G1933" t="n">
        <v>57791.1</v>
      </c>
      <c r="H1933" t="n">
        <v>0</v>
      </c>
      <c r="I1933" t="n">
        <v>45962.7</v>
      </c>
      <c r="J1933" t="n">
        <v>0</v>
      </c>
      <c r="K1933" t="n">
        <v>0</v>
      </c>
      <c r="L1933" t="n">
        <v>158.9</v>
      </c>
      <c r="M1933" t="n">
        <v>0</v>
      </c>
      <c r="N1933" t="n">
        <v>0</v>
      </c>
      <c r="O1933" t="n">
        <v>6242.6</v>
      </c>
      <c r="P1933" t="n">
        <v>349.8</v>
      </c>
      <c r="Q1933" t="n">
        <v>1502.1</v>
      </c>
    </row>
    <row r="1934">
      <c r="A1934" s="4" t="n">
        <v>46129</v>
      </c>
      <c r="B1934" t="n">
        <v>23540.9</v>
      </c>
      <c r="C1934" t="n">
        <v>20069.3</v>
      </c>
      <c r="D1934" t="n">
        <v>36115.6</v>
      </c>
      <c r="E1934" t="n">
        <v>13582.1</v>
      </c>
      <c r="F1934" t="n">
        <v>21016.5</v>
      </c>
      <c r="G1934" t="n">
        <v>61243.2</v>
      </c>
      <c r="H1934" t="n">
        <v>0</v>
      </c>
      <c r="I1934" t="n">
        <v>45509.4</v>
      </c>
      <c r="J1934" t="n">
        <v>0</v>
      </c>
      <c r="K1934" t="n">
        <v>0</v>
      </c>
      <c r="L1934" t="n">
        <v>92.40000000000001</v>
      </c>
      <c r="M1934" t="n">
        <v>0</v>
      </c>
      <c r="N1934" t="n">
        <v>0</v>
      </c>
      <c r="O1934" t="n">
        <v>5995.3</v>
      </c>
      <c r="P1934" t="n">
        <v>348.2</v>
      </c>
      <c r="Q1934" t="n">
        <v>1496.9</v>
      </c>
    </row>
    <row r="1935">
      <c r="A1935" s="4" t="n">
        <v>46130</v>
      </c>
      <c r="B1935" t="n">
        <v>24449.6</v>
      </c>
      <c r="C1935" t="n">
        <v>21349.1</v>
      </c>
      <c r="D1935" t="n">
        <v>27035.7</v>
      </c>
      <c r="E1935" t="n">
        <v>10760.7</v>
      </c>
      <c r="F1935" t="n">
        <v>28822</v>
      </c>
      <c r="G1935" t="n">
        <v>59363.2</v>
      </c>
      <c r="H1935" t="n">
        <v>0</v>
      </c>
      <c r="I1935" t="n">
        <v>41639</v>
      </c>
      <c r="J1935" t="n">
        <v>0</v>
      </c>
      <c r="K1935" t="n">
        <v>0</v>
      </c>
      <c r="L1935" t="n">
        <v>301.3</v>
      </c>
      <c r="M1935" t="n">
        <v>0</v>
      </c>
      <c r="N1935" t="n">
        <v>0</v>
      </c>
      <c r="O1935" t="n">
        <v>6780.2</v>
      </c>
      <c r="P1935" t="n">
        <v>344.2</v>
      </c>
      <c r="Q1935" t="n">
        <v>1502</v>
      </c>
    </row>
    <row r="1936">
      <c r="A1936" s="4" t="n">
        <v>46131</v>
      </c>
      <c r="B1936" t="n">
        <v>23407.4</v>
      </c>
      <c r="C1936" t="n">
        <v>18723.7</v>
      </c>
      <c r="D1936" t="n">
        <v>24557.8</v>
      </c>
      <c r="E1936" t="n">
        <v>10806.1</v>
      </c>
      <c r="F1936" t="n">
        <v>33300.4</v>
      </c>
      <c r="G1936" t="n">
        <v>55799</v>
      </c>
      <c r="H1936" t="n">
        <v>0</v>
      </c>
      <c r="I1936" t="n">
        <v>40349.7</v>
      </c>
      <c r="J1936" t="n">
        <v>0</v>
      </c>
      <c r="K1936" t="n">
        <v>0</v>
      </c>
      <c r="L1936" t="n">
        <v>222.1</v>
      </c>
      <c r="M1936" t="n">
        <v>0</v>
      </c>
      <c r="N1936" t="n">
        <v>0</v>
      </c>
      <c r="O1936" t="n">
        <v>7032.5</v>
      </c>
      <c r="P1936" t="n">
        <v>346.5</v>
      </c>
      <c r="Q1936" t="n">
        <v>1513.8</v>
      </c>
    </row>
    <row r="1937">
      <c r="A1937" s="4" t="n">
        <v>46132</v>
      </c>
      <c r="B1937" t="n">
        <v>23369.9</v>
      </c>
      <c r="C1937" t="n">
        <v>22980</v>
      </c>
      <c r="D1937" t="n">
        <v>14521.9</v>
      </c>
      <c r="E1937" t="n">
        <v>27447</v>
      </c>
      <c r="F1937" t="n">
        <v>41470.2</v>
      </c>
      <c r="G1937" t="n">
        <v>53273.6</v>
      </c>
      <c r="H1937" t="n">
        <v>0</v>
      </c>
      <c r="I1937" t="n">
        <v>39802.1</v>
      </c>
      <c r="J1937" t="n">
        <v>0</v>
      </c>
      <c r="K1937" t="n">
        <v>0</v>
      </c>
      <c r="L1937" t="n">
        <v>232.3</v>
      </c>
      <c r="M1937" t="n">
        <v>0</v>
      </c>
      <c r="N1937" t="n">
        <v>0</v>
      </c>
      <c r="O1937" t="n">
        <v>7522.2</v>
      </c>
      <c r="P1937" t="n">
        <v>314</v>
      </c>
      <c r="Q1937" t="n">
        <v>1511.7</v>
      </c>
    </row>
    <row r="1938">
      <c r="A1938" s="4" t="n">
        <v>46133</v>
      </c>
      <c r="B1938" t="n">
        <v>21282.1</v>
      </c>
      <c r="C1938" t="n">
        <v>21121.8</v>
      </c>
      <c r="D1938" t="n">
        <v>14240.7</v>
      </c>
      <c r="E1938" t="n">
        <v>26636.7</v>
      </c>
      <c r="F1938" t="n">
        <v>42582.1</v>
      </c>
      <c r="G1938" t="n">
        <v>63523.4</v>
      </c>
      <c r="H1938" t="n">
        <v>0</v>
      </c>
      <c r="I1938" t="n">
        <v>36358.5</v>
      </c>
      <c r="J1938" t="n">
        <v>0</v>
      </c>
      <c r="K1938" t="n">
        <v>0</v>
      </c>
      <c r="L1938" t="n">
        <v>341.6</v>
      </c>
      <c r="M1938" t="n">
        <v>0</v>
      </c>
      <c r="N1938" t="n">
        <v>0</v>
      </c>
      <c r="O1938" t="n">
        <v>6732.7</v>
      </c>
      <c r="P1938" t="n">
        <v>346.4</v>
      </c>
      <c r="Q1938" t="n">
        <v>1524.9</v>
      </c>
    </row>
    <row r="1939">
      <c r="A1939" s="4" t="n">
        <v>46134</v>
      </c>
      <c r="B1939" t="n">
        <v>21860.3</v>
      </c>
      <c r="C1939" t="n">
        <v>22589.6</v>
      </c>
      <c r="D1939" t="n">
        <v>19174.3</v>
      </c>
      <c r="E1939" t="n">
        <v>18479.5</v>
      </c>
      <c r="F1939" t="n">
        <v>32403.8</v>
      </c>
      <c r="G1939" t="n">
        <v>66936.3</v>
      </c>
      <c r="H1939" t="n">
        <v>0</v>
      </c>
      <c r="I1939" t="n">
        <v>44053.8</v>
      </c>
      <c r="J1939" t="n">
        <v>0</v>
      </c>
      <c r="K1939" t="n">
        <v>0</v>
      </c>
      <c r="L1939" t="n">
        <v>444</v>
      </c>
      <c r="M1939" t="n">
        <v>0</v>
      </c>
      <c r="N1939" t="n">
        <v>0</v>
      </c>
      <c r="O1939" t="n">
        <v>7702.2</v>
      </c>
      <c r="P1939" t="n">
        <v>345.3</v>
      </c>
      <c r="Q1939" t="n">
        <v>1510.4</v>
      </c>
    </row>
    <row r="1940">
      <c r="A1940" s="4" t="n">
        <v>46135</v>
      </c>
      <c r="B1940" t="n">
        <v>21356.6</v>
      </c>
      <c r="C1940" t="n">
        <v>19889.5</v>
      </c>
      <c r="D1940" t="n">
        <v>19985.1</v>
      </c>
      <c r="E1940" t="n">
        <v>18909.7</v>
      </c>
      <c r="F1940" t="n">
        <v>42611.6</v>
      </c>
      <c r="G1940" t="n">
        <v>66422.89999999999</v>
      </c>
      <c r="H1940" t="n">
        <v>700.1</v>
      </c>
      <c r="I1940" t="n">
        <v>35323.3</v>
      </c>
      <c r="J1940" t="n">
        <v>0</v>
      </c>
      <c r="K1940" t="n">
        <v>0</v>
      </c>
      <c r="L1940" t="n">
        <v>585.3</v>
      </c>
      <c r="M1940" t="n">
        <v>0</v>
      </c>
      <c r="N1940" t="n">
        <v>0</v>
      </c>
      <c r="O1940" t="n">
        <v>7222.7</v>
      </c>
      <c r="P1940" t="n">
        <v>343.8</v>
      </c>
      <c r="Q1940" t="n">
        <v>1508.4</v>
      </c>
    </row>
    <row r="1941">
      <c r="A1941" s="4" t="n">
        <v>46136</v>
      </c>
      <c r="B1941" t="n">
        <v>20587.5</v>
      </c>
      <c r="C1941" t="n">
        <v>21882.1</v>
      </c>
      <c r="D1941" t="n">
        <v>16670</v>
      </c>
      <c r="E1941" t="n">
        <v>20873.2</v>
      </c>
      <c r="F1941" t="n">
        <v>43535.9</v>
      </c>
      <c r="G1941" t="n">
        <v>64620.5</v>
      </c>
      <c r="H1941" t="n">
        <v>666.8</v>
      </c>
      <c r="I1941" t="n">
        <v>40000.7</v>
      </c>
      <c r="J1941" t="n">
        <v>0</v>
      </c>
      <c r="K1941" t="n">
        <v>0</v>
      </c>
      <c r="L1941" t="n">
        <v>134.7</v>
      </c>
      <c r="M1941" t="n">
        <v>0</v>
      </c>
      <c r="N1941" t="n">
        <v>0</v>
      </c>
      <c r="O1941" t="n">
        <v>7671.9</v>
      </c>
      <c r="P1941" t="n">
        <v>341</v>
      </c>
      <c r="Q1941" t="n">
        <v>1512.6</v>
      </c>
    </row>
    <row r="1942">
      <c r="A1942" s="4" t="n">
        <v>46137</v>
      </c>
      <c r="B1942" t="n">
        <v>20985.4</v>
      </c>
      <c r="C1942" t="n">
        <v>18687.8</v>
      </c>
      <c r="D1942" t="n">
        <v>8702.700000000001</v>
      </c>
      <c r="E1942" t="n">
        <v>16895.6</v>
      </c>
      <c r="F1942" t="n">
        <v>50170.3</v>
      </c>
      <c r="G1942" t="n">
        <v>60704.3</v>
      </c>
      <c r="H1942" t="n">
        <v>1018.3</v>
      </c>
      <c r="I1942" t="n">
        <v>37739.8</v>
      </c>
      <c r="J1942" t="n">
        <v>0</v>
      </c>
      <c r="K1942" t="n">
        <v>0</v>
      </c>
      <c r="L1942" t="n">
        <v>3344.3</v>
      </c>
      <c r="M1942" t="n">
        <v>0</v>
      </c>
      <c r="N1942" t="n">
        <v>0</v>
      </c>
      <c r="O1942" t="n">
        <v>8025.7</v>
      </c>
      <c r="P1942" t="n">
        <v>323.5</v>
      </c>
      <c r="Q1942" t="n">
        <v>1521</v>
      </c>
    </row>
    <row r="1943">
      <c r="A1943" s="4" t="n">
        <v>46138</v>
      </c>
      <c r="B1943" t="n">
        <v>21116.5</v>
      </c>
      <c r="C1943" t="n">
        <v>18130.8</v>
      </c>
      <c r="D1943" t="n">
        <v>17400.4</v>
      </c>
      <c r="E1943" t="n">
        <v>16157.6</v>
      </c>
      <c r="F1943" t="n">
        <v>32286.9</v>
      </c>
      <c r="G1943" t="n">
        <v>60420.9</v>
      </c>
      <c r="H1943" t="n">
        <v>300.6</v>
      </c>
      <c r="I1943" t="n">
        <v>44372.8</v>
      </c>
      <c r="J1943" t="n">
        <v>0</v>
      </c>
      <c r="K1943" t="n">
        <v>0</v>
      </c>
      <c r="L1943" t="n">
        <v>1801.7</v>
      </c>
      <c r="M1943" t="n">
        <v>0</v>
      </c>
      <c r="N1943" t="n">
        <v>0</v>
      </c>
      <c r="O1943" t="n">
        <v>7975.4</v>
      </c>
      <c r="P1943" t="n">
        <v>316.3</v>
      </c>
      <c r="Q1943" t="n">
        <v>1517.3</v>
      </c>
    </row>
    <row r="1944">
      <c r="A1944" s="4" t="n">
        <v>46139</v>
      </c>
      <c r="B1944" t="n">
        <v>22224.5</v>
      </c>
      <c r="C1944" t="n">
        <v>24632.2</v>
      </c>
      <c r="D1944" t="n">
        <v>10974.5</v>
      </c>
      <c r="E1944" t="n">
        <v>31167.8</v>
      </c>
      <c r="F1944" t="n">
        <v>28644.4</v>
      </c>
      <c r="G1944" t="n">
        <v>61589.5</v>
      </c>
      <c r="H1944" t="n">
        <v>0</v>
      </c>
      <c r="I1944" t="n">
        <v>44231.3</v>
      </c>
      <c r="J1944" t="n">
        <v>0</v>
      </c>
      <c r="K1944" t="n">
        <v>0</v>
      </c>
      <c r="L1944" t="n">
        <v>5394.6</v>
      </c>
      <c r="M1944" t="n">
        <v>0</v>
      </c>
      <c r="N1944" t="n">
        <v>0</v>
      </c>
      <c r="O1944" t="n">
        <v>8381.299999999999</v>
      </c>
      <c r="P1944" t="n">
        <v>325.5</v>
      </c>
      <c r="Q1944" t="n">
        <v>1523.5</v>
      </c>
    </row>
    <row r="1945">
      <c r="A1945" s="4" t="n">
        <v>46140</v>
      </c>
      <c r="B1945" t="n">
        <v>22831</v>
      </c>
      <c r="C1945" t="n">
        <v>21533</v>
      </c>
      <c r="D1945" t="n">
        <v>16357.6</v>
      </c>
      <c r="E1945" t="n">
        <v>23620.4</v>
      </c>
      <c r="F1945" t="n">
        <v>33680.6</v>
      </c>
      <c r="G1945" t="n">
        <v>63002.9</v>
      </c>
      <c r="H1945" t="n">
        <v>0</v>
      </c>
      <c r="I1945" t="n">
        <v>50432.5</v>
      </c>
      <c r="J1945" t="n">
        <v>0</v>
      </c>
      <c r="K1945" t="n">
        <v>0</v>
      </c>
      <c r="L1945" t="n">
        <v>5189.7</v>
      </c>
      <c r="M1945" t="n">
        <v>0</v>
      </c>
      <c r="N1945" t="n">
        <v>0</v>
      </c>
      <c r="O1945" t="n">
        <v>8393</v>
      </c>
      <c r="P1945" t="n">
        <v>335</v>
      </c>
      <c r="Q1945" t="n">
        <v>1515.7</v>
      </c>
    </row>
    <row r="1946">
      <c r="A1946" s="4" t="n">
        <v>46141</v>
      </c>
      <c r="B1946" t="n">
        <v>26312.7</v>
      </c>
      <c r="C1946" t="n">
        <v>20804</v>
      </c>
      <c r="D1946" t="n">
        <v>16179.4</v>
      </c>
      <c r="E1946" t="n">
        <v>24257.2</v>
      </c>
      <c r="F1946" t="n">
        <v>28880.2</v>
      </c>
      <c r="G1946" t="n">
        <v>62229.4</v>
      </c>
      <c r="H1946" t="n">
        <v>0</v>
      </c>
      <c r="I1946" t="n">
        <v>48693</v>
      </c>
      <c r="J1946" t="n">
        <v>0</v>
      </c>
      <c r="K1946" t="n">
        <v>0</v>
      </c>
      <c r="L1946" t="n">
        <v>2128.7</v>
      </c>
      <c r="M1946" t="n">
        <v>0</v>
      </c>
      <c r="N1946" t="n">
        <v>0</v>
      </c>
      <c r="O1946" t="n">
        <v>8540.299999999999</v>
      </c>
      <c r="P1946" t="n">
        <v>351.5</v>
      </c>
      <c r="Q1946" t="n">
        <v>1523.8</v>
      </c>
    </row>
    <row r="1947">
      <c r="A1947" s="4" t="n">
        <v>46142</v>
      </c>
      <c r="B1947" t="n">
        <v>23881.3</v>
      </c>
      <c r="C1947" t="n">
        <v>23787.3</v>
      </c>
      <c r="D1947" t="n">
        <v>24304.4</v>
      </c>
      <c r="E1947" t="n">
        <v>22877.2</v>
      </c>
      <c r="F1947" t="n">
        <v>19728.4</v>
      </c>
      <c r="G1947" t="n">
        <v>64469.2</v>
      </c>
      <c r="H1947" t="n">
        <v>0</v>
      </c>
      <c r="I1947" t="n">
        <v>50509.2</v>
      </c>
      <c r="J1947" t="n">
        <v>0</v>
      </c>
      <c r="K1947" t="n">
        <v>0</v>
      </c>
      <c r="L1947" t="n">
        <v>308.3</v>
      </c>
      <c r="M1947" t="n">
        <v>0</v>
      </c>
      <c r="N1947" t="n">
        <v>0</v>
      </c>
      <c r="O1947" t="n">
        <v>8244</v>
      </c>
      <c r="P1947" t="n">
        <v>349.1</v>
      </c>
      <c r="Q1947" t="n">
        <v>1528.5</v>
      </c>
    </row>
    <row r="1948">
      <c r="A1948" s="4" t="n">
        <v>46143</v>
      </c>
      <c r="B1948" t="n">
        <v>23392.8</v>
      </c>
      <c r="C1948" t="n">
        <v>17753.6</v>
      </c>
      <c r="D1948" t="n">
        <v>18511.1</v>
      </c>
      <c r="E1948" t="n">
        <v>15825.3</v>
      </c>
      <c r="F1948" t="n">
        <v>33974.8</v>
      </c>
      <c r="G1948" t="n">
        <v>55772</v>
      </c>
      <c r="H1948" t="n">
        <v>0</v>
      </c>
      <c r="I1948" t="n">
        <v>39318.5</v>
      </c>
      <c r="J1948" t="n">
        <v>0</v>
      </c>
      <c r="K1948" t="n">
        <v>2798.4</v>
      </c>
      <c r="L1948" t="n">
        <v>974.9</v>
      </c>
      <c r="M1948" t="n">
        <v>0</v>
      </c>
      <c r="N1948" t="n">
        <v>0</v>
      </c>
      <c r="O1948" t="n">
        <v>6932.6</v>
      </c>
      <c r="P1948" t="n">
        <v>347.7</v>
      </c>
      <c r="Q1948" t="n">
        <v>1505.1</v>
      </c>
    </row>
    <row r="1949">
      <c r="A1949" s="4" t="n">
        <v>46144</v>
      </c>
      <c r="B1949" t="n">
        <v>23330.1</v>
      </c>
      <c r="C1949" t="n">
        <v>21636</v>
      </c>
      <c r="D1949" t="n">
        <v>15653.2</v>
      </c>
      <c r="E1949" t="n">
        <v>15898.9</v>
      </c>
      <c r="F1949" t="n">
        <v>34872.2</v>
      </c>
      <c r="G1949" t="n">
        <v>64148.5</v>
      </c>
      <c r="H1949" t="n">
        <v>0</v>
      </c>
      <c r="I1949" t="n">
        <v>34797.1</v>
      </c>
      <c r="J1949" t="n">
        <v>0</v>
      </c>
      <c r="K1949" t="n">
        <v>297</v>
      </c>
      <c r="L1949" t="n">
        <v>949.2</v>
      </c>
      <c r="M1949" t="n">
        <v>0</v>
      </c>
      <c r="N1949" t="n">
        <v>0</v>
      </c>
      <c r="O1949" t="n">
        <v>7254.1</v>
      </c>
      <c r="P1949" t="n">
        <v>341.8</v>
      </c>
      <c r="Q1949" t="n">
        <v>1516.5</v>
      </c>
    </row>
    <row r="1950">
      <c r="A1950" s="4" t="n">
        <v>46145</v>
      </c>
      <c r="B1950" t="n">
        <v>24770.4</v>
      </c>
      <c r="C1950" t="n">
        <v>22507.5</v>
      </c>
      <c r="D1950" t="n">
        <v>18416.9</v>
      </c>
      <c r="E1950" t="n">
        <v>16105.5</v>
      </c>
      <c r="F1950" t="n">
        <v>27111.9</v>
      </c>
      <c r="G1950" t="n">
        <v>58991.8</v>
      </c>
      <c r="H1950" t="n">
        <v>0</v>
      </c>
      <c r="I1950" t="n">
        <v>44732.6</v>
      </c>
      <c r="J1950" t="n">
        <v>0</v>
      </c>
      <c r="K1950" t="n">
        <v>0</v>
      </c>
      <c r="L1950" t="n">
        <v>1136.2</v>
      </c>
      <c r="M1950" t="n">
        <v>0</v>
      </c>
      <c r="N1950" t="n">
        <v>0</v>
      </c>
      <c r="O1950" t="n">
        <v>7176.9</v>
      </c>
      <c r="P1950" t="n">
        <v>347.8</v>
      </c>
      <c r="Q1950" t="n">
        <v>1512</v>
      </c>
    </row>
    <row r="1951">
      <c r="A1951" s="4" t="n">
        <v>46146</v>
      </c>
      <c r="B1951" t="n">
        <v>26940.5</v>
      </c>
      <c r="C1951" t="n">
        <v>24933.2</v>
      </c>
      <c r="D1951" t="n">
        <v>29944.2</v>
      </c>
      <c r="E1951" t="n">
        <v>19326.4</v>
      </c>
      <c r="F1951" t="n">
        <v>19418.2</v>
      </c>
      <c r="G1951" t="n">
        <v>58965</v>
      </c>
      <c r="H1951" t="n">
        <v>0</v>
      </c>
      <c r="I1951" t="n">
        <v>44511.4</v>
      </c>
      <c r="J1951" t="n">
        <v>0</v>
      </c>
      <c r="K1951" t="n">
        <v>0</v>
      </c>
      <c r="L1951" t="n">
        <v>2032.9</v>
      </c>
      <c r="M1951" t="n">
        <v>0</v>
      </c>
      <c r="N1951" t="n">
        <v>0</v>
      </c>
      <c r="O1951" t="n">
        <v>7834.6</v>
      </c>
      <c r="P1951" t="n">
        <v>343.5</v>
      </c>
      <c r="Q1951" t="n">
        <v>536.6</v>
      </c>
    </row>
    <row r="1952">
      <c r="A1952" s="4" t="n">
        <v>46147</v>
      </c>
      <c r="B1952" t="n">
        <v>26568.6</v>
      </c>
      <c r="C1952" t="n">
        <v>27760</v>
      </c>
      <c r="D1952" t="n">
        <v>39394.9</v>
      </c>
      <c r="E1952" t="n">
        <v>21898.4</v>
      </c>
      <c r="F1952" t="n">
        <v>17579.7</v>
      </c>
      <c r="G1952" t="n">
        <v>47818.7</v>
      </c>
      <c r="H1952" t="n">
        <v>0</v>
      </c>
      <c r="I1952" t="n">
        <v>49693.6</v>
      </c>
      <c r="J1952" t="n">
        <v>0</v>
      </c>
      <c r="K1952" t="n">
        <v>0</v>
      </c>
      <c r="L1952" t="n">
        <v>2188</v>
      </c>
      <c r="M1952" t="n">
        <v>0</v>
      </c>
      <c r="N1952" t="n">
        <v>0</v>
      </c>
      <c r="O1952" t="n">
        <v>7949.5</v>
      </c>
      <c r="P1952" t="n">
        <v>341.4</v>
      </c>
      <c r="Q1952" t="n">
        <v>534.3</v>
      </c>
    </row>
    <row r="1953">
      <c r="A1953" s="4" t="n">
        <v>46148</v>
      </c>
      <c r="B1953" t="n">
        <v>28584.5</v>
      </c>
      <c r="C1953" t="n">
        <v>21939.6</v>
      </c>
      <c r="D1953" t="n">
        <v>41826</v>
      </c>
      <c r="E1953" t="n">
        <v>18945.9</v>
      </c>
      <c r="F1953" t="n">
        <v>34645.6</v>
      </c>
      <c r="G1953" t="n">
        <v>45134.1</v>
      </c>
      <c r="H1953" t="n">
        <v>0</v>
      </c>
      <c r="I1953" t="n">
        <v>41517.5</v>
      </c>
      <c r="J1953" t="n">
        <v>0</v>
      </c>
      <c r="K1953" t="n">
        <v>0</v>
      </c>
      <c r="L1953" t="n">
        <v>1305.7</v>
      </c>
      <c r="M1953" t="n">
        <v>0</v>
      </c>
      <c r="N1953" t="n">
        <v>0</v>
      </c>
      <c r="O1953" t="n">
        <v>6971.1</v>
      </c>
      <c r="P1953" t="n">
        <v>320.4</v>
      </c>
      <c r="Q1953" t="n">
        <v>532.9</v>
      </c>
    </row>
    <row r="1954">
      <c r="A1954" s="4" t="n">
        <v>46149</v>
      </c>
      <c r="B1954" t="n">
        <v>29031.4</v>
      </c>
      <c r="C1954" t="n">
        <v>21687.6</v>
      </c>
      <c r="D1954" t="n">
        <v>29956.9</v>
      </c>
      <c r="E1954" t="n">
        <v>14393.7</v>
      </c>
      <c r="F1954" t="n">
        <v>38418.2</v>
      </c>
      <c r="G1954" t="n">
        <v>57640.8</v>
      </c>
      <c r="H1954" t="n">
        <v>72.8</v>
      </c>
      <c r="I1954" t="n">
        <v>38211.5</v>
      </c>
      <c r="J1954" t="n">
        <v>0</v>
      </c>
      <c r="K1954" t="n">
        <v>0</v>
      </c>
      <c r="L1954" t="n">
        <v>1272.1</v>
      </c>
      <c r="M1954" t="n">
        <v>0</v>
      </c>
      <c r="N1954" t="n">
        <v>0</v>
      </c>
      <c r="O1954" t="n">
        <v>5633.5</v>
      </c>
      <c r="P1954" t="n">
        <v>337.8</v>
      </c>
      <c r="Q1954" t="n">
        <v>1466</v>
      </c>
    </row>
    <row r="1955">
      <c r="A1955" s="4" t="n">
        <v>46150</v>
      </c>
      <c r="B1955" t="n">
        <v>27606</v>
      </c>
      <c r="C1955" t="n">
        <v>22842.2</v>
      </c>
      <c r="D1955" t="n">
        <v>21673.6</v>
      </c>
      <c r="E1955" t="n">
        <v>14052</v>
      </c>
      <c r="F1955" t="n">
        <v>54752.9</v>
      </c>
      <c r="G1955" t="n">
        <v>58360.9</v>
      </c>
      <c r="H1955" t="n">
        <v>247.1</v>
      </c>
      <c r="I1955" t="n">
        <v>28451.9</v>
      </c>
      <c r="J1955" t="n">
        <v>0</v>
      </c>
      <c r="K1955" t="n">
        <v>0</v>
      </c>
      <c r="L1955" t="n">
        <v>873</v>
      </c>
      <c r="M1955" t="n">
        <v>0</v>
      </c>
      <c r="N1955" t="n">
        <v>0</v>
      </c>
      <c r="O1955" t="n">
        <v>5896.8</v>
      </c>
      <c r="P1955" t="n">
        <v>338.3</v>
      </c>
      <c r="Q1955" t="n">
        <v>1464.5</v>
      </c>
    </row>
    <row r="1956">
      <c r="A1956" s="4" t="n">
        <v>46151</v>
      </c>
      <c r="B1956" t="n">
        <v>27416.5</v>
      </c>
      <c r="C1956" t="n">
        <v>21895.9</v>
      </c>
      <c r="D1956" t="n">
        <v>17385.9</v>
      </c>
      <c r="E1956" t="n">
        <v>11468.9</v>
      </c>
      <c r="F1956" t="n">
        <v>45925.8</v>
      </c>
      <c r="G1956" t="n">
        <v>63312</v>
      </c>
      <c r="H1956" t="n">
        <v>0</v>
      </c>
      <c r="I1956" t="n">
        <v>32585.4</v>
      </c>
      <c r="J1956" t="n">
        <v>0</v>
      </c>
      <c r="K1956" t="n">
        <v>0</v>
      </c>
      <c r="L1956" t="n">
        <v>867.2</v>
      </c>
      <c r="M1956" t="n">
        <v>0</v>
      </c>
      <c r="N1956" t="n">
        <v>0</v>
      </c>
      <c r="O1956" t="n">
        <v>6353.5</v>
      </c>
      <c r="P1956" t="n">
        <v>337.2</v>
      </c>
      <c r="Q1956" t="n">
        <v>1468.1</v>
      </c>
    </row>
    <row r="1957">
      <c r="A1957" s="4" t="n">
        <v>46152</v>
      </c>
      <c r="B1957" t="n">
        <v>25664.1</v>
      </c>
      <c r="C1957" t="n">
        <v>22935.3</v>
      </c>
      <c r="D1957" t="n">
        <v>19580.8</v>
      </c>
      <c r="E1957" t="n">
        <v>11861.1</v>
      </c>
      <c r="F1957" t="n">
        <v>37662.5</v>
      </c>
      <c r="G1957" t="n">
        <v>62975.9</v>
      </c>
      <c r="H1957" t="n">
        <v>0</v>
      </c>
      <c r="I1957" t="n">
        <v>31028.9</v>
      </c>
      <c r="J1957" t="n">
        <v>0</v>
      </c>
      <c r="K1957" t="n">
        <v>0</v>
      </c>
      <c r="L1957" t="n">
        <v>927.6</v>
      </c>
      <c r="M1957" t="n">
        <v>0</v>
      </c>
      <c r="N1957" t="n">
        <v>0</v>
      </c>
      <c r="O1957" t="n">
        <v>6882.6</v>
      </c>
      <c r="P1957" t="n">
        <v>333.8</v>
      </c>
      <c r="Q1957" t="n">
        <v>536.3</v>
      </c>
    </row>
    <row r="1958">
      <c r="A1958" s="4" t="n">
        <v>46153</v>
      </c>
      <c r="B1958" t="n">
        <v>25121</v>
      </c>
      <c r="C1958" t="n">
        <v>22420</v>
      </c>
      <c r="D1958" t="n">
        <v>29967.5</v>
      </c>
      <c r="E1958" t="n">
        <v>16733.9</v>
      </c>
      <c r="F1958" t="n">
        <v>38859</v>
      </c>
      <c r="G1958" t="n">
        <v>63554.3</v>
      </c>
      <c r="H1958" t="n">
        <v>459.5</v>
      </c>
      <c r="I1958" t="n">
        <v>32374.3</v>
      </c>
      <c r="J1958" t="n">
        <v>0</v>
      </c>
      <c r="K1958" t="n">
        <v>423.6</v>
      </c>
      <c r="L1958" t="n">
        <v>906.7</v>
      </c>
      <c r="M1958" t="n">
        <v>0</v>
      </c>
      <c r="N1958" t="n">
        <v>0</v>
      </c>
      <c r="O1958" t="n">
        <v>6236.2</v>
      </c>
      <c r="P1958" t="n">
        <v>333</v>
      </c>
      <c r="Q1958" t="n">
        <v>1516.1</v>
      </c>
    </row>
    <row r="1959">
      <c r="A1959" s="4" t="n">
        <v>46154</v>
      </c>
      <c r="B1959" t="n">
        <v>27119.8</v>
      </c>
      <c r="C1959" t="n">
        <v>27562.9</v>
      </c>
      <c r="D1959" t="n">
        <v>35103.2</v>
      </c>
      <c r="E1959" t="n">
        <v>19233.7</v>
      </c>
      <c r="F1959" t="n">
        <v>29478.2</v>
      </c>
      <c r="G1959" t="n">
        <v>54225.8</v>
      </c>
      <c r="H1959" t="n">
        <v>684.5</v>
      </c>
      <c r="I1959" t="n">
        <v>43014.6</v>
      </c>
      <c r="J1959" t="n">
        <v>0</v>
      </c>
      <c r="K1959" t="n">
        <v>3103</v>
      </c>
      <c r="L1959" t="n">
        <v>273.2</v>
      </c>
      <c r="M1959" t="n">
        <v>0</v>
      </c>
      <c r="N1959" t="n">
        <v>0</v>
      </c>
      <c r="O1959" t="n">
        <v>6753.8</v>
      </c>
      <c r="P1959" t="n">
        <v>328.2</v>
      </c>
      <c r="Q1959" t="n">
        <v>1227.7</v>
      </c>
    </row>
    <row r="1960">
      <c r="A1960" s="4" t="n">
        <v>46155</v>
      </c>
      <c r="B1960" t="n">
        <v>23944.5</v>
      </c>
      <c r="C1960" t="n">
        <v>20229.6</v>
      </c>
      <c r="D1960" t="n">
        <v>36147.6</v>
      </c>
      <c r="E1960" t="n">
        <v>21454.1</v>
      </c>
      <c r="F1960" t="n">
        <v>32251.7</v>
      </c>
      <c r="G1960" t="n">
        <v>53116.3</v>
      </c>
      <c r="H1960" t="n">
        <v>748.1</v>
      </c>
      <c r="I1960" t="n">
        <v>44232.2</v>
      </c>
      <c r="J1960" t="n">
        <v>0</v>
      </c>
      <c r="K1960" t="n">
        <v>3909.7</v>
      </c>
      <c r="L1960" t="n">
        <v>399.8</v>
      </c>
      <c r="M1960" t="n">
        <v>0</v>
      </c>
      <c r="N1960" t="n">
        <v>0</v>
      </c>
      <c r="O1960" t="n">
        <v>6591.5</v>
      </c>
      <c r="P1960" t="n">
        <v>332.2</v>
      </c>
      <c r="Q1960" t="n">
        <v>1506.7</v>
      </c>
    </row>
    <row r="1961">
      <c r="A1961" s="4" t="n">
        <v>46156</v>
      </c>
      <c r="B1961" t="n">
        <v>22686</v>
      </c>
      <c r="C1961" t="n">
        <v>22418.4</v>
      </c>
      <c r="D1961" t="n">
        <v>35371.8</v>
      </c>
      <c r="E1961" t="n">
        <v>18374.5</v>
      </c>
      <c r="F1961" t="n">
        <v>29354.9</v>
      </c>
      <c r="G1961" t="n">
        <v>57453</v>
      </c>
      <c r="H1961" t="n">
        <v>816.9</v>
      </c>
      <c r="I1961" t="n">
        <v>41673.5</v>
      </c>
      <c r="J1961" t="n">
        <v>0</v>
      </c>
      <c r="K1961" t="n">
        <v>3878.7</v>
      </c>
      <c r="L1961" t="n">
        <v>686.2</v>
      </c>
      <c r="M1961" t="n">
        <v>0</v>
      </c>
      <c r="N1961" t="n">
        <v>0</v>
      </c>
      <c r="O1961" t="n">
        <v>6849.7</v>
      </c>
      <c r="P1961" t="n">
        <v>26.6</v>
      </c>
      <c r="Q1961" t="n">
        <v>1518.2</v>
      </c>
    </row>
    <row r="1962">
      <c r="A1962" s="4" t="n">
        <v>46157</v>
      </c>
      <c r="B1962" t="n">
        <v>24003.7</v>
      </c>
      <c r="C1962" t="n">
        <v>19658</v>
      </c>
      <c r="D1962" t="n">
        <v>28128.9</v>
      </c>
      <c r="E1962" t="n">
        <v>17682.8</v>
      </c>
      <c r="F1962" t="n">
        <v>42792.6</v>
      </c>
      <c r="G1962" t="n">
        <v>55241.4</v>
      </c>
      <c r="H1962" t="n">
        <v>888</v>
      </c>
      <c r="I1962" t="n">
        <v>42895</v>
      </c>
      <c r="J1962" t="n">
        <v>0</v>
      </c>
      <c r="K1962" t="n">
        <v>3846.2</v>
      </c>
      <c r="L1962" t="n">
        <v>187.7</v>
      </c>
      <c r="M1962" t="n">
        <v>0</v>
      </c>
      <c r="N1962" t="n">
        <v>0</v>
      </c>
      <c r="O1962" t="n">
        <v>7242.6</v>
      </c>
      <c r="P1962" t="n">
        <v>0</v>
      </c>
      <c r="Q1962" t="n">
        <v>1504.5</v>
      </c>
    </row>
    <row r="1963">
      <c r="A1963" s="4" t="n">
        <v>46158</v>
      </c>
      <c r="B1963" t="n">
        <v>21499.2</v>
      </c>
      <c r="C1963" t="n">
        <v>17369</v>
      </c>
      <c r="D1963" t="n">
        <v>16654.4</v>
      </c>
      <c r="E1963" t="n">
        <v>13878</v>
      </c>
      <c r="F1963" t="n">
        <v>65515.7</v>
      </c>
      <c r="G1963" t="n">
        <v>48441.8</v>
      </c>
      <c r="H1963" t="n">
        <v>923.9</v>
      </c>
      <c r="I1963" t="n">
        <v>32037.4</v>
      </c>
      <c r="J1963" t="n">
        <v>0</v>
      </c>
      <c r="K1963" t="n">
        <v>2543.5</v>
      </c>
      <c r="L1963" t="n">
        <v>405.8</v>
      </c>
      <c r="M1963" t="n">
        <v>0</v>
      </c>
      <c r="N1963" t="n">
        <v>0</v>
      </c>
      <c r="O1963" t="n">
        <v>6464</v>
      </c>
      <c r="P1963" t="n">
        <v>81.59999999999999</v>
      </c>
      <c r="Q1963" t="n">
        <v>1515.2</v>
      </c>
    </row>
    <row r="1964">
      <c r="A1964" s="4" t="n">
        <v>46159</v>
      </c>
      <c r="B1964" t="n">
        <v>20756.2</v>
      </c>
      <c r="C1964" t="n">
        <v>16448.2</v>
      </c>
      <c r="D1964" t="n">
        <v>22194.8</v>
      </c>
      <c r="E1964" t="n">
        <v>14708.1</v>
      </c>
      <c r="F1964" t="n">
        <v>44222.1</v>
      </c>
      <c r="G1964" t="n">
        <v>55253.5</v>
      </c>
      <c r="H1964" t="n">
        <v>985.3</v>
      </c>
      <c r="I1964" t="n">
        <v>35223.3</v>
      </c>
      <c r="J1964" t="n">
        <v>0</v>
      </c>
      <c r="K1964" t="n">
        <v>3273.7</v>
      </c>
      <c r="L1964" t="n">
        <v>403.8</v>
      </c>
      <c r="M1964" t="n">
        <v>0</v>
      </c>
      <c r="N1964" t="n">
        <v>0</v>
      </c>
      <c r="O1964" t="n">
        <v>6768.9</v>
      </c>
      <c r="P1964" t="n">
        <v>366.8</v>
      </c>
      <c r="Q1964" t="n">
        <v>1519</v>
      </c>
    </row>
    <row r="1965">
      <c r="A1965" s="4" t="n">
        <v>46160</v>
      </c>
      <c r="B1965" t="n">
        <v>21640.1</v>
      </c>
      <c r="C1965" t="n">
        <v>22217.1</v>
      </c>
      <c r="D1965" t="n">
        <v>28121.2</v>
      </c>
      <c r="E1965" t="n">
        <v>17374.4</v>
      </c>
      <c r="F1965" t="n">
        <v>32228.9</v>
      </c>
      <c r="G1965" t="n">
        <v>63867.2</v>
      </c>
      <c r="H1965" t="n">
        <v>671.9</v>
      </c>
      <c r="I1965" t="n">
        <v>39888.3</v>
      </c>
      <c r="J1965" t="n">
        <v>0</v>
      </c>
      <c r="K1965" t="n">
        <v>3797.8</v>
      </c>
      <c r="L1965" t="n">
        <v>448.9</v>
      </c>
      <c r="M1965" t="n">
        <v>0</v>
      </c>
      <c r="N1965" t="n">
        <v>0</v>
      </c>
      <c r="O1965" t="n">
        <v>6389.9</v>
      </c>
      <c r="P1965" t="n">
        <v>373.6</v>
      </c>
      <c r="Q1965" t="n">
        <v>533.5</v>
      </c>
    </row>
    <row r="1966">
      <c r="A1966" s="4" t="n">
        <v>46161</v>
      </c>
      <c r="B1966" t="n">
        <v>22071.4</v>
      </c>
      <c r="C1966" t="n">
        <v>27043.8</v>
      </c>
      <c r="D1966" t="n">
        <v>27130.4</v>
      </c>
      <c r="E1966" t="n">
        <v>18397</v>
      </c>
      <c r="F1966" t="n">
        <v>29894.7</v>
      </c>
      <c r="G1966" t="n">
        <v>62081.3</v>
      </c>
      <c r="H1966" t="n">
        <v>1060.3</v>
      </c>
      <c r="I1966" t="n">
        <v>45657.3</v>
      </c>
      <c r="J1966" t="n">
        <v>0</v>
      </c>
      <c r="K1966" t="n">
        <v>3331.1</v>
      </c>
      <c r="L1966" t="n">
        <v>796.9</v>
      </c>
      <c r="M1966" t="n">
        <v>0</v>
      </c>
      <c r="N1966" t="n">
        <v>0</v>
      </c>
      <c r="O1966" t="n">
        <v>6653.8</v>
      </c>
      <c r="P1966" t="n">
        <v>380.5</v>
      </c>
      <c r="Q1966" t="n">
        <v>530.5</v>
      </c>
    </row>
    <row r="1967">
      <c r="A1967" s="4" t="n">
        <v>46162</v>
      </c>
      <c r="B1967" t="n">
        <v>21256.4</v>
      </c>
      <c r="C1967" t="n">
        <v>24482.1</v>
      </c>
      <c r="D1967" t="n">
        <v>26747.4</v>
      </c>
      <c r="E1967" t="n">
        <v>20742.8</v>
      </c>
      <c r="F1967" t="n">
        <v>39951.2</v>
      </c>
      <c r="G1967" t="n">
        <v>52344.6</v>
      </c>
      <c r="H1967" t="n">
        <v>806.3</v>
      </c>
      <c r="I1967" t="n">
        <v>48531.1</v>
      </c>
      <c r="J1967" t="n">
        <v>0</v>
      </c>
      <c r="K1967" t="n">
        <v>3597.5</v>
      </c>
      <c r="L1967" t="n">
        <v>728.8</v>
      </c>
      <c r="M1967" t="n">
        <v>0</v>
      </c>
      <c r="N1967" t="n">
        <v>0</v>
      </c>
      <c r="O1967" t="n">
        <v>7613.9</v>
      </c>
      <c r="P1967" t="n">
        <v>378</v>
      </c>
      <c r="Q1967" t="n">
        <v>521.3</v>
      </c>
    </row>
    <row r="1968">
      <c r="A1968" s="4" t="n">
        <v>46163</v>
      </c>
      <c r="B1968" t="n">
        <v>24255.4</v>
      </c>
      <c r="C1968" t="n">
        <v>32566.6</v>
      </c>
      <c r="D1968" t="n">
        <v>31139.4</v>
      </c>
      <c r="E1968" t="n">
        <v>22887.4</v>
      </c>
      <c r="F1968" t="n">
        <v>24565.5</v>
      </c>
      <c r="G1968" t="n">
        <v>47911.9</v>
      </c>
      <c r="H1968" t="n">
        <v>299.2</v>
      </c>
      <c r="I1968" t="n">
        <v>44450.4</v>
      </c>
      <c r="J1968" t="n">
        <v>0</v>
      </c>
      <c r="K1968" t="n">
        <v>3222.5</v>
      </c>
      <c r="L1968" t="n">
        <v>4775.2</v>
      </c>
      <c r="M1968" t="n">
        <v>0</v>
      </c>
      <c r="N1968" t="n">
        <v>0</v>
      </c>
      <c r="O1968" t="n">
        <v>7032.1</v>
      </c>
      <c r="P1968" t="n">
        <v>408.1</v>
      </c>
      <c r="Q1968" t="n">
        <v>509</v>
      </c>
    </row>
    <row r="1969">
      <c r="A1969" s="4" t="n">
        <v>46164</v>
      </c>
      <c r="B1969" t="n">
        <v>24813.3</v>
      </c>
      <c r="C1969" t="n">
        <v>30842.8</v>
      </c>
      <c r="D1969" t="n">
        <v>30796.8</v>
      </c>
      <c r="E1969" t="n">
        <v>21021.1</v>
      </c>
      <c r="F1969" t="n">
        <v>26347.9</v>
      </c>
      <c r="G1969" t="n">
        <v>49316.7</v>
      </c>
      <c r="H1969" t="n">
        <v>0</v>
      </c>
      <c r="I1969" t="n">
        <v>49773.7</v>
      </c>
      <c r="J1969" t="n">
        <v>0</v>
      </c>
      <c r="K1969" t="n">
        <v>3199.8</v>
      </c>
      <c r="L1969" t="n">
        <v>4591.5</v>
      </c>
      <c r="M1969" t="n">
        <v>0</v>
      </c>
      <c r="N1969" t="n">
        <v>0</v>
      </c>
      <c r="O1969" t="n">
        <v>8189.7</v>
      </c>
      <c r="P1969" t="n">
        <v>383</v>
      </c>
      <c r="Q1969" t="n">
        <v>509.4</v>
      </c>
    </row>
    <row r="1970">
      <c r="A1970" s="4" t="n">
        <v>46165</v>
      </c>
      <c r="B1970" t="n">
        <v>25094.2</v>
      </c>
      <c r="C1970" t="n">
        <v>31429.7</v>
      </c>
      <c r="D1970" t="n">
        <v>23784.8</v>
      </c>
      <c r="E1970" t="n">
        <v>17824.3</v>
      </c>
      <c r="F1970" t="n">
        <v>30484.9</v>
      </c>
      <c r="G1970" t="n">
        <v>45777.8</v>
      </c>
      <c r="H1970" t="n">
        <v>0</v>
      </c>
      <c r="I1970" t="n">
        <v>55154.9</v>
      </c>
      <c r="J1970" t="n">
        <v>0</v>
      </c>
      <c r="K1970" t="n">
        <v>3218.5</v>
      </c>
      <c r="L1970" t="n">
        <v>2605.1</v>
      </c>
      <c r="M1970" t="n">
        <v>0</v>
      </c>
      <c r="N1970" t="n">
        <v>0</v>
      </c>
      <c r="O1970" t="n">
        <v>8131.5</v>
      </c>
      <c r="P1970" t="n">
        <v>380.5</v>
      </c>
      <c r="Q1970" t="n">
        <v>508.7</v>
      </c>
    </row>
    <row r="1971">
      <c r="A1971" s="4" t="n">
        <v>46166</v>
      </c>
      <c r="B1971" t="n">
        <v>22963.4</v>
      </c>
      <c r="C1971" t="n">
        <v>27353.3</v>
      </c>
      <c r="D1971" t="n">
        <v>30183.6</v>
      </c>
      <c r="E1971" t="n">
        <v>16169.2</v>
      </c>
      <c r="F1971" t="n">
        <v>37548.9</v>
      </c>
      <c r="G1971" t="n">
        <v>43642.3</v>
      </c>
      <c r="H1971" t="n">
        <v>0</v>
      </c>
      <c r="I1971" t="n">
        <v>49024.5</v>
      </c>
      <c r="J1971" t="n">
        <v>0</v>
      </c>
      <c r="K1971" t="n">
        <v>3234.4</v>
      </c>
      <c r="L1971" t="n">
        <v>1988.8</v>
      </c>
      <c r="M1971" t="n">
        <v>0</v>
      </c>
      <c r="N1971" t="n">
        <v>0</v>
      </c>
      <c r="O1971" t="n">
        <v>8206.700000000001</v>
      </c>
      <c r="P1971" t="n">
        <v>377.9</v>
      </c>
      <c r="Q1971" t="n">
        <v>507.1</v>
      </c>
    </row>
    <row r="1972">
      <c r="A1972" s="4" t="n">
        <v>46167</v>
      </c>
      <c r="B1972" t="n">
        <v>21243.9</v>
      </c>
      <c r="C1972" t="n">
        <v>26343.8</v>
      </c>
      <c r="D1972" t="n">
        <v>31448.7</v>
      </c>
      <c r="E1972" t="n">
        <v>14100.3</v>
      </c>
      <c r="F1972" t="n">
        <v>30787.6</v>
      </c>
      <c r="G1972" t="n">
        <v>57038.8</v>
      </c>
      <c r="H1972" t="n">
        <v>0</v>
      </c>
      <c r="I1972" t="n">
        <v>51859.4</v>
      </c>
      <c r="J1972" t="n">
        <v>0</v>
      </c>
      <c r="K1972" t="n">
        <v>3357.1</v>
      </c>
      <c r="L1972" t="n">
        <v>1932.7</v>
      </c>
      <c r="M1972" t="n">
        <v>0</v>
      </c>
      <c r="N1972" t="n">
        <v>0</v>
      </c>
      <c r="O1972" t="n">
        <v>6814.8</v>
      </c>
      <c r="P1972" t="n">
        <v>380.4</v>
      </c>
      <c r="Q1972" t="n">
        <v>1519</v>
      </c>
    </row>
    <row r="1973">
      <c r="A1973" s="4" t="n">
        <v>46168</v>
      </c>
      <c r="B1973" t="n">
        <v>23280</v>
      </c>
      <c r="C1973" t="n">
        <v>29047.3</v>
      </c>
      <c r="D1973" t="n">
        <v>27140</v>
      </c>
      <c r="E1973" t="n">
        <v>16310.1</v>
      </c>
      <c r="F1973" t="n">
        <v>28983</v>
      </c>
      <c r="G1973" t="n">
        <v>51929</v>
      </c>
      <c r="H1973" t="n">
        <v>0</v>
      </c>
      <c r="I1973" t="n">
        <v>49596.5</v>
      </c>
      <c r="J1973" t="n">
        <v>0</v>
      </c>
      <c r="K1973" t="n">
        <v>3879.9</v>
      </c>
      <c r="L1973" t="n">
        <v>7715.5</v>
      </c>
      <c r="M1973" t="n">
        <v>0</v>
      </c>
      <c r="N1973" t="n">
        <v>0</v>
      </c>
      <c r="O1973" t="n">
        <v>6233.5</v>
      </c>
      <c r="P1973" t="n">
        <v>382.4</v>
      </c>
      <c r="Q1973" t="n">
        <v>1539</v>
      </c>
    </row>
    <row r="1974">
      <c r="A1974" s="4" t="n">
        <v>46169</v>
      </c>
      <c r="B1974" t="n">
        <v>22773.5</v>
      </c>
      <c r="C1974" t="n">
        <v>35202.4</v>
      </c>
      <c r="D1974" t="n">
        <v>23052.6</v>
      </c>
      <c r="E1974" t="n">
        <v>17106.2</v>
      </c>
      <c r="F1974" t="n">
        <v>23951.9</v>
      </c>
      <c r="G1974" t="n">
        <v>47928.3</v>
      </c>
      <c r="H1974" t="n">
        <v>0</v>
      </c>
      <c r="I1974" t="n">
        <v>57414.7</v>
      </c>
      <c r="J1974" t="n">
        <v>0</v>
      </c>
      <c r="K1974" t="n">
        <v>3852.6</v>
      </c>
      <c r="L1974" t="n">
        <v>11088.1</v>
      </c>
      <c r="M1974" t="n">
        <v>0</v>
      </c>
      <c r="N1974" t="n">
        <v>0</v>
      </c>
      <c r="O1974" t="n">
        <v>6888.7</v>
      </c>
      <c r="P1974" t="n">
        <v>373.8</v>
      </c>
      <c r="Q1974" t="n">
        <v>1517.7</v>
      </c>
    </row>
    <row r="1975">
      <c r="A1975" s="4" t="n">
        <v>46170</v>
      </c>
      <c r="B1975" t="n">
        <v>18067.1</v>
      </c>
      <c r="C1975" t="n">
        <v>26095.3</v>
      </c>
      <c r="D1975" t="n">
        <v>21353.4</v>
      </c>
      <c r="E1975" t="n">
        <v>15923</v>
      </c>
      <c r="F1975" t="n">
        <v>42105.8</v>
      </c>
      <c r="G1975" t="n">
        <v>53803</v>
      </c>
      <c r="H1975" t="n">
        <v>0</v>
      </c>
      <c r="I1975" t="n">
        <v>52090.8</v>
      </c>
      <c r="J1975" t="n">
        <v>0</v>
      </c>
      <c r="K1975" t="n">
        <v>3883.9</v>
      </c>
      <c r="L1975" t="n">
        <v>5572</v>
      </c>
      <c r="M1975" t="n">
        <v>1.1</v>
      </c>
      <c r="N1975" t="n">
        <v>0</v>
      </c>
      <c r="O1975" t="n">
        <v>6784.1</v>
      </c>
      <c r="P1975" t="n">
        <v>448.9</v>
      </c>
      <c r="Q1975" t="n">
        <v>1682.4</v>
      </c>
    </row>
    <row r="1976">
      <c r="A1976" s="4" t="n">
        <v>46171</v>
      </c>
      <c r="B1976" t="n">
        <v>17273.1</v>
      </c>
      <c r="C1976" t="n">
        <v>25874.6</v>
      </c>
      <c r="D1976" t="n">
        <v>24193</v>
      </c>
      <c r="E1976" t="n">
        <v>15237.6</v>
      </c>
      <c r="F1976" t="n">
        <v>45248.7</v>
      </c>
      <c r="G1976" t="n">
        <v>52446.3</v>
      </c>
      <c r="H1976" t="n">
        <v>0</v>
      </c>
      <c r="I1976" t="n">
        <v>52702.6</v>
      </c>
      <c r="J1976" t="n">
        <v>0</v>
      </c>
      <c r="K1976" t="n">
        <v>2807.8</v>
      </c>
      <c r="L1976" t="n">
        <v>1317.4</v>
      </c>
      <c r="M1976" t="n">
        <v>0</v>
      </c>
      <c r="N1976" t="n">
        <v>0</v>
      </c>
      <c r="O1976" t="n">
        <v>7199.9</v>
      </c>
      <c r="P1976" t="n">
        <v>542.3</v>
      </c>
      <c r="Q1976" t="n">
        <v>1811.4</v>
      </c>
    </row>
    <row r="1977">
      <c r="A1977" s="4" t="n">
        <v>46172</v>
      </c>
      <c r="B1977" t="n">
        <v>16573.7</v>
      </c>
      <c r="C1977" t="n">
        <v>22466.3</v>
      </c>
      <c r="D1977" t="n">
        <v>26060.2</v>
      </c>
      <c r="E1977" t="n">
        <v>13068</v>
      </c>
      <c r="F1977" t="n">
        <v>38193.2</v>
      </c>
      <c r="G1977" t="n">
        <v>52886.3</v>
      </c>
      <c r="H1977" t="n">
        <v>0</v>
      </c>
      <c r="I1977" t="n">
        <v>52282.9</v>
      </c>
      <c r="J1977" t="n">
        <v>0</v>
      </c>
      <c r="K1977" t="n">
        <v>3863.4</v>
      </c>
      <c r="L1977" t="n">
        <v>1200.4</v>
      </c>
      <c r="M1977" t="n">
        <v>0</v>
      </c>
      <c r="N1977" t="n">
        <v>0</v>
      </c>
      <c r="O1977" t="n">
        <v>7846.2</v>
      </c>
      <c r="P1977" t="n">
        <v>471</v>
      </c>
      <c r="Q1977" t="n">
        <v>1796.1</v>
      </c>
    </row>
    <row r="1978">
      <c r="A1978" s="4" t="n">
        <v>46173</v>
      </c>
      <c r="B1978" t="n">
        <v>18827.4</v>
      </c>
      <c r="C1978" t="n">
        <v>24261.7</v>
      </c>
      <c r="D1978" t="n">
        <v>25259.8</v>
      </c>
      <c r="E1978" t="n">
        <v>17938.2</v>
      </c>
      <c r="F1978" t="n">
        <v>26857.1</v>
      </c>
      <c r="G1978" t="n">
        <v>45420</v>
      </c>
      <c r="H1978" t="n">
        <v>0</v>
      </c>
      <c r="I1978" t="n">
        <v>57183.1</v>
      </c>
      <c r="J1978" t="n">
        <v>0</v>
      </c>
      <c r="K1978" t="n">
        <v>3883.1</v>
      </c>
      <c r="L1978" t="n">
        <v>2072.9</v>
      </c>
      <c r="M1978" t="n">
        <v>0</v>
      </c>
      <c r="N1978" t="n">
        <v>0</v>
      </c>
      <c r="O1978" t="n">
        <v>7747.8</v>
      </c>
      <c r="P1978" t="n">
        <v>480.6</v>
      </c>
      <c r="Q1978" t="n">
        <v>1785.5</v>
      </c>
    </row>
    <row r="1979">
      <c r="A1979" s="4" t="n">
        <v>46174</v>
      </c>
      <c r="B1979" t="n">
        <v>22766.4</v>
      </c>
      <c r="C1979" t="n">
        <v>28291</v>
      </c>
      <c r="D1979" t="n">
        <v>17656.8</v>
      </c>
      <c r="E1979" t="n">
        <v>21351.2</v>
      </c>
      <c r="F1979" t="n">
        <v>28064.9</v>
      </c>
      <c r="G1979" t="n">
        <v>47293.6</v>
      </c>
      <c r="H1979" t="n">
        <v>0</v>
      </c>
      <c r="I1979" t="n">
        <v>64219.9</v>
      </c>
      <c r="J1979" t="n">
        <v>0</v>
      </c>
      <c r="K1979" t="n">
        <v>3935.5</v>
      </c>
      <c r="L1979" t="n">
        <v>8984</v>
      </c>
      <c r="M1979" t="n">
        <v>0</v>
      </c>
      <c r="N1979" t="n">
        <v>0</v>
      </c>
      <c r="O1979" t="n">
        <v>7480.5</v>
      </c>
      <c r="P1979" t="n">
        <v>433</v>
      </c>
      <c r="Q1979" t="n">
        <v>1740.4</v>
      </c>
    </row>
    <row r="1980">
      <c r="A1980" s="4" t="n">
        <v>46175</v>
      </c>
      <c r="B1980" t="n">
        <v>22200.5</v>
      </c>
      <c r="C1980" t="n">
        <v>26197.5</v>
      </c>
      <c r="D1980" t="n">
        <v>27512.4</v>
      </c>
      <c r="E1980" t="n">
        <v>18162.4</v>
      </c>
      <c r="F1980" t="n">
        <v>30888.8</v>
      </c>
      <c r="G1980" t="n">
        <v>47117.5</v>
      </c>
      <c r="H1980" t="n">
        <v>0</v>
      </c>
      <c r="I1980" t="n">
        <v>64936.7</v>
      </c>
      <c r="J1980" t="n">
        <v>0</v>
      </c>
      <c r="K1980" t="n">
        <v>3921.7</v>
      </c>
      <c r="L1980" t="n">
        <v>4396</v>
      </c>
      <c r="M1980" t="n">
        <v>0</v>
      </c>
      <c r="N1980" t="n">
        <v>0</v>
      </c>
      <c r="O1980" t="n">
        <v>6784.7</v>
      </c>
      <c r="P1980" t="n">
        <v>433</v>
      </c>
      <c r="Q1980" t="n">
        <v>1798.1</v>
      </c>
    </row>
    <row r="1981">
      <c r="A1981" s="4" t="n">
        <v>46176</v>
      </c>
      <c r="B1981" t="n">
        <v>21809.4</v>
      </c>
      <c r="C1981" t="n">
        <v>26090.1</v>
      </c>
      <c r="D1981" t="n">
        <v>21201.3</v>
      </c>
      <c r="E1981" t="n">
        <v>18594.3</v>
      </c>
      <c r="F1981" t="n">
        <v>38134.6</v>
      </c>
      <c r="G1981" t="n">
        <v>46594.2</v>
      </c>
      <c r="H1981" t="n">
        <v>0</v>
      </c>
      <c r="I1981" t="n">
        <v>58989.2</v>
      </c>
      <c r="J1981" t="n">
        <v>0</v>
      </c>
      <c r="K1981" t="n">
        <v>3896</v>
      </c>
      <c r="L1981" t="n">
        <v>4083.2</v>
      </c>
      <c r="M1981" t="n">
        <v>0</v>
      </c>
      <c r="N1981" t="n">
        <v>0</v>
      </c>
      <c r="O1981" t="n">
        <v>6728.5</v>
      </c>
      <c r="P1981" t="n">
        <v>394.9</v>
      </c>
      <c r="Q1981" t="n">
        <v>1794.9</v>
      </c>
    </row>
    <row r="1982">
      <c r="A1982" s="4" t="n">
        <v>46177</v>
      </c>
      <c r="B1982" t="n">
        <v>19552</v>
      </c>
      <c r="C1982" t="n">
        <v>27525.5</v>
      </c>
      <c r="D1982" t="n">
        <v>33760.5</v>
      </c>
      <c r="E1982" t="n">
        <v>14668.5</v>
      </c>
      <c r="F1982" t="n">
        <v>29094.9</v>
      </c>
      <c r="G1982" t="n">
        <v>50923</v>
      </c>
      <c r="H1982" t="n">
        <v>0</v>
      </c>
      <c r="I1982" t="n">
        <v>57329.9</v>
      </c>
      <c r="J1982" t="n">
        <v>0</v>
      </c>
      <c r="K1982" t="n">
        <v>3725.9</v>
      </c>
      <c r="L1982" t="n">
        <v>2392.6</v>
      </c>
      <c r="M1982" t="n">
        <v>0</v>
      </c>
      <c r="N1982" t="n">
        <v>0</v>
      </c>
      <c r="O1982" t="n">
        <v>6423.2</v>
      </c>
      <c r="P1982" t="n">
        <v>483.9</v>
      </c>
      <c r="Q1982" t="n">
        <v>1803.6</v>
      </c>
    </row>
    <row r="1983">
      <c r="A1983" s="4" t="n">
        <v>46178</v>
      </c>
      <c r="B1983" t="n">
        <v>24009.7</v>
      </c>
      <c r="C1983" t="n">
        <v>32694.2</v>
      </c>
      <c r="D1983" t="n">
        <v>44870.6</v>
      </c>
      <c r="E1983" t="n">
        <v>18037.9</v>
      </c>
      <c r="F1983" t="n">
        <v>13170.6</v>
      </c>
      <c r="G1983" t="n">
        <v>43614.8</v>
      </c>
      <c r="H1983" t="n">
        <v>0</v>
      </c>
      <c r="I1983" t="n">
        <v>63420.8</v>
      </c>
      <c r="J1983" t="n">
        <v>0</v>
      </c>
      <c r="K1983" t="n">
        <v>3903.7</v>
      </c>
      <c r="L1983" t="n">
        <v>3741.9</v>
      </c>
      <c r="M1983" t="n">
        <v>0</v>
      </c>
      <c r="N1983" t="n">
        <v>0</v>
      </c>
      <c r="O1983" t="n">
        <v>7074.9</v>
      </c>
      <c r="P1983" t="n">
        <v>339</v>
      </c>
      <c r="Q1983" t="n">
        <v>1776.8</v>
      </c>
    </row>
    <row r="1984">
      <c r="A1984" s="4" t="n">
        <v>46179</v>
      </c>
      <c r="B1984" t="n">
        <v>20936.7</v>
      </c>
      <c r="C1984" t="n">
        <v>26337.6</v>
      </c>
      <c r="D1984" t="n">
        <v>34845.2</v>
      </c>
      <c r="E1984" t="n">
        <v>17385.4</v>
      </c>
      <c r="F1984" t="n">
        <v>18466</v>
      </c>
      <c r="G1984" t="n">
        <v>49702</v>
      </c>
      <c r="H1984" t="n">
        <v>0</v>
      </c>
      <c r="I1984" t="n">
        <v>60654.1</v>
      </c>
      <c r="J1984" t="n">
        <v>0</v>
      </c>
      <c r="K1984" t="n">
        <v>3891.1</v>
      </c>
      <c r="L1984" t="n">
        <v>2261.2</v>
      </c>
      <c r="M1984" t="n">
        <v>0</v>
      </c>
      <c r="N1984" t="n">
        <v>0</v>
      </c>
      <c r="O1984" t="n">
        <v>7514.9</v>
      </c>
      <c r="P1984" t="n">
        <v>413</v>
      </c>
      <c r="Q1984" t="n">
        <v>1787.1</v>
      </c>
    </row>
    <row r="1985">
      <c r="A1985" s="4" t="n">
        <v>46180</v>
      </c>
      <c r="B1985" t="n">
        <v>19212.8</v>
      </c>
      <c r="C1985" t="n">
        <v>21667.3</v>
      </c>
      <c r="D1985" t="n">
        <v>24525.7</v>
      </c>
      <c r="E1985" t="n">
        <v>15043.4</v>
      </c>
      <c r="F1985" t="n">
        <v>37425.3</v>
      </c>
      <c r="G1985" t="n">
        <v>49221.9</v>
      </c>
      <c r="H1985" t="n">
        <v>0</v>
      </c>
      <c r="I1985" t="n">
        <v>51985.8</v>
      </c>
      <c r="J1985" t="n">
        <v>0</v>
      </c>
      <c r="K1985" t="n">
        <v>3173.9</v>
      </c>
      <c r="L1985" t="n">
        <v>1142.4</v>
      </c>
      <c r="M1985" t="n">
        <v>0</v>
      </c>
      <c r="N1985" t="n">
        <v>0</v>
      </c>
      <c r="O1985" t="n">
        <v>7739.3</v>
      </c>
      <c r="P1985" t="n">
        <v>528.1</v>
      </c>
      <c r="Q1985" t="n">
        <v>1795.3</v>
      </c>
    </row>
    <row r="1986">
      <c r="A1986" s="4" t="n">
        <v>46181</v>
      </c>
      <c r="B1986" t="n">
        <v>21987.3</v>
      </c>
      <c r="C1986" t="n">
        <v>28729.2</v>
      </c>
      <c r="D1986" t="n">
        <v>28216.1</v>
      </c>
      <c r="E1986" t="n">
        <v>17418.6</v>
      </c>
      <c r="F1986" t="n">
        <v>29537</v>
      </c>
      <c r="G1986" t="n">
        <v>47331.2</v>
      </c>
      <c r="H1986" t="n">
        <v>0</v>
      </c>
      <c r="I1986" t="n">
        <v>57667.8</v>
      </c>
      <c r="J1986" t="n">
        <v>0</v>
      </c>
      <c r="K1986" t="n">
        <v>3870.8</v>
      </c>
      <c r="L1986" t="n">
        <v>5791.8</v>
      </c>
      <c r="M1986" t="n">
        <v>0</v>
      </c>
      <c r="N1986" t="n">
        <v>0</v>
      </c>
      <c r="O1986" t="n">
        <v>7510.9</v>
      </c>
      <c r="P1986" t="n">
        <v>527.1</v>
      </c>
      <c r="Q1986" t="n">
        <v>1638.1</v>
      </c>
    </row>
    <row r="1987">
      <c r="A1987" s="4" t="n">
        <v>46182</v>
      </c>
      <c r="B1987" t="n">
        <v>23112.9</v>
      </c>
      <c r="C1987" t="n">
        <v>27586.2</v>
      </c>
      <c r="D1987" t="n">
        <v>33589.9</v>
      </c>
      <c r="E1987" t="n">
        <v>19538.8</v>
      </c>
      <c r="F1987" t="n">
        <v>43585.3</v>
      </c>
      <c r="G1987" t="n">
        <v>32742.7</v>
      </c>
      <c r="H1987" t="n">
        <v>0</v>
      </c>
      <c r="I1987" t="n">
        <v>60367.7</v>
      </c>
      <c r="J1987" t="n">
        <v>0</v>
      </c>
      <c r="K1987" t="n">
        <v>3946.3</v>
      </c>
      <c r="L1987" t="n">
        <v>7553.5</v>
      </c>
      <c r="M1987" t="n">
        <v>0</v>
      </c>
      <c r="N1987" t="n">
        <v>0</v>
      </c>
      <c r="O1987" t="n">
        <v>7249.7</v>
      </c>
      <c r="P1987" t="n">
        <v>521.6</v>
      </c>
      <c r="Q1987" t="n">
        <v>1476.6</v>
      </c>
    </row>
    <row r="1988">
      <c r="A1988" s="4" t="n">
        <v>46183</v>
      </c>
      <c r="B1988" t="n">
        <v>25789.8</v>
      </c>
      <c r="C1988" t="n">
        <v>28580.6</v>
      </c>
      <c r="D1988" t="n">
        <v>34373.4</v>
      </c>
      <c r="E1988" t="n">
        <v>16473.5</v>
      </c>
      <c r="F1988" t="n">
        <v>41847.6</v>
      </c>
      <c r="G1988" t="n">
        <v>36727.3</v>
      </c>
      <c r="H1988" t="n">
        <v>0</v>
      </c>
      <c r="I1988" t="n">
        <v>63971.7</v>
      </c>
      <c r="J1988" t="n">
        <v>0</v>
      </c>
      <c r="K1988" t="n">
        <v>3913.6</v>
      </c>
      <c r="L1988" t="n">
        <v>4139.2</v>
      </c>
      <c r="M1988" t="n">
        <v>0</v>
      </c>
      <c r="N1988" t="n">
        <v>0</v>
      </c>
      <c r="O1988" t="n">
        <v>7661.1</v>
      </c>
      <c r="P1988" t="n">
        <v>523.7</v>
      </c>
      <c r="Q1988" t="n">
        <v>1469.1</v>
      </c>
    </row>
    <row r="1989">
      <c r="A1989" s="4" t="n">
        <v>46184</v>
      </c>
      <c r="B1989" t="n">
        <v>23135.5</v>
      </c>
      <c r="C1989" t="n">
        <v>27277.6</v>
      </c>
      <c r="D1989" t="n">
        <v>27145</v>
      </c>
      <c r="E1989" t="n">
        <v>15700.4</v>
      </c>
      <c r="F1989" t="n">
        <v>48326.1</v>
      </c>
      <c r="G1989" t="n">
        <v>48604.2</v>
      </c>
      <c r="H1989" t="n">
        <v>0</v>
      </c>
      <c r="I1989" t="n">
        <v>53435.3</v>
      </c>
      <c r="J1989" t="n">
        <v>0</v>
      </c>
      <c r="K1989" t="n">
        <v>3943.9</v>
      </c>
      <c r="L1989" t="n">
        <v>2743.4</v>
      </c>
      <c r="M1989" t="n">
        <v>0</v>
      </c>
      <c r="N1989" t="n">
        <v>0</v>
      </c>
      <c r="O1989" t="n">
        <v>7494.7</v>
      </c>
      <c r="P1989" t="n">
        <v>515.4</v>
      </c>
      <c r="Q1989" t="n">
        <v>1482.9</v>
      </c>
    </row>
    <row r="1990">
      <c r="A1990" s="4" t="n">
        <v>46185</v>
      </c>
      <c r="B1990" t="n">
        <v>24461.5</v>
      </c>
      <c r="C1990" t="n">
        <v>24516.7</v>
      </c>
      <c r="D1990" t="n">
        <v>22988.2</v>
      </c>
      <c r="E1990" t="n">
        <v>14717</v>
      </c>
      <c r="F1990" t="n">
        <v>51959.2</v>
      </c>
      <c r="G1990" t="n">
        <v>48868.8</v>
      </c>
      <c r="H1990" t="n">
        <v>0</v>
      </c>
      <c r="I1990" t="n">
        <v>57474.2</v>
      </c>
      <c r="J1990" t="n">
        <v>0</v>
      </c>
      <c r="K1990" t="n">
        <v>3853.8</v>
      </c>
      <c r="L1990" t="n">
        <v>1218</v>
      </c>
      <c r="M1990" t="n">
        <v>0</v>
      </c>
      <c r="N1990" t="n">
        <v>0</v>
      </c>
      <c r="O1990" t="n">
        <v>6544.6</v>
      </c>
      <c r="P1990" t="n">
        <v>512.5</v>
      </c>
      <c r="Q1990" t="n">
        <v>1483.6</v>
      </c>
    </row>
    <row r="1991">
      <c r="A1991" s="4" t="n">
        <v>46186</v>
      </c>
      <c r="B1991" t="n">
        <v>22652.3</v>
      </c>
      <c r="C1991" t="n">
        <v>25233</v>
      </c>
      <c r="D1991" t="n">
        <v>32180.2</v>
      </c>
      <c r="E1991" t="n">
        <v>15012.8</v>
      </c>
      <c r="F1991" t="n">
        <v>35935.9</v>
      </c>
      <c r="G1991" t="n">
        <v>46469.4</v>
      </c>
      <c r="H1991" t="n">
        <v>0</v>
      </c>
      <c r="I1991" t="n">
        <v>57816.4</v>
      </c>
      <c r="J1991" t="n">
        <v>0</v>
      </c>
      <c r="K1991" t="n">
        <v>640</v>
      </c>
      <c r="L1991" t="n">
        <v>1158.9</v>
      </c>
      <c r="M1991" t="n">
        <v>0</v>
      </c>
      <c r="N1991" t="n">
        <v>0</v>
      </c>
      <c r="O1991" t="n">
        <v>6553.7</v>
      </c>
      <c r="P1991" t="n">
        <v>535.3</v>
      </c>
      <c r="Q1991" t="n">
        <v>1468.9</v>
      </c>
    </row>
    <row r="1992">
      <c r="A1992" s="4" t="n">
        <v>46187</v>
      </c>
      <c r="B1992" t="n">
        <v>20186</v>
      </c>
      <c r="C1992" t="n">
        <v>20194.5</v>
      </c>
      <c r="D1992" t="n">
        <v>26975.9</v>
      </c>
      <c r="E1992" t="n">
        <v>13839.2</v>
      </c>
      <c r="F1992" t="n">
        <v>40571.3</v>
      </c>
      <c r="G1992" t="n">
        <v>45455.9</v>
      </c>
      <c r="H1992" t="n">
        <v>0</v>
      </c>
      <c r="I1992" t="n">
        <v>55776.7</v>
      </c>
      <c r="J1992" t="n">
        <v>0</v>
      </c>
      <c r="K1992" t="n">
        <v>3404.6</v>
      </c>
      <c r="L1992" t="n">
        <v>3260.1</v>
      </c>
      <c r="M1992" t="n">
        <v>0</v>
      </c>
      <c r="N1992" t="n">
        <v>0</v>
      </c>
      <c r="O1992" t="n">
        <v>6534.9</v>
      </c>
      <c r="P1992" t="n">
        <v>475.8</v>
      </c>
      <c r="Q1992" t="n">
        <v>513.8</v>
      </c>
    </row>
    <row r="1993">
      <c r="A1993" s="4" t="n">
        <v>46188</v>
      </c>
      <c r="B1993" t="n">
        <v>20882.5</v>
      </c>
      <c r="C1993" t="n">
        <v>23887.8</v>
      </c>
      <c r="D1993" t="n">
        <v>29207.9</v>
      </c>
      <c r="E1993" t="n">
        <v>16788.4</v>
      </c>
      <c r="F1993" t="n">
        <v>38392.5</v>
      </c>
      <c r="G1993" t="n">
        <v>48922.6</v>
      </c>
      <c r="H1993" t="n">
        <v>0</v>
      </c>
      <c r="I1993" t="n">
        <v>63145.3</v>
      </c>
      <c r="J1993" t="n">
        <v>0</v>
      </c>
      <c r="K1993" t="n">
        <v>1139.5</v>
      </c>
      <c r="L1993" t="n">
        <v>2702</v>
      </c>
      <c r="M1993" t="n">
        <v>0</v>
      </c>
      <c r="N1993" t="n">
        <v>0</v>
      </c>
      <c r="O1993" t="n">
        <v>5953</v>
      </c>
      <c r="P1993" t="n">
        <v>506</v>
      </c>
      <c r="Q1993" t="n">
        <v>1764.5</v>
      </c>
    </row>
    <row r="1994">
      <c r="A1994" s="4" t="n">
        <v>46189</v>
      </c>
      <c r="B1994" t="n">
        <v>18260.2</v>
      </c>
      <c r="C1994" t="n">
        <v>30745.7</v>
      </c>
      <c r="D1994" t="n">
        <v>31710.8</v>
      </c>
      <c r="E1994" t="n">
        <v>16941.1</v>
      </c>
      <c r="F1994" t="n">
        <v>32546</v>
      </c>
      <c r="G1994" t="n">
        <v>49429</v>
      </c>
      <c r="H1994" t="n">
        <v>0</v>
      </c>
      <c r="I1994" t="n">
        <v>61876.9</v>
      </c>
      <c r="J1994" t="n">
        <v>0</v>
      </c>
      <c r="K1994" t="n">
        <v>0</v>
      </c>
      <c r="L1994" t="n">
        <v>1932.1</v>
      </c>
      <c r="M1994" t="n">
        <v>0</v>
      </c>
      <c r="N1994" t="n">
        <v>0</v>
      </c>
      <c r="O1994" t="n">
        <v>5968.2</v>
      </c>
      <c r="P1994" t="n">
        <v>474.6</v>
      </c>
      <c r="Q1994" t="n">
        <v>1579.3</v>
      </c>
    </row>
    <row r="1995">
      <c r="A1995" s="4" t="n">
        <v>46190</v>
      </c>
      <c r="B1995" t="n">
        <v>20841.8</v>
      </c>
      <c r="C1995" t="n">
        <v>28208</v>
      </c>
      <c r="D1995" t="n">
        <v>45364.3</v>
      </c>
      <c r="E1995" t="n">
        <v>15066.6</v>
      </c>
      <c r="F1995" t="n">
        <v>32304</v>
      </c>
      <c r="G1995" t="n">
        <v>33105.1</v>
      </c>
      <c r="H1995" t="n">
        <v>0</v>
      </c>
      <c r="I1995" t="n">
        <v>67493.2</v>
      </c>
      <c r="J1995" t="n">
        <v>0</v>
      </c>
      <c r="K1995" t="n">
        <v>0</v>
      </c>
      <c r="L1995" t="n">
        <v>7671.1</v>
      </c>
      <c r="M1995" t="n">
        <v>0</v>
      </c>
      <c r="N1995" t="n">
        <v>0</v>
      </c>
      <c r="O1995" t="n">
        <v>6318.1</v>
      </c>
      <c r="P1995" t="n">
        <v>459.3</v>
      </c>
      <c r="Q1995" t="n">
        <v>1796</v>
      </c>
    </row>
    <row r="1996">
      <c r="A1996" s="4" t="n">
        <v>46191</v>
      </c>
      <c r="B1996" t="n">
        <v>20985.8</v>
      </c>
      <c r="C1996" t="n">
        <v>29030.9</v>
      </c>
      <c r="D1996" t="n">
        <v>36241</v>
      </c>
      <c r="E1996" t="n">
        <v>15671</v>
      </c>
      <c r="F1996" t="n">
        <v>25944.4</v>
      </c>
      <c r="G1996" t="n">
        <v>45478.7</v>
      </c>
      <c r="H1996" t="n">
        <v>0</v>
      </c>
      <c r="I1996" t="n">
        <v>62426.2</v>
      </c>
      <c r="J1996" t="n">
        <v>0</v>
      </c>
      <c r="K1996" t="n">
        <v>0</v>
      </c>
      <c r="L1996" t="n">
        <v>9916.4</v>
      </c>
      <c r="M1996" t="n">
        <v>0</v>
      </c>
      <c r="N1996" t="n">
        <v>0</v>
      </c>
      <c r="O1996" t="n">
        <v>6977.3</v>
      </c>
      <c r="P1996" t="n">
        <v>471.7</v>
      </c>
      <c r="Q1996" t="n">
        <v>1790.4</v>
      </c>
    </row>
    <row r="1997">
      <c r="A1997" s="4" t="n">
        <v>46192</v>
      </c>
      <c r="B1997" t="n">
        <v>21893.1</v>
      </c>
      <c r="C1997" t="n">
        <v>29526.8</v>
      </c>
      <c r="D1997" t="n">
        <v>27464.3</v>
      </c>
      <c r="E1997" t="n">
        <v>13024.4</v>
      </c>
      <c r="F1997" t="n">
        <v>38103.2</v>
      </c>
      <c r="G1997" t="n">
        <v>57346</v>
      </c>
      <c r="H1997" t="n">
        <v>0</v>
      </c>
      <c r="I1997" t="n">
        <v>53353.8</v>
      </c>
      <c r="J1997" t="n">
        <v>0</v>
      </c>
      <c r="K1997" t="n">
        <v>0</v>
      </c>
      <c r="L1997" t="n">
        <v>4576.8</v>
      </c>
      <c r="M1997" t="n">
        <v>0</v>
      </c>
      <c r="N1997" t="n">
        <v>0</v>
      </c>
      <c r="O1997" t="n">
        <v>6580.1</v>
      </c>
      <c r="P1997" t="n">
        <v>495.2</v>
      </c>
      <c r="Q1997" t="n">
        <v>1799.8</v>
      </c>
    </row>
    <row r="1998">
      <c r="A1998" s="4" t="n">
        <v>46193</v>
      </c>
      <c r="B1998" t="n">
        <v>20635.5</v>
      </c>
      <c r="C1998" t="n">
        <v>24353.8</v>
      </c>
      <c r="D1998" t="n">
        <v>24954.9</v>
      </c>
      <c r="E1998" t="n">
        <v>14998.9</v>
      </c>
      <c r="F1998" t="n">
        <v>48756.5</v>
      </c>
      <c r="G1998" t="n">
        <v>52337.9</v>
      </c>
      <c r="H1998" t="n">
        <v>0</v>
      </c>
      <c r="I1998" t="n">
        <v>48953.7</v>
      </c>
      <c r="J1998" t="n">
        <v>0</v>
      </c>
      <c r="K1998" t="n">
        <v>0</v>
      </c>
      <c r="L1998" t="n">
        <v>1917.4</v>
      </c>
      <c r="M1998" t="n">
        <v>0</v>
      </c>
      <c r="N1998" t="n">
        <v>0</v>
      </c>
      <c r="O1998" t="n">
        <v>6213.3</v>
      </c>
      <c r="P1998" t="n">
        <v>519.3</v>
      </c>
      <c r="Q1998" t="n">
        <v>1794.2</v>
      </c>
    </row>
    <row r="1999">
      <c r="A1999" s="4" t="n">
        <v>46194</v>
      </c>
      <c r="B1999" t="n">
        <v>19827.6</v>
      </c>
      <c r="C1999" t="n">
        <v>20542.1</v>
      </c>
      <c r="D1999" t="n">
        <v>24310.6</v>
      </c>
      <c r="E1999" t="n">
        <v>14713.1</v>
      </c>
      <c r="F1999" t="n">
        <v>44473.3</v>
      </c>
      <c r="G1999" t="n">
        <v>51933.7</v>
      </c>
      <c r="H1999" t="n">
        <v>0</v>
      </c>
      <c r="I1999" t="n">
        <v>48983.3</v>
      </c>
      <c r="J1999" t="n">
        <v>0</v>
      </c>
      <c r="K1999" t="n">
        <v>0</v>
      </c>
      <c r="L1999" t="n">
        <v>1109.8</v>
      </c>
      <c r="M1999" t="n">
        <v>0</v>
      </c>
      <c r="N1999" t="n">
        <v>0</v>
      </c>
      <c r="O1999" t="n">
        <v>6613.8</v>
      </c>
      <c r="P1999" t="n">
        <v>525.3</v>
      </c>
      <c r="Q1999" t="n">
        <v>1792.1</v>
      </c>
    </row>
    <row r="2000">
      <c r="A2000" s="4" t="n">
        <v>46195</v>
      </c>
      <c r="B2000" t="n">
        <v>21048.1</v>
      </c>
      <c r="C2000" t="n">
        <v>25302.2</v>
      </c>
      <c r="D2000" t="n">
        <v>23961.2</v>
      </c>
      <c r="E2000" t="n">
        <v>18936.5</v>
      </c>
      <c r="F2000" t="n">
        <v>44973.3</v>
      </c>
      <c r="G2000" t="n">
        <v>59214.8</v>
      </c>
      <c r="H2000" t="n">
        <v>0</v>
      </c>
      <c r="I2000" t="n">
        <v>51977.2</v>
      </c>
      <c r="J2000" t="n">
        <v>0</v>
      </c>
      <c r="K2000" t="n">
        <v>351.5</v>
      </c>
      <c r="L2000" t="n">
        <v>4534.3</v>
      </c>
      <c r="M2000" t="n">
        <v>0</v>
      </c>
      <c r="N2000" t="n">
        <v>0</v>
      </c>
      <c r="O2000" t="n">
        <v>7113.6</v>
      </c>
      <c r="P2000" t="n">
        <v>524.3</v>
      </c>
      <c r="Q2000" t="n">
        <v>535.5</v>
      </c>
    </row>
    <row r="2001">
      <c r="A2001" s="4" t="n">
        <v>46196</v>
      </c>
      <c r="B2001" t="n">
        <v>20267.2</v>
      </c>
      <c r="C2001" t="n">
        <v>30522.5</v>
      </c>
      <c r="D2001" t="n">
        <v>22645.4</v>
      </c>
      <c r="E2001" t="n">
        <v>15392</v>
      </c>
      <c r="F2001" t="n">
        <v>48022.1</v>
      </c>
      <c r="G2001" t="n">
        <v>59774</v>
      </c>
      <c r="H2001" t="n">
        <v>0</v>
      </c>
      <c r="I2001" t="n">
        <v>51164.2</v>
      </c>
      <c r="J2001" t="n">
        <v>0</v>
      </c>
      <c r="K2001" t="n">
        <v>3706</v>
      </c>
      <c r="L2001" t="n">
        <v>2531.9</v>
      </c>
      <c r="M2001" t="n">
        <v>0</v>
      </c>
      <c r="N2001" t="n">
        <v>0</v>
      </c>
      <c r="O2001" t="n">
        <v>7267.9</v>
      </c>
      <c r="P2001" t="n">
        <v>516.6</v>
      </c>
      <c r="Q2001" t="n">
        <v>537</v>
      </c>
    </row>
    <row r="2002">
      <c r="A2002" s="4" t="n">
        <v>46197</v>
      </c>
      <c r="B2002" t="n">
        <v>22635.5</v>
      </c>
      <c r="C2002" t="n">
        <v>32309.2</v>
      </c>
      <c r="D2002" t="n">
        <v>25998.9</v>
      </c>
      <c r="E2002" t="n">
        <v>18543.2</v>
      </c>
      <c r="F2002" t="n">
        <v>37740</v>
      </c>
      <c r="G2002" t="n">
        <v>50475.3</v>
      </c>
      <c r="H2002" t="n">
        <v>0</v>
      </c>
      <c r="I2002" t="n">
        <v>53901</v>
      </c>
      <c r="J2002" t="n">
        <v>0</v>
      </c>
      <c r="K2002" t="n">
        <v>3611.8</v>
      </c>
      <c r="L2002" t="n">
        <v>7493.6</v>
      </c>
      <c r="M2002" t="n">
        <v>0</v>
      </c>
      <c r="N2002" t="n">
        <v>0</v>
      </c>
      <c r="O2002" t="n">
        <v>7584</v>
      </c>
      <c r="P2002" t="n">
        <v>505.4</v>
      </c>
      <c r="Q2002" t="n">
        <v>532</v>
      </c>
    </row>
    <row r="2003">
      <c r="A2003" s="4" t="n">
        <v>46198</v>
      </c>
      <c r="B2003" t="n">
        <v>20167.6</v>
      </c>
      <c r="C2003" t="n">
        <v>26489.8</v>
      </c>
      <c r="D2003" t="n">
        <v>33615.5</v>
      </c>
      <c r="E2003" t="n">
        <v>15556.8</v>
      </c>
      <c r="F2003" t="n">
        <v>33894.6</v>
      </c>
      <c r="G2003" t="n">
        <v>56782.8</v>
      </c>
      <c r="H2003" t="n">
        <v>0</v>
      </c>
      <c r="I2003" t="n">
        <v>58621.1</v>
      </c>
      <c r="J2003" t="n">
        <v>0</v>
      </c>
      <c r="K2003" t="n">
        <v>3667.2</v>
      </c>
      <c r="L2003" t="n">
        <v>2353.3</v>
      </c>
      <c r="M2003" t="n">
        <v>0</v>
      </c>
      <c r="N2003" t="n">
        <v>0</v>
      </c>
      <c r="O2003" t="n">
        <v>6869.7</v>
      </c>
      <c r="P2003" t="n">
        <v>490.5</v>
      </c>
      <c r="Q2003" t="n">
        <v>530.5</v>
      </c>
    </row>
    <row r="2004">
      <c r="A2004" s="4" t="n">
        <v>46199</v>
      </c>
      <c r="B2004" t="n">
        <v>19569.8</v>
      </c>
      <c r="C2004" t="n">
        <v>21848.7</v>
      </c>
      <c r="D2004" t="n">
        <v>28658.1</v>
      </c>
      <c r="E2004" t="n">
        <v>17167.5</v>
      </c>
      <c r="F2004" t="n">
        <v>41861.1</v>
      </c>
      <c r="G2004" t="n">
        <v>60163.1</v>
      </c>
      <c r="H2004" t="n">
        <v>0</v>
      </c>
      <c r="I2004" t="n">
        <v>52335.7</v>
      </c>
      <c r="J2004" t="n">
        <v>0</v>
      </c>
      <c r="K2004" t="n">
        <v>3811.2</v>
      </c>
      <c r="L2004" t="n">
        <v>1150.9</v>
      </c>
      <c r="M2004" t="n">
        <v>0</v>
      </c>
      <c r="N2004" t="n">
        <v>0</v>
      </c>
      <c r="O2004" t="n">
        <v>7026.6</v>
      </c>
      <c r="P2004" t="n">
        <v>489.8</v>
      </c>
      <c r="Q2004" t="n">
        <v>531.1</v>
      </c>
    </row>
    <row r="2005">
      <c r="A2005" s="4" t="n">
        <v>46200</v>
      </c>
      <c r="B2005" t="n">
        <v>18554.7</v>
      </c>
      <c r="C2005" t="n">
        <v>20666</v>
      </c>
      <c r="D2005" t="n">
        <v>25938</v>
      </c>
      <c r="E2005" t="n">
        <v>16752.2</v>
      </c>
      <c r="F2005" t="n">
        <v>43513.5</v>
      </c>
      <c r="G2005" t="n">
        <v>55147.2</v>
      </c>
      <c r="H2005" t="n">
        <v>0</v>
      </c>
      <c r="I2005" t="n">
        <v>49676.2</v>
      </c>
      <c r="J2005" t="n">
        <v>0</v>
      </c>
      <c r="K2005" t="n">
        <v>3933.5</v>
      </c>
      <c r="L2005" t="n">
        <v>1512.9</v>
      </c>
      <c r="M2005" t="n">
        <v>0</v>
      </c>
      <c r="N2005" t="n">
        <v>0</v>
      </c>
      <c r="O2005" t="n">
        <v>6520</v>
      </c>
      <c r="P2005" t="n">
        <v>484.2</v>
      </c>
      <c r="Q2005" t="n">
        <v>532</v>
      </c>
    </row>
    <row r="2006">
      <c r="A2006" s="4" t="n">
        <v>46201</v>
      </c>
      <c r="B2006" t="n">
        <v>15874.9</v>
      </c>
      <c r="C2006" t="n">
        <v>15970.6</v>
      </c>
      <c r="D2006" t="n">
        <v>23573.6</v>
      </c>
      <c r="E2006" t="n">
        <v>15903.9</v>
      </c>
      <c r="F2006" t="n">
        <v>41851.2</v>
      </c>
      <c r="G2006" t="n">
        <v>59250.5</v>
      </c>
      <c r="H2006" t="n">
        <v>0</v>
      </c>
      <c r="I2006" t="n">
        <v>48767.9</v>
      </c>
      <c r="J2006" t="n">
        <v>0</v>
      </c>
      <c r="K2006" t="n">
        <v>3920.8</v>
      </c>
      <c r="L2006" t="n">
        <v>875.3</v>
      </c>
      <c r="M2006" t="n">
        <v>0</v>
      </c>
      <c r="N2006" t="n">
        <v>0</v>
      </c>
      <c r="O2006" t="n">
        <v>6301.9</v>
      </c>
      <c r="P2006" t="n">
        <v>451.7</v>
      </c>
      <c r="Q2006" t="n">
        <v>537.1</v>
      </c>
    </row>
    <row r="2007">
      <c r="A2007" s="4" t="n">
        <v>46202</v>
      </c>
      <c r="B2007" t="n">
        <v>15130.9</v>
      </c>
      <c r="C2007" t="n">
        <v>10504.5</v>
      </c>
      <c r="D2007" t="n">
        <v>19472.9</v>
      </c>
      <c r="E2007" t="n">
        <v>16266.1</v>
      </c>
      <c r="F2007" t="n">
        <v>67181.7</v>
      </c>
      <c r="G2007" t="n">
        <v>54802.8</v>
      </c>
      <c r="H2007" t="n">
        <v>0</v>
      </c>
      <c r="I2007" t="n">
        <v>43896.5</v>
      </c>
      <c r="J2007" t="n">
        <v>0</v>
      </c>
      <c r="K2007" t="n">
        <v>3392.2</v>
      </c>
      <c r="L2007" t="n">
        <v>2241.6</v>
      </c>
      <c r="M2007" t="n">
        <v>0</v>
      </c>
      <c r="N2007" t="n">
        <v>0</v>
      </c>
      <c r="O2007" t="n">
        <v>6567</v>
      </c>
      <c r="P2007" t="n">
        <v>456.9</v>
      </c>
      <c r="Q2007" t="n">
        <v>1276.5</v>
      </c>
    </row>
    <row r="2008">
      <c r="A2008" s="4" t="n">
        <v>46203</v>
      </c>
      <c r="B2008" t="n">
        <v>16571.4</v>
      </c>
      <c r="C2008" t="n">
        <v>26062.3</v>
      </c>
      <c r="D2008" t="n">
        <v>30219.7</v>
      </c>
      <c r="E2008" t="n">
        <v>19229.2</v>
      </c>
      <c r="F2008" t="n">
        <v>43705.9</v>
      </c>
      <c r="G2008" t="n">
        <v>52472.8</v>
      </c>
      <c r="H2008" t="n">
        <v>0</v>
      </c>
      <c r="I2008" t="n">
        <v>49447.2</v>
      </c>
      <c r="J2008" t="n">
        <v>0</v>
      </c>
      <c r="K2008" t="n">
        <v>3827.2</v>
      </c>
      <c r="L2008" t="n">
        <v>6014.9</v>
      </c>
      <c r="M2008" t="n">
        <v>0</v>
      </c>
      <c r="N2008" t="n">
        <v>0</v>
      </c>
      <c r="O2008" t="n">
        <v>6869</v>
      </c>
      <c r="P2008" t="n">
        <v>449.9</v>
      </c>
      <c r="Q2008" t="n">
        <v>537.1</v>
      </c>
    </row>
    <row r="2009">
      <c r="A2009" s="4" t="n">
        <v>46204</v>
      </c>
      <c r="B2009" t="n">
        <v>13702.6</v>
      </c>
      <c r="C2009" t="n">
        <v>23737.3</v>
      </c>
      <c r="D2009" t="n">
        <v>26268.3</v>
      </c>
      <c r="E2009" t="n">
        <v>13782.9</v>
      </c>
      <c r="F2009" t="n">
        <v>54412.4</v>
      </c>
      <c r="G2009" t="n">
        <v>52180.3</v>
      </c>
      <c r="H2009" t="n">
        <v>302.3</v>
      </c>
      <c r="I2009" t="n">
        <v>50300.3</v>
      </c>
      <c r="J2009" t="n">
        <v>0</v>
      </c>
      <c r="K2009" t="n">
        <v>3683.7</v>
      </c>
      <c r="L2009" t="n">
        <v>13524.7</v>
      </c>
      <c r="M2009" t="n">
        <v>0</v>
      </c>
      <c r="N2009" t="n">
        <v>0</v>
      </c>
      <c r="O2009" t="n">
        <v>6710</v>
      </c>
      <c r="P2009" t="n">
        <v>527.3</v>
      </c>
      <c r="Q2009" t="n">
        <v>538</v>
      </c>
    </row>
    <row r="2010">
      <c r="A2010" s="4" t="n">
        <v>46205</v>
      </c>
      <c r="B2010" t="n">
        <v>13584.7</v>
      </c>
      <c r="C2010" t="n">
        <v>19650.7</v>
      </c>
      <c r="D2010" t="n">
        <v>29772.8</v>
      </c>
      <c r="E2010" t="n">
        <v>16400</v>
      </c>
      <c r="F2010" t="n">
        <v>40616</v>
      </c>
      <c r="G2010" t="n">
        <v>51409.5</v>
      </c>
      <c r="H2010" t="n">
        <v>385.9</v>
      </c>
      <c r="I2010" t="n">
        <v>50963.8</v>
      </c>
      <c r="J2010" t="n">
        <v>0</v>
      </c>
      <c r="K2010" t="n">
        <v>3673.6</v>
      </c>
      <c r="L2010" t="n">
        <v>21505.3</v>
      </c>
      <c r="M2010" t="n">
        <v>0</v>
      </c>
      <c r="N2010" t="n">
        <v>0</v>
      </c>
      <c r="O2010" t="n">
        <v>7466.6</v>
      </c>
      <c r="P2010" t="n">
        <v>557</v>
      </c>
      <c r="Q2010" t="n">
        <v>536.4</v>
      </c>
    </row>
    <row r="2011">
      <c r="A2011" s="4" t="n">
        <v>46206</v>
      </c>
      <c r="B2011" t="n">
        <v>13767.6</v>
      </c>
      <c r="C2011" t="n">
        <v>23728.4</v>
      </c>
      <c r="D2011" t="n">
        <v>34989.1</v>
      </c>
      <c r="E2011" t="n">
        <v>12840.6</v>
      </c>
      <c r="F2011" t="n">
        <v>36830.2</v>
      </c>
      <c r="G2011" t="n">
        <v>44873</v>
      </c>
      <c r="H2011" t="n">
        <v>71.7</v>
      </c>
      <c r="I2011" t="n">
        <v>56127.1</v>
      </c>
      <c r="J2011" t="n">
        <v>0</v>
      </c>
      <c r="K2011" t="n">
        <v>3829.8</v>
      </c>
      <c r="L2011" t="n">
        <v>19119.3</v>
      </c>
      <c r="M2011" t="n">
        <v>0</v>
      </c>
      <c r="N2011" t="n">
        <v>0</v>
      </c>
      <c r="O2011" t="n">
        <v>7944.1</v>
      </c>
      <c r="P2011" t="n">
        <v>535.9</v>
      </c>
      <c r="Q2011" t="n">
        <v>535.7</v>
      </c>
    </row>
    <row r="2012">
      <c r="A2012" s="4" t="n">
        <v>46207</v>
      </c>
      <c r="B2012" t="n">
        <v>14375.8</v>
      </c>
      <c r="C2012" t="n">
        <v>23902.6</v>
      </c>
      <c r="D2012" t="n">
        <v>25975.6</v>
      </c>
      <c r="E2012" t="n">
        <v>14057.3</v>
      </c>
      <c r="F2012" t="n">
        <v>27541.4</v>
      </c>
      <c r="G2012" t="n">
        <v>42836.4</v>
      </c>
      <c r="H2012" t="n">
        <v>0</v>
      </c>
      <c r="I2012" t="n">
        <v>56045.1</v>
      </c>
      <c r="J2012" t="n">
        <v>0</v>
      </c>
      <c r="K2012" t="n">
        <v>3783.2</v>
      </c>
      <c r="L2012" t="n">
        <v>37571.6</v>
      </c>
      <c r="M2012" t="n">
        <v>170.4</v>
      </c>
      <c r="N2012" t="n">
        <v>0</v>
      </c>
      <c r="O2012" t="n">
        <v>7358.7</v>
      </c>
      <c r="P2012" t="n">
        <v>561.9</v>
      </c>
      <c r="Q2012" t="n">
        <v>535.8</v>
      </c>
    </row>
    <row r="2013">
      <c r="A2013" s="4" t="n">
        <v>46208</v>
      </c>
      <c r="B2013" t="n">
        <v>12787.9</v>
      </c>
      <c r="C2013" t="n">
        <v>18805.8</v>
      </c>
      <c r="D2013" t="n">
        <v>24487.4</v>
      </c>
      <c r="E2013" t="n">
        <v>12942.2</v>
      </c>
      <c r="F2013" t="n">
        <v>38529.4</v>
      </c>
      <c r="G2013" t="n">
        <v>46976.8</v>
      </c>
      <c r="H2013" t="n">
        <v>281</v>
      </c>
      <c r="I2013" t="n">
        <v>54426</v>
      </c>
      <c r="J2013" t="n">
        <v>0</v>
      </c>
      <c r="K2013" t="n">
        <v>3742.7</v>
      </c>
      <c r="L2013" t="n">
        <v>23724.9</v>
      </c>
      <c r="M2013" t="n">
        <v>0</v>
      </c>
      <c r="N2013" t="n">
        <v>0</v>
      </c>
      <c r="O2013" t="n">
        <v>6851.4</v>
      </c>
      <c r="P2013" t="n">
        <v>562.5</v>
      </c>
      <c r="Q2013" t="n">
        <v>535.6</v>
      </c>
    </row>
    <row r="2014">
      <c r="A2014" s="4" t="n">
        <v>46209</v>
      </c>
      <c r="B2014" t="n">
        <v>12860.3</v>
      </c>
      <c r="C2014" t="n">
        <v>21706.6</v>
      </c>
      <c r="D2014" t="n">
        <v>19475.1</v>
      </c>
      <c r="E2014" t="n">
        <v>15451.1</v>
      </c>
      <c r="F2014" t="n">
        <v>25206.6</v>
      </c>
      <c r="G2014" t="n">
        <v>54974.3</v>
      </c>
      <c r="H2014" t="n">
        <v>799.5</v>
      </c>
      <c r="I2014" t="n">
        <v>60932.8</v>
      </c>
      <c r="J2014" t="n">
        <v>0</v>
      </c>
      <c r="K2014" t="n">
        <v>2585.4</v>
      </c>
      <c r="L2014" t="n">
        <v>40562.1</v>
      </c>
      <c r="M2014" t="n">
        <v>151.6</v>
      </c>
      <c r="N2014" t="n">
        <v>0</v>
      </c>
      <c r="O2014" t="n">
        <v>7847.6</v>
      </c>
      <c r="P2014" t="n">
        <v>574</v>
      </c>
      <c r="Q2014" t="n">
        <v>550.8</v>
      </c>
    </row>
    <row r="2015">
      <c r="A2015" s="4" t="n">
        <v>46210</v>
      </c>
      <c r="B2015" t="n">
        <v>14291.1</v>
      </c>
      <c r="C2015" t="n">
        <v>15983.4</v>
      </c>
      <c r="D2015" t="n">
        <v>19655.4</v>
      </c>
      <c r="E2015" t="n">
        <v>19650.6</v>
      </c>
      <c r="F2015" t="n">
        <v>34104.6</v>
      </c>
      <c r="G2015" t="n">
        <v>54349.3</v>
      </c>
      <c r="H2015" t="n">
        <v>1245.7</v>
      </c>
      <c r="I2015" t="n">
        <v>59440</v>
      </c>
      <c r="J2015" t="n">
        <v>0</v>
      </c>
      <c r="K2015" t="n">
        <v>3726.7</v>
      </c>
      <c r="L2015" t="n">
        <v>26098.9</v>
      </c>
      <c r="M2015" t="n">
        <v>26.9</v>
      </c>
      <c r="N2015" t="n">
        <v>0</v>
      </c>
      <c r="O2015" t="n">
        <v>7288.4</v>
      </c>
      <c r="P2015" t="n">
        <v>500.8</v>
      </c>
      <c r="Q2015" t="n">
        <v>556.2</v>
      </c>
    </row>
    <row r="2016">
      <c r="A2016" s="4" t="n">
        <v>46211</v>
      </c>
      <c r="B2016" t="n">
        <v>17066.4</v>
      </c>
      <c r="C2016" t="n">
        <v>13956.4</v>
      </c>
      <c r="D2016" t="n">
        <v>33468.6</v>
      </c>
      <c r="E2016" t="n">
        <v>17291.3</v>
      </c>
      <c r="F2016" t="n">
        <v>46446</v>
      </c>
      <c r="G2016" t="n">
        <v>48537.5</v>
      </c>
      <c r="H2016" t="n">
        <v>1260.4</v>
      </c>
      <c r="I2016" t="n">
        <v>54399.2</v>
      </c>
      <c r="J2016" t="n">
        <v>0</v>
      </c>
      <c r="K2016" t="n">
        <v>2483</v>
      </c>
      <c r="L2016" t="n">
        <v>6837.2</v>
      </c>
      <c r="M2016" t="n">
        <v>0</v>
      </c>
      <c r="N2016" t="n">
        <v>0</v>
      </c>
      <c r="O2016" t="n">
        <v>6641.9</v>
      </c>
      <c r="P2016" t="n">
        <v>540.8</v>
      </c>
      <c r="Q2016" t="n">
        <v>549.8</v>
      </c>
    </row>
    <row r="2017">
      <c r="A2017" s="4" t="n">
        <v>46212</v>
      </c>
      <c r="B2017" t="n">
        <v>23887.7</v>
      </c>
      <c r="C2017" t="n">
        <v>20571.6</v>
      </c>
      <c r="D2017" t="n">
        <v>41205.9</v>
      </c>
      <c r="E2017" t="n">
        <v>21970.9</v>
      </c>
      <c r="F2017" t="n">
        <v>24990.2</v>
      </c>
      <c r="G2017" t="n">
        <v>46373.7</v>
      </c>
      <c r="H2017" t="n">
        <v>1302.7</v>
      </c>
      <c r="I2017" t="n">
        <v>53972.7</v>
      </c>
      <c r="J2017" t="n">
        <v>0</v>
      </c>
      <c r="K2017" t="n">
        <v>3624.5</v>
      </c>
      <c r="L2017" t="n">
        <v>4208.9</v>
      </c>
      <c r="M2017" t="n">
        <v>0</v>
      </c>
      <c r="N2017" t="n">
        <v>0</v>
      </c>
      <c r="O2017" t="n">
        <v>6392.8</v>
      </c>
      <c r="P2017" t="n">
        <v>433.2</v>
      </c>
      <c r="Q2017" t="n">
        <v>532.3</v>
      </c>
    </row>
    <row r="2018">
      <c r="A2018" s="4" t="n">
        <v>46213</v>
      </c>
      <c r="B2018" t="n">
        <v>31051</v>
      </c>
      <c r="C2018" t="n">
        <v>20787.2</v>
      </c>
      <c r="D2018" t="n">
        <v>29696.1</v>
      </c>
      <c r="E2018" t="n">
        <v>13397.6</v>
      </c>
      <c r="F2018" t="n">
        <v>40840.2</v>
      </c>
      <c r="G2018" t="n">
        <v>48759</v>
      </c>
      <c r="H2018" t="n">
        <v>1361.4</v>
      </c>
      <c r="I2018" t="n">
        <v>45500.3</v>
      </c>
      <c r="J2018" t="n">
        <v>0</v>
      </c>
      <c r="K2018" t="n">
        <v>3823.1</v>
      </c>
      <c r="L2018" t="n">
        <v>3270.3</v>
      </c>
      <c r="M2018" t="n">
        <v>0</v>
      </c>
      <c r="N2018" t="n">
        <v>0</v>
      </c>
      <c r="O2018" t="n">
        <v>6688.4</v>
      </c>
      <c r="P2018" t="n">
        <v>444.1</v>
      </c>
      <c r="Q2018" t="n">
        <v>1037.6</v>
      </c>
    </row>
    <row r="2019">
      <c r="A2019" s="4" t="n">
        <v>46214</v>
      </c>
      <c r="B2019" t="n">
        <v>30037.4</v>
      </c>
      <c r="C2019" t="n">
        <v>25492.7</v>
      </c>
      <c r="D2019" t="n">
        <v>21885.3</v>
      </c>
      <c r="E2019" t="n">
        <v>15735.4</v>
      </c>
      <c r="F2019" t="n">
        <v>27462.2</v>
      </c>
      <c r="G2019" t="n">
        <v>56709.7</v>
      </c>
      <c r="H2019" t="n">
        <v>725.6</v>
      </c>
      <c r="I2019" t="n">
        <v>45210.5</v>
      </c>
      <c r="J2019" t="n">
        <v>0</v>
      </c>
      <c r="K2019" t="n">
        <v>3825</v>
      </c>
      <c r="L2019" t="n">
        <v>2150.2</v>
      </c>
      <c r="M2019" t="n">
        <v>11.3</v>
      </c>
      <c r="N2019" t="n">
        <v>0</v>
      </c>
      <c r="O2019" t="n">
        <v>6645.4</v>
      </c>
      <c r="P2019" t="n">
        <v>549.8</v>
      </c>
      <c r="Q2019" t="n">
        <v>1756.8</v>
      </c>
    </row>
    <row r="2020">
      <c r="A2020" s="4" t="n">
        <v>46215</v>
      </c>
      <c r="B2020" t="n">
        <v>26433.5</v>
      </c>
      <c r="C2020" t="n">
        <v>28363.8</v>
      </c>
      <c r="D2020" t="n">
        <v>17204.7</v>
      </c>
      <c r="E2020" t="n">
        <v>16143.1</v>
      </c>
      <c r="F2020" t="n">
        <v>18682.4</v>
      </c>
      <c r="G2020" t="n">
        <v>57412.3</v>
      </c>
      <c r="H2020" t="n">
        <v>1319.5</v>
      </c>
      <c r="I2020" t="n">
        <v>48096.9</v>
      </c>
      <c r="J2020" t="n">
        <v>0</v>
      </c>
      <c r="K2020" t="n">
        <v>3811</v>
      </c>
      <c r="L2020" t="n">
        <v>908.1</v>
      </c>
      <c r="M2020" t="n">
        <v>1</v>
      </c>
      <c r="N2020" t="n">
        <v>0</v>
      </c>
      <c r="O2020" t="n">
        <v>6858.7</v>
      </c>
      <c r="P2020" t="n">
        <v>530.8</v>
      </c>
      <c r="Q2020" t="n">
        <v>1786.3</v>
      </c>
    </row>
    <row r="2021">
      <c r="A2021" s="4" t="n">
        <v>46216</v>
      </c>
      <c r="B2021" t="n">
        <v>25630.6</v>
      </c>
      <c r="C2021" t="n">
        <v>31406.7</v>
      </c>
      <c r="D2021" t="n">
        <v>23996.7</v>
      </c>
      <c r="E2021" t="n">
        <v>17399.4</v>
      </c>
      <c r="F2021" t="n">
        <v>19091.7</v>
      </c>
      <c r="G2021" t="n">
        <v>58146.9</v>
      </c>
      <c r="H2021" t="n">
        <v>926.2</v>
      </c>
      <c r="I2021" t="n">
        <v>50482.6</v>
      </c>
      <c r="J2021" t="n">
        <v>0</v>
      </c>
      <c r="K2021" t="n">
        <v>3876.8</v>
      </c>
      <c r="L2021" t="n">
        <v>2269.2</v>
      </c>
      <c r="M2021" t="n">
        <v>174.8</v>
      </c>
      <c r="N2021" t="n">
        <v>0</v>
      </c>
      <c r="O2021" t="n">
        <v>5320.4</v>
      </c>
      <c r="P2021" t="n">
        <v>415.2</v>
      </c>
      <c r="Q2021" t="n">
        <v>1146.8</v>
      </c>
    </row>
    <row r="2022">
      <c r="A2022" s="4" t="n">
        <v>46217</v>
      </c>
      <c r="B2022" t="n">
        <v>24322.6</v>
      </c>
      <c r="C2022" t="n">
        <v>32325.2</v>
      </c>
      <c r="D2022" t="n">
        <v>23546.3</v>
      </c>
      <c r="E2022" t="n">
        <v>15767.2</v>
      </c>
      <c r="F2022" t="n">
        <v>41993.5</v>
      </c>
      <c r="G2022" t="n">
        <v>53557.7</v>
      </c>
      <c r="H2022" t="n">
        <v>0</v>
      </c>
      <c r="I2022" t="n">
        <v>49453.1</v>
      </c>
      <c r="J2022" t="n">
        <v>0</v>
      </c>
      <c r="K2022" t="n">
        <v>3903.8</v>
      </c>
      <c r="L2022" t="n">
        <v>3858.8</v>
      </c>
      <c r="M2022" t="n">
        <v>67</v>
      </c>
      <c r="N2022" t="n">
        <v>0</v>
      </c>
      <c r="O2022" t="n">
        <v>5777.3</v>
      </c>
      <c r="P2022" t="n">
        <v>515.9</v>
      </c>
      <c r="Q2022" t="n">
        <v>519</v>
      </c>
    </row>
    <row r="2023">
      <c r="A2023" s="4" t="n">
        <v>46218</v>
      </c>
      <c r="B2023" t="n">
        <v>32738.5</v>
      </c>
      <c r="C2023" t="n">
        <v>29264.6</v>
      </c>
      <c r="D2023" t="n">
        <v>21053.7</v>
      </c>
      <c r="E2023" t="n">
        <v>13205.1</v>
      </c>
      <c r="F2023" t="n">
        <v>62406.8</v>
      </c>
      <c r="G2023" t="n">
        <v>42638.4</v>
      </c>
      <c r="H2023" t="n">
        <v>0</v>
      </c>
      <c r="I2023" t="n">
        <v>37609.6</v>
      </c>
      <c r="J2023" t="n">
        <v>0</v>
      </c>
      <c r="K2023" t="n">
        <v>3637.8</v>
      </c>
      <c r="L2023" t="n">
        <v>369.2</v>
      </c>
      <c r="M2023" t="n">
        <v>0</v>
      </c>
      <c r="N2023" t="n">
        <v>0</v>
      </c>
      <c r="O2023" t="n">
        <v>5108.2</v>
      </c>
      <c r="P2023" t="n">
        <v>512.8</v>
      </c>
      <c r="Q2023" t="n">
        <v>1146.1</v>
      </c>
    </row>
    <row r="2024">
      <c r="A2024" s="4" t="n">
        <v>46219</v>
      </c>
      <c r="B2024" t="n">
        <v>30567.9</v>
      </c>
      <c r="C2024" t="n">
        <v>34465.9</v>
      </c>
      <c r="D2024" t="n">
        <v>15386</v>
      </c>
      <c r="E2024" t="n">
        <v>10473.8</v>
      </c>
      <c r="F2024" t="n">
        <v>74991.89999999999</v>
      </c>
      <c r="G2024" t="n">
        <v>33578.2</v>
      </c>
      <c r="H2024" t="n">
        <v>0</v>
      </c>
      <c r="I2024" t="n">
        <v>23144.2</v>
      </c>
      <c r="J2024" t="n">
        <v>0</v>
      </c>
      <c r="K2024" t="n">
        <v>3315.4</v>
      </c>
      <c r="L2024" t="n">
        <v>717</v>
      </c>
      <c r="M2024" t="n">
        <v>0</v>
      </c>
      <c r="N2024" t="n">
        <v>0</v>
      </c>
      <c r="O2024" t="n">
        <v>4332.2</v>
      </c>
      <c r="P2024" t="n">
        <v>496.2</v>
      </c>
      <c r="Q2024" t="n">
        <v>1151.6</v>
      </c>
    </row>
    <row r="2025">
      <c r="A2025" s="4" t="n">
        <v>46220</v>
      </c>
      <c r="B2025" t="n">
        <v>31019.9</v>
      </c>
      <c r="C2025" t="n">
        <v>45691.2</v>
      </c>
      <c r="D2025" t="n">
        <v>19763.3</v>
      </c>
      <c r="E2025" t="n">
        <v>15943.3</v>
      </c>
      <c r="F2025" t="n">
        <v>59147.4</v>
      </c>
      <c r="G2025" t="n">
        <v>30034.8</v>
      </c>
      <c r="H2025" t="n">
        <v>0</v>
      </c>
      <c r="I2025" t="n">
        <v>20644</v>
      </c>
      <c r="J2025" t="n">
        <v>0</v>
      </c>
      <c r="K2025" t="n">
        <v>2844.5</v>
      </c>
      <c r="L2025" t="n">
        <v>1150.4</v>
      </c>
      <c r="M2025" t="n">
        <v>0</v>
      </c>
      <c r="N2025" t="n">
        <v>0</v>
      </c>
      <c r="O2025" t="n">
        <v>4740.9</v>
      </c>
      <c r="P2025" t="n">
        <v>496.7</v>
      </c>
      <c r="Q2025" t="n">
        <v>1152.4</v>
      </c>
    </row>
    <row r="2026">
      <c r="A2026" s="4" t="n">
        <v>46221</v>
      </c>
      <c r="B2026" t="n">
        <v>31588.7</v>
      </c>
      <c r="C2026" t="n">
        <v>45297.6</v>
      </c>
      <c r="D2026" t="n">
        <v>17958.8</v>
      </c>
      <c r="E2026" t="n">
        <v>12039.1</v>
      </c>
      <c r="F2026" t="n">
        <v>46620.8</v>
      </c>
      <c r="G2026" t="n">
        <v>31480.9</v>
      </c>
      <c r="H2026" t="n">
        <v>0</v>
      </c>
      <c r="I2026" t="n">
        <v>20032.3</v>
      </c>
      <c r="J2026" t="n">
        <v>0</v>
      </c>
      <c r="K2026" t="n">
        <v>3074.8</v>
      </c>
      <c r="L2026" t="n">
        <v>457.7</v>
      </c>
      <c r="M2026" t="n">
        <v>0</v>
      </c>
      <c r="N2026" t="n">
        <v>0</v>
      </c>
      <c r="O2026" t="n">
        <v>4960</v>
      </c>
      <c r="P2026" t="n">
        <v>484.7</v>
      </c>
      <c r="Q2026" t="n">
        <v>528.5</v>
      </c>
    </row>
    <row r="2027">
      <c r="A2027" s="4" t="n">
        <v>46222</v>
      </c>
      <c r="B2027" t="n">
        <v>30203.1</v>
      </c>
      <c r="C2027" t="n">
        <v>37016.2</v>
      </c>
      <c r="D2027" t="n">
        <v>24148.7</v>
      </c>
      <c r="E2027" t="n">
        <v>10916.1</v>
      </c>
      <c r="F2027" t="n">
        <v>42003.6</v>
      </c>
      <c r="G2027" t="n">
        <v>33629.9</v>
      </c>
      <c r="H2027" t="n">
        <v>0</v>
      </c>
      <c r="I2027" t="n">
        <v>21801.6</v>
      </c>
      <c r="J2027" t="n">
        <v>0</v>
      </c>
      <c r="K2027" t="n">
        <v>3702</v>
      </c>
      <c r="L2027" t="n">
        <v>514.2</v>
      </c>
      <c r="M2027" t="n">
        <v>0</v>
      </c>
      <c r="N2027" t="n">
        <v>0</v>
      </c>
      <c r="O2027" t="n">
        <v>4570.3</v>
      </c>
      <c r="P2027" t="n">
        <v>511.8</v>
      </c>
      <c r="Q2027" t="n">
        <v>1152.9</v>
      </c>
    </row>
    <row r="2028">
      <c r="A2028" s="4" t="n">
        <v>46223</v>
      </c>
      <c r="B2028" t="n">
        <v>30394.1</v>
      </c>
      <c r="C2028" t="n">
        <v>36901.8</v>
      </c>
      <c r="D2028" t="n">
        <v>24446.7</v>
      </c>
      <c r="E2028" t="n">
        <v>12005.9</v>
      </c>
      <c r="F2028" t="n">
        <v>60050.3</v>
      </c>
      <c r="G2028" t="n">
        <v>33895.7</v>
      </c>
      <c r="H2028" t="n">
        <v>52.1</v>
      </c>
      <c r="I2028" t="n">
        <v>24225.6</v>
      </c>
      <c r="J2028" t="n">
        <v>0</v>
      </c>
      <c r="K2028" t="n">
        <v>3341.6</v>
      </c>
      <c r="L2028" t="n">
        <v>975.6</v>
      </c>
      <c r="M2028" t="n">
        <v>0</v>
      </c>
      <c r="N2028" t="n">
        <v>0</v>
      </c>
      <c r="O2028" t="n">
        <v>5207.8</v>
      </c>
      <c r="P2028" t="n">
        <v>529.1</v>
      </c>
      <c r="Q2028" t="n">
        <v>524.1</v>
      </c>
    </row>
    <row r="2029">
      <c r="A2029" s="4" t="n">
        <v>46224</v>
      </c>
      <c r="B2029" t="n">
        <v>28872.2</v>
      </c>
      <c r="C2029" t="n">
        <v>44912.2</v>
      </c>
      <c r="D2029" t="n">
        <v>18931.2</v>
      </c>
      <c r="E2029" t="n">
        <v>14018.7</v>
      </c>
      <c r="F2029" t="n">
        <v>56840.6</v>
      </c>
      <c r="G2029" t="n">
        <v>37808.1</v>
      </c>
      <c r="H2029" t="n">
        <v>253.4</v>
      </c>
      <c r="I2029" t="n">
        <v>27802.7</v>
      </c>
      <c r="J2029" t="n">
        <v>0</v>
      </c>
      <c r="K2029" t="n">
        <v>3166.3</v>
      </c>
      <c r="L2029" t="n">
        <v>1176.5</v>
      </c>
      <c r="M2029" t="n">
        <v>0</v>
      </c>
      <c r="N2029" t="n">
        <v>0</v>
      </c>
      <c r="O2029" t="n">
        <v>6034.8</v>
      </c>
      <c r="P2029" t="n">
        <v>521.4</v>
      </c>
      <c r="Q2029" t="n">
        <v>516.3</v>
      </c>
    </row>
    <row r="2030">
      <c r="A2030" s="4" t="n">
        <v>46225</v>
      </c>
      <c r="B2030" t="n">
        <v>30760.3</v>
      </c>
      <c r="C2030" t="n">
        <v>38039.8</v>
      </c>
      <c r="D2030" t="n">
        <v>23621.2</v>
      </c>
      <c r="E2030" t="n">
        <v>12023.4</v>
      </c>
      <c r="F2030" t="n">
        <v>55123</v>
      </c>
      <c r="G2030" t="n">
        <v>48577.2</v>
      </c>
      <c r="H2030" t="n">
        <v>1518.3</v>
      </c>
      <c r="I2030" t="n">
        <v>21149.6</v>
      </c>
      <c r="J2030" t="n">
        <v>0</v>
      </c>
      <c r="K2030" t="n">
        <v>3608</v>
      </c>
      <c r="L2030" t="n">
        <v>698.7</v>
      </c>
      <c r="M2030" t="n">
        <v>0.6</v>
      </c>
      <c r="N2030" t="n">
        <v>0</v>
      </c>
      <c r="O2030" t="n">
        <v>4470.8</v>
      </c>
      <c r="P2030" t="n">
        <v>478.3</v>
      </c>
      <c r="Q2030" t="n">
        <v>515.3</v>
      </c>
    </row>
    <row r="2031">
      <c r="A2031" s="4" t="n">
        <v>46226</v>
      </c>
      <c r="B2031" t="n">
        <v>31126.9</v>
      </c>
      <c r="C2031" t="n">
        <v>42624.6</v>
      </c>
      <c r="D2031" t="n">
        <v>22039.9</v>
      </c>
      <c r="E2031" t="n">
        <v>14359.5</v>
      </c>
      <c r="F2031" t="n">
        <v>46898.9</v>
      </c>
      <c r="G2031" t="n">
        <v>46094.1</v>
      </c>
      <c r="H2031" t="n">
        <v>1397.6</v>
      </c>
      <c r="I2031" t="n">
        <v>25911.8</v>
      </c>
      <c r="J2031" t="n">
        <v>0</v>
      </c>
      <c r="K2031" t="n">
        <v>3686.6</v>
      </c>
      <c r="L2031" t="n">
        <v>727.6</v>
      </c>
      <c r="M2031" t="n">
        <v>0</v>
      </c>
      <c r="N2031" t="n">
        <v>0</v>
      </c>
      <c r="O2031" t="n">
        <v>5510.7</v>
      </c>
      <c r="P2031" t="n">
        <v>462.5</v>
      </c>
      <c r="Q2031" t="n">
        <v>531.5</v>
      </c>
    </row>
    <row r="2032">
      <c r="A2032" s="4" t="n">
        <v>46227</v>
      </c>
      <c r="B2032" t="n">
        <v>33659.8</v>
      </c>
      <c r="C2032" t="n">
        <v>40660</v>
      </c>
      <c r="D2032" t="n">
        <v>18856.9</v>
      </c>
      <c r="E2032" t="n">
        <v>14518.6</v>
      </c>
      <c r="F2032" t="n">
        <v>34297.5</v>
      </c>
      <c r="G2032" t="n">
        <v>55468.9</v>
      </c>
      <c r="H2032" t="n">
        <v>1279.6</v>
      </c>
      <c r="I2032" t="n">
        <v>28964.5</v>
      </c>
      <c r="J2032" t="n">
        <v>0</v>
      </c>
      <c r="K2032" t="n">
        <v>3676.4</v>
      </c>
      <c r="L2032" t="n">
        <v>845.9</v>
      </c>
      <c r="M2032" t="n">
        <v>0.6</v>
      </c>
      <c r="N2032" t="n">
        <v>0</v>
      </c>
      <c r="O2032" t="n">
        <v>5195.5</v>
      </c>
      <c r="P2032" t="n">
        <v>417.1</v>
      </c>
      <c r="Q2032" t="n">
        <v>537.2</v>
      </c>
    </row>
    <row r="2033">
      <c r="A2033" s="4" t="n">
        <v>46228</v>
      </c>
      <c r="B2033" t="n">
        <v>38166.6</v>
      </c>
      <c r="C2033" t="n">
        <v>41759.9</v>
      </c>
      <c r="D2033" t="n">
        <v>14480.4</v>
      </c>
      <c r="E2033" t="n">
        <v>12466.4</v>
      </c>
      <c r="F2033" t="n">
        <v>38716.7</v>
      </c>
      <c r="G2033" t="n">
        <v>49808.2</v>
      </c>
      <c r="H2033" t="n">
        <v>1335.5</v>
      </c>
      <c r="I2033" t="n">
        <v>25773</v>
      </c>
      <c r="J2033" t="n">
        <v>0</v>
      </c>
      <c r="K2033" t="n">
        <v>3241.6</v>
      </c>
      <c r="L2033" t="n">
        <v>910.3</v>
      </c>
      <c r="M2033" t="n">
        <v>0.6</v>
      </c>
      <c r="N2033" t="n">
        <v>0</v>
      </c>
      <c r="O2033" t="n">
        <v>5027.3</v>
      </c>
      <c r="P2033" t="n">
        <v>415.2</v>
      </c>
      <c r="Q2033" t="n">
        <v>536.4</v>
      </c>
    </row>
    <row r="2034">
      <c r="A2034" s="4" t="n">
        <v>46229</v>
      </c>
      <c r="B2034" t="n">
        <v>39828.4</v>
      </c>
      <c r="C2034" t="n">
        <v>37003</v>
      </c>
      <c r="D2034" t="n">
        <v>17723</v>
      </c>
      <c r="E2034" t="n">
        <v>13054.2</v>
      </c>
      <c r="F2034" t="n">
        <v>31049.9</v>
      </c>
      <c r="G2034" t="n">
        <v>43735.6</v>
      </c>
      <c r="H2034" t="n">
        <v>1371.2</v>
      </c>
      <c r="I2034" t="n">
        <v>23730.7</v>
      </c>
      <c r="J2034" t="n">
        <v>0</v>
      </c>
      <c r="K2034" t="n">
        <v>3685.3</v>
      </c>
      <c r="L2034" t="n">
        <v>778.3</v>
      </c>
      <c r="M2034" t="n">
        <v>0.6</v>
      </c>
      <c r="N2034" t="n">
        <v>0</v>
      </c>
      <c r="O2034" t="n">
        <v>4598.1</v>
      </c>
      <c r="P2034" t="n">
        <v>381</v>
      </c>
      <c r="Q2034" t="n">
        <v>535.7</v>
      </c>
    </row>
    <row r="2035">
      <c r="A2035" s="4" t="n">
        <v>46230</v>
      </c>
      <c r="B2035" t="n">
        <v>34443.1</v>
      </c>
      <c r="C2035" t="n">
        <v>44880.3</v>
      </c>
      <c r="D2035" t="n">
        <v>20714</v>
      </c>
      <c r="E2035" t="n">
        <v>11779.4</v>
      </c>
      <c r="F2035" t="n">
        <v>41233.3</v>
      </c>
      <c r="G2035" t="n">
        <v>50563.6</v>
      </c>
      <c r="H2035" t="n">
        <v>1030.1</v>
      </c>
      <c r="I2035" t="n">
        <v>21696.4</v>
      </c>
      <c r="J2035" t="n">
        <v>0</v>
      </c>
      <c r="K2035" t="n">
        <v>3676.5</v>
      </c>
      <c r="L2035" t="n">
        <v>1062.1</v>
      </c>
      <c r="M2035" t="n">
        <v>0.6</v>
      </c>
      <c r="N2035" t="n">
        <v>0</v>
      </c>
      <c r="O2035" t="n">
        <v>4677.3</v>
      </c>
      <c r="P2035" t="n">
        <v>393.3</v>
      </c>
      <c r="Q2035" t="n">
        <v>535</v>
      </c>
    </row>
    <row r="2036">
      <c r="A2036" s="4" t="n">
        <v>46231</v>
      </c>
      <c r="B2036" t="n">
        <v>39098.1</v>
      </c>
      <c r="C2036" t="n">
        <v>57011.8</v>
      </c>
      <c r="D2036" t="n">
        <v>20923.8</v>
      </c>
      <c r="E2036" t="n">
        <v>13614.6</v>
      </c>
      <c r="F2036" t="n">
        <v>20918.8</v>
      </c>
      <c r="G2036" t="n">
        <v>50798.4</v>
      </c>
      <c r="H2036" t="n">
        <v>1102.3</v>
      </c>
      <c r="I2036" t="n">
        <v>28115.9</v>
      </c>
      <c r="J2036" t="n">
        <v>0</v>
      </c>
      <c r="K2036" t="n">
        <v>3081.1</v>
      </c>
      <c r="L2036" t="n">
        <v>1311.6</v>
      </c>
      <c r="M2036" t="n">
        <v>0</v>
      </c>
      <c r="N2036" t="n">
        <v>0</v>
      </c>
      <c r="O2036" t="n">
        <v>4829.7</v>
      </c>
      <c r="P2036" t="n">
        <v>430.8</v>
      </c>
      <c r="Q2036" t="n">
        <v>533.8</v>
      </c>
    </row>
    <row r="2037">
      <c r="A2037" s="4" t="n">
        <v>46232</v>
      </c>
      <c r="B2037" t="n">
        <v>39436.1</v>
      </c>
      <c r="C2037" t="n">
        <v>56337.5</v>
      </c>
      <c r="D2037" t="n">
        <v>21586.5</v>
      </c>
      <c r="E2037" t="n">
        <v>12809.2</v>
      </c>
      <c r="F2037" t="n">
        <v>25329.5</v>
      </c>
      <c r="G2037" t="n">
        <v>50331.1</v>
      </c>
      <c r="H2037" t="n">
        <v>1434.9</v>
      </c>
      <c r="I2037" t="n">
        <v>24817.9</v>
      </c>
      <c r="J2037" t="n">
        <v>0</v>
      </c>
      <c r="K2037" t="n">
        <v>3581.2</v>
      </c>
      <c r="L2037" t="n">
        <v>1306.3</v>
      </c>
      <c r="M2037" t="n">
        <v>0</v>
      </c>
      <c r="N2037" t="n">
        <v>0</v>
      </c>
      <c r="O2037" t="n">
        <v>4996.2</v>
      </c>
      <c r="P2037" t="n">
        <v>403.2</v>
      </c>
      <c r="Q2037" t="n">
        <v>534</v>
      </c>
    </row>
    <row r="2038">
      <c r="A2038" s="4" t="n">
        <v>46233</v>
      </c>
      <c r="B2038" t="n">
        <v>38868.4</v>
      </c>
      <c r="C2038" t="n">
        <v>44737.5</v>
      </c>
      <c r="D2038" t="n">
        <v>14245.1</v>
      </c>
      <c r="E2038" t="n">
        <v>2032.2</v>
      </c>
      <c r="F2038" t="n">
        <v>61004.2</v>
      </c>
      <c r="G2038" t="n">
        <v>54897.7</v>
      </c>
      <c r="H2038" t="n">
        <v>1441.4</v>
      </c>
      <c r="I2038" t="n">
        <v>17575.2</v>
      </c>
      <c r="J2038" t="n">
        <v>0</v>
      </c>
      <c r="K2038" t="n">
        <v>2883</v>
      </c>
      <c r="L2038" t="n">
        <v>949.9</v>
      </c>
      <c r="M2038" t="n">
        <v>0</v>
      </c>
      <c r="N2038" t="n">
        <v>0</v>
      </c>
      <c r="O2038" t="n">
        <v>4965.5</v>
      </c>
      <c r="P2038" t="n">
        <v>394.7</v>
      </c>
      <c r="Q2038" t="n">
        <v>535</v>
      </c>
    </row>
    <row r="2039">
      <c r="A2039" s="4" t="n">
        <v>46234</v>
      </c>
      <c r="B2039" t="n">
        <v>41726.4</v>
      </c>
      <c r="C2039" t="n">
        <v>59087.8</v>
      </c>
      <c r="D2039" t="n">
        <v>10177.8</v>
      </c>
      <c r="E2039" t="n">
        <v>2267.8</v>
      </c>
      <c r="F2039" t="n">
        <v>67725</v>
      </c>
      <c r="G2039" t="n">
        <v>39068</v>
      </c>
      <c r="H2039" t="n">
        <v>1122.5</v>
      </c>
      <c r="I2039" t="n">
        <v>14768</v>
      </c>
      <c r="J2039" t="n">
        <v>0</v>
      </c>
      <c r="K2039" t="n">
        <v>2942.3</v>
      </c>
      <c r="L2039" t="n">
        <v>625.5</v>
      </c>
      <c r="M2039" t="n">
        <v>0</v>
      </c>
      <c r="N2039" t="n">
        <v>0</v>
      </c>
      <c r="O2039" t="n">
        <v>5423.9</v>
      </c>
      <c r="P2039" t="n">
        <v>415.2</v>
      </c>
      <c r="Q2039" t="n">
        <v>533.2</v>
      </c>
    </row>
    <row r="2040">
      <c r="A2040" s="4" t="n">
        <v>46235</v>
      </c>
      <c r="B2040" t="n">
        <v>37360</v>
      </c>
      <c r="C2040" t="n">
        <v>56354.4</v>
      </c>
      <c r="D2040" t="n">
        <v>6478.9</v>
      </c>
      <c r="E2040" t="n">
        <v>2682.3</v>
      </c>
      <c r="F2040" t="n">
        <v>53581.6</v>
      </c>
      <c r="G2040" t="n">
        <v>47294</v>
      </c>
      <c r="H2040" t="n">
        <v>1107.1</v>
      </c>
      <c r="I2040" t="n">
        <v>18050.8</v>
      </c>
      <c r="J2040" t="n">
        <v>0</v>
      </c>
      <c r="K2040" t="n">
        <v>2813.7</v>
      </c>
      <c r="L2040" t="n">
        <v>553</v>
      </c>
      <c r="M2040" t="n">
        <v>0</v>
      </c>
      <c r="N2040" t="n">
        <v>0</v>
      </c>
      <c r="O2040" t="n">
        <v>4849.9</v>
      </c>
      <c r="P2040" t="n">
        <v>475.6</v>
      </c>
      <c r="Q2040" t="n">
        <v>532.9</v>
      </c>
    </row>
    <row r="2041">
      <c r="A2041" s="4" t="n">
        <v>46236</v>
      </c>
      <c r="B2041" t="n">
        <v>34379</v>
      </c>
      <c r="C2041" t="n">
        <v>55873.4</v>
      </c>
      <c r="D2041" t="n">
        <v>7720.5</v>
      </c>
      <c r="E2041" t="n">
        <v>9440.200000000001</v>
      </c>
      <c r="F2041" t="n">
        <v>40158.4</v>
      </c>
      <c r="G2041" t="n">
        <v>49215.1</v>
      </c>
      <c r="H2041" t="n">
        <v>1432.7</v>
      </c>
      <c r="I2041" t="n">
        <v>21303.9</v>
      </c>
      <c r="J2041" t="n">
        <v>0</v>
      </c>
      <c r="K2041" t="n">
        <v>2992.3</v>
      </c>
      <c r="L2041" t="n">
        <v>459.6</v>
      </c>
      <c r="M2041" t="n">
        <v>0</v>
      </c>
      <c r="N2041" t="n">
        <v>0</v>
      </c>
      <c r="O2041" t="n">
        <v>4363.5</v>
      </c>
      <c r="P2041" t="n">
        <v>572</v>
      </c>
      <c r="Q2041" t="n">
        <v>535.4</v>
      </c>
    </row>
    <row r="2042">
      <c r="A2042" s="4" t="n">
        <v>46237</v>
      </c>
      <c r="B2042" t="n">
        <v>39941.5</v>
      </c>
      <c r="C2042" t="n">
        <v>57957.7</v>
      </c>
      <c r="D2042" t="n">
        <v>15702.9</v>
      </c>
      <c r="E2042" t="n">
        <v>11738.6</v>
      </c>
      <c r="F2042" t="n">
        <v>34952.4</v>
      </c>
      <c r="G2042" t="n">
        <v>56429.5</v>
      </c>
      <c r="H2042" t="n">
        <v>1449.4</v>
      </c>
      <c r="I2042" t="n">
        <v>18724.2</v>
      </c>
      <c r="J2042" t="n">
        <v>0</v>
      </c>
      <c r="K2042" t="n">
        <v>3145.4</v>
      </c>
      <c r="L2042" t="n">
        <v>511.3</v>
      </c>
      <c r="M2042" t="n">
        <v>0</v>
      </c>
      <c r="N2042" t="n">
        <v>0</v>
      </c>
      <c r="O2042" t="n">
        <v>4249.4</v>
      </c>
      <c r="P2042" t="n">
        <v>605.4</v>
      </c>
      <c r="Q2042" t="n">
        <v>1501.8</v>
      </c>
    </row>
    <row r="2043">
      <c r="A2043" s="4" t="n">
        <v>46238</v>
      </c>
      <c r="B2043" t="n">
        <v>39208.2</v>
      </c>
      <c r="C2043" t="n">
        <v>59315.5</v>
      </c>
      <c r="D2043" t="n">
        <v>12339.2</v>
      </c>
      <c r="E2043" t="n">
        <v>11034.1</v>
      </c>
      <c r="F2043" t="n">
        <v>43588.7</v>
      </c>
      <c r="G2043" t="n">
        <v>46788.3</v>
      </c>
      <c r="H2043" t="n">
        <v>1455.8</v>
      </c>
      <c r="I2043" t="n">
        <v>10894.2</v>
      </c>
      <c r="J2043" t="n">
        <v>0</v>
      </c>
      <c r="K2043" t="n">
        <v>2931.1</v>
      </c>
      <c r="L2043" t="n">
        <v>1620.4</v>
      </c>
      <c r="M2043" t="n">
        <v>0</v>
      </c>
      <c r="N2043" t="n">
        <v>0</v>
      </c>
      <c r="O2043" t="n">
        <v>4468.9</v>
      </c>
      <c r="P2043" t="n">
        <v>587.9</v>
      </c>
      <c r="Q2043" t="n">
        <v>528.2</v>
      </c>
    </row>
    <row r="2044">
      <c r="A2044" s="4" t="n">
        <v>46239</v>
      </c>
      <c r="B2044" t="n">
        <v>39514.1</v>
      </c>
      <c r="C2044" t="n">
        <v>64322.9</v>
      </c>
      <c r="D2044" t="n">
        <v>14344.1</v>
      </c>
      <c r="E2044" t="n">
        <v>10816.7</v>
      </c>
      <c r="F2044" t="n">
        <v>32698.2</v>
      </c>
      <c r="G2044" t="n">
        <v>53952.5</v>
      </c>
      <c r="H2044" t="n">
        <v>1216</v>
      </c>
      <c r="I2044" t="n">
        <v>12057.5</v>
      </c>
      <c r="J2044" t="n">
        <v>0</v>
      </c>
      <c r="K2044" t="n">
        <v>2692.8</v>
      </c>
      <c r="L2044" t="n">
        <v>2014.2</v>
      </c>
      <c r="M2044" t="n">
        <v>0</v>
      </c>
      <c r="N2044" t="n">
        <v>0</v>
      </c>
      <c r="O2044" t="n">
        <v>5045.4</v>
      </c>
      <c r="P2044" t="n">
        <v>568.5</v>
      </c>
      <c r="Q2044" t="n">
        <v>525.5</v>
      </c>
    </row>
    <row r="2045">
      <c r="A2045" s="4" t="n">
        <v>46240</v>
      </c>
      <c r="B2045" t="n">
        <v>39701.9</v>
      </c>
      <c r="C2045" t="n">
        <v>62138.6</v>
      </c>
      <c r="D2045" t="n">
        <v>13391.8</v>
      </c>
      <c r="E2045" t="n">
        <v>7583.8</v>
      </c>
      <c r="F2045" t="n">
        <v>31387.3</v>
      </c>
      <c r="G2045" t="n">
        <v>59973.5</v>
      </c>
      <c r="H2045" t="n">
        <v>0</v>
      </c>
      <c r="I2045" t="n">
        <v>13367.5</v>
      </c>
      <c r="J2045" t="n">
        <v>0</v>
      </c>
      <c r="K2045" t="n">
        <v>2925.2</v>
      </c>
      <c r="L2045" t="n">
        <v>683.9</v>
      </c>
      <c r="M2045" t="n">
        <v>0</v>
      </c>
      <c r="N2045" t="n">
        <v>0</v>
      </c>
      <c r="O2045" t="n">
        <v>4868.1</v>
      </c>
      <c r="P2045" t="n">
        <v>554.3</v>
      </c>
      <c r="Q2045" t="n">
        <v>530.1</v>
      </c>
    </row>
    <row r="2046">
      <c r="A2046" s="4" t="n">
        <v>46241</v>
      </c>
      <c r="B2046" t="n">
        <v>38877</v>
      </c>
      <c r="C2046" t="n">
        <v>59830.4</v>
      </c>
      <c r="D2046" t="n">
        <v>10912.8</v>
      </c>
      <c r="E2046" t="n">
        <v>4881.2</v>
      </c>
      <c r="F2046" t="n">
        <v>43882.5</v>
      </c>
      <c r="G2046" t="n">
        <v>56231.7</v>
      </c>
      <c r="H2046" t="n">
        <v>0</v>
      </c>
      <c r="I2046" t="n">
        <v>17234.5</v>
      </c>
      <c r="J2046" t="n">
        <v>0</v>
      </c>
      <c r="K2046" t="n">
        <v>2860.9</v>
      </c>
      <c r="L2046" t="n">
        <v>858</v>
      </c>
      <c r="M2046" t="n">
        <v>0</v>
      </c>
      <c r="N2046" t="n">
        <v>0</v>
      </c>
      <c r="O2046" t="n">
        <v>4917</v>
      </c>
      <c r="P2046" t="n">
        <v>556.7</v>
      </c>
      <c r="Q2046" t="n">
        <v>532.1</v>
      </c>
    </row>
    <row r="2047">
      <c r="A2047" s="4" t="n">
        <v>46242</v>
      </c>
      <c r="B2047" t="n">
        <v>36618.8</v>
      </c>
      <c r="C2047" t="n">
        <v>57307.8</v>
      </c>
      <c r="D2047" t="n">
        <v>8754.200000000001</v>
      </c>
      <c r="E2047" t="n">
        <v>0</v>
      </c>
      <c r="F2047" t="n">
        <v>41107.7</v>
      </c>
      <c r="G2047" t="n">
        <v>57496.9</v>
      </c>
      <c r="H2047" t="n">
        <v>0</v>
      </c>
      <c r="I2047" t="n">
        <v>18081.2</v>
      </c>
      <c r="J2047" t="n">
        <v>0</v>
      </c>
      <c r="K2047" t="n">
        <v>3048.4</v>
      </c>
      <c r="L2047" t="n">
        <v>731.4</v>
      </c>
      <c r="M2047" t="n">
        <v>0</v>
      </c>
      <c r="N2047" t="n">
        <v>0</v>
      </c>
      <c r="O2047" t="n">
        <v>5496.6</v>
      </c>
      <c r="P2047" t="n">
        <v>563.6</v>
      </c>
      <c r="Q2047" t="n">
        <v>532.1</v>
      </c>
    </row>
    <row r="2048">
      <c r="A2048" s="4" t="n">
        <v>46243</v>
      </c>
      <c r="B2048" t="n">
        <v>35341</v>
      </c>
      <c r="C2048" t="n">
        <v>58955.8</v>
      </c>
      <c r="D2048" t="n">
        <v>7404.2</v>
      </c>
      <c r="E2048" t="n">
        <v>1978.7</v>
      </c>
      <c r="F2048" t="n">
        <v>40378.4</v>
      </c>
      <c r="G2048" t="n">
        <v>55945.5</v>
      </c>
      <c r="H2048" t="n">
        <v>0</v>
      </c>
      <c r="I2048" t="n">
        <v>14844.7</v>
      </c>
      <c r="J2048" t="n">
        <v>0</v>
      </c>
      <c r="K2048" t="n">
        <v>2909.8</v>
      </c>
      <c r="L2048" t="n">
        <v>774.1</v>
      </c>
      <c r="M2048" t="n">
        <v>0</v>
      </c>
      <c r="N2048" t="n">
        <v>0</v>
      </c>
      <c r="O2048" t="n">
        <v>5425.6</v>
      </c>
      <c r="P2048" t="n">
        <v>545.1</v>
      </c>
      <c r="Q2048" t="n">
        <v>534.2</v>
      </c>
    </row>
    <row r="2049">
      <c r="A2049" s="4" t="n">
        <v>46244</v>
      </c>
      <c r="B2049" t="n">
        <v>34102.2</v>
      </c>
      <c r="C2049" t="n">
        <v>60504.8</v>
      </c>
      <c r="D2049" t="n">
        <v>12978.4</v>
      </c>
      <c r="E2049" t="n">
        <v>11307</v>
      </c>
      <c r="F2049" t="n">
        <v>55828</v>
      </c>
      <c r="G2049" t="n">
        <v>39485.1</v>
      </c>
      <c r="H2049" t="n">
        <v>0</v>
      </c>
      <c r="I2049" t="n">
        <v>13616.1</v>
      </c>
      <c r="J2049" t="n">
        <v>0</v>
      </c>
      <c r="K2049" t="n">
        <v>3341.7</v>
      </c>
      <c r="L2049" t="n">
        <v>809.8</v>
      </c>
      <c r="M2049" t="n">
        <v>0</v>
      </c>
      <c r="N2049" t="n">
        <v>0</v>
      </c>
      <c r="O2049" t="n">
        <v>5430.2</v>
      </c>
      <c r="P2049" t="n">
        <v>597.9</v>
      </c>
      <c r="Q2049" t="n">
        <v>533.2</v>
      </c>
    </row>
    <row r="2050">
      <c r="A2050" s="4" t="n">
        <v>46245</v>
      </c>
      <c r="B2050" t="n">
        <v>34550.3</v>
      </c>
      <c r="C2050" t="n">
        <v>62665.6</v>
      </c>
      <c r="D2050" t="n">
        <v>16189.7</v>
      </c>
      <c r="E2050" t="n">
        <v>14129.9</v>
      </c>
      <c r="F2050" t="n">
        <v>50702.5</v>
      </c>
      <c r="G2050" t="n">
        <v>28273.5</v>
      </c>
      <c r="H2050" t="n">
        <v>0</v>
      </c>
      <c r="I2050" t="n">
        <v>26474</v>
      </c>
      <c r="J2050" t="n">
        <v>0</v>
      </c>
      <c r="K2050" t="n">
        <v>3812.5</v>
      </c>
      <c r="L2050" t="n">
        <v>1213.6</v>
      </c>
      <c r="M2050" t="n">
        <v>0</v>
      </c>
      <c r="N2050" t="n">
        <v>0</v>
      </c>
      <c r="O2050" t="n">
        <v>5935.2</v>
      </c>
      <c r="P2050" t="n">
        <v>622.1</v>
      </c>
      <c r="Q2050" t="n">
        <v>528.2</v>
      </c>
    </row>
    <row r="2051">
      <c r="A2051" s="4" t="n">
        <v>46246</v>
      </c>
      <c r="B2051" t="n">
        <v>32974.9</v>
      </c>
      <c r="C2051" t="n">
        <v>60451</v>
      </c>
      <c r="D2051" t="n">
        <v>21946.2</v>
      </c>
      <c r="E2051" t="n">
        <v>14652.4</v>
      </c>
      <c r="F2051" t="n">
        <v>27604.9</v>
      </c>
      <c r="G2051" t="n">
        <v>46197.4</v>
      </c>
      <c r="H2051" t="n">
        <v>0</v>
      </c>
      <c r="I2051" t="n">
        <v>16537</v>
      </c>
      <c r="J2051" t="n">
        <v>0</v>
      </c>
      <c r="K2051" t="n">
        <v>3605.2</v>
      </c>
      <c r="L2051" t="n">
        <v>3998.6</v>
      </c>
      <c r="M2051" t="n">
        <v>0</v>
      </c>
      <c r="N2051" t="n">
        <v>0</v>
      </c>
      <c r="O2051" t="n">
        <v>5992.3</v>
      </c>
      <c r="P2051" t="n">
        <v>224.2</v>
      </c>
      <c r="Q2051" t="n">
        <v>519</v>
      </c>
    </row>
    <row r="2052">
      <c r="A2052" s="4" t="n">
        <v>46247</v>
      </c>
      <c r="B2052" t="n">
        <v>32420.1</v>
      </c>
      <c r="C2052" t="n">
        <v>62546.9</v>
      </c>
      <c r="D2052" t="n">
        <v>22577.7</v>
      </c>
      <c r="E2052" t="n">
        <v>14237.7</v>
      </c>
      <c r="F2052" t="n">
        <v>27111.2</v>
      </c>
      <c r="G2052" t="n">
        <v>46249.5</v>
      </c>
      <c r="H2052" t="n">
        <v>0</v>
      </c>
      <c r="I2052" t="n">
        <v>20012.2</v>
      </c>
      <c r="J2052" t="n">
        <v>0</v>
      </c>
      <c r="K2052" t="n">
        <v>3716.9</v>
      </c>
      <c r="L2052" t="n">
        <v>1240.3</v>
      </c>
      <c r="M2052" t="n">
        <v>7.3</v>
      </c>
      <c r="N2052" t="n">
        <v>0</v>
      </c>
      <c r="O2052" t="n">
        <v>5770.8</v>
      </c>
      <c r="P2052" t="n">
        <v>0</v>
      </c>
      <c r="Q2052" t="n">
        <v>416.1</v>
      </c>
    </row>
    <row r="2053">
      <c r="A2053" s="4" t="n">
        <v>46248</v>
      </c>
      <c r="B2053" t="n">
        <v>33721.1</v>
      </c>
      <c r="C2053" t="n">
        <v>45351.8</v>
      </c>
      <c r="D2053" t="n">
        <v>9302.700000000001</v>
      </c>
      <c r="E2053" t="n">
        <v>7544</v>
      </c>
      <c r="F2053" t="n">
        <v>59035.5</v>
      </c>
      <c r="G2053" t="n">
        <v>54386.4</v>
      </c>
      <c r="H2053" t="n">
        <v>0</v>
      </c>
      <c r="I2053" t="n">
        <v>16990.8</v>
      </c>
      <c r="J2053" t="n">
        <v>0</v>
      </c>
      <c r="K2053" t="n">
        <v>3248.6</v>
      </c>
      <c r="L2053" t="n">
        <v>1232.4</v>
      </c>
      <c r="M2053" t="n">
        <v>0</v>
      </c>
      <c r="N2053" t="n">
        <v>0</v>
      </c>
      <c r="O2053" t="n">
        <v>4655.5</v>
      </c>
      <c r="P2053" t="n">
        <v>0</v>
      </c>
      <c r="Q2053" t="n">
        <v>527.3</v>
      </c>
    </row>
    <row r="2054">
      <c r="A2054" s="4" t="n">
        <v>46249</v>
      </c>
      <c r="B2054" t="n">
        <v>39100.5</v>
      </c>
      <c r="C2054" t="n">
        <v>51777.6</v>
      </c>
      <c r="D2054" t="n">
        <v>13340.2</v>
      </c>
      <c r="E2054" t="n">
        <v>10952.6</v>
      </c>
      <c r="F2054" t="n">
        <v>43787.3</v>
      </c>
      <c r="G2054" t="n">
        <v>45097.9</v>
      </c>
      <c r="H2054" t="n">
        <v>0</v>
      </c>
      <c r="I2054" t="n">
        <v>14235.8</v>
      </c>
      <c r="J2054" t="n">
        <v>0</v>
      </c>
      <c r="K2054" t="n">
        <v>3039.6</v>
      </c>
      <c r="L2054" t="n">
        <v>756</v>
      </c>
      <c r="M2054" t="n">
        <v>0</v>
      </c>
      <c r="N2054" t="n">
        <v>0</v>
      </c>
      <c r="O2054" t="n">
        <v>3596.6</v>
      </c>
      <c r="P2054" t="n">
        <v>0</v>
      </c>
      <c r="Q2054" t="n">
        <v>523.7</v>
      </c>
    </row>
    <row r="2055">
      <c r="A2055" s="4" t="n">
        <v>46250</v>
      </c>
      <c r="B2055" t="n">
        <v>37212.1</v>
      </c>
      <c r="C2055" t="n">
        <v>53096.3</v>
      </c>
      <c r="D2055" t="n">
        <v>6265.9</v>
      </c>
      <c r="E2055" t="n">
        <v>4844.3</v>
      </c>
      <c r="F2055" t="n">
        <v>41862.3</v>
      </c>
      <c r="G2055" t="n">
        <v>51838.9</v>
      </c>
      <c r="H2055" t="n">
        <v>0</v>
      </c>
      <c r="I2055" t="n">
        <v>18077.9</v>
      </c>
      <c r="J2055" t="n">
        <v>0</v>
      </c>
      <c r="K2055" t="n">
        <v>2753</v>
      </c>
      <c r="L2055" t="n">
        <v>878.6</v>
      </c>
      <c r="M2055" t="n">
        <v>0</v>
      </c>
      <c r="N2055" t="n">
        <v>0</v>
      </c>
      <c r="O2055" t="n">
        <v>5154.5</v>
      </c>
      <c r="P2055" t="n">
        <v>40.1</v>
      </c>
      <c r="Q2055" t="n">
        <v>527.5</v>
      </c>
    </row>
    <row r="2056">
      <c r="A2056" s="4" t="n">
        <v>46251</v>
      </c>
      <c r="B2056" t="n">
        <v>33987.7</v>
      </c>
      <c r="C2056" t="n">
        <v>60228.2</v>
      </c>
      <c r="D2056" t="n">
        <v>8494.6</v>
      </c>
      <c r="E2056" t="n">
        <v>6612.3</v>
      </c>
      <c r="F2056" t="n">
        <v>53379.3</v>
      </c>
      <c r="G2056" t="n">
        <v>41565.7</v>
      </c>
      <c r="H2056" t="n">
        <v>0</v>
      </c>
      <c r="I2056" t="n">
        <v>16706.3</v>
      </c>
      <c r="J2056" t="n">
        <v>0</v>
      </c>
      <c r="K2056" t="n">
        <v>3666.5</v>
      </c>
      <c r="L2056" t="n">
        <v>1362.7</v>
      </c>
      <c r="M2056" t="n">
        <v>0</v>
      </c>
      <c r="N2056" t="n">
        <v>0</v>
      </c>
      <c r="O2056" t="n">
        <v>5247</v>
      </c>
      <c r="P2056" t="n">
        <v>346.1</v>
      </c>
      <c r="Q2056" t="n">
        <v>528.4</v>
      </c>
    </row>
    <row r="2057">
      <c r="A2057" s="4" t="n">
        <v>46252</v>
      </c>
      <c r="B2057" t="n">
        <v>33312.9</v>
      </c>
      <c r="C2057" t="n">
        <v>55501.8</v>
      </c>
      <c r="D2057" t="n">
        <v>9446.4</v>
      </c>
      <c r="E2057" t="n">
        <v>5380.3</v>
      </c>
      <c r="F2057" t="n">
        <v>50937.4</v>
      </c>
      <c r="G2057" t="n">
        <v>48669.2</v>
      </c>
      <c r="H2057" t="n">
        <v>0</v>
      </c>
      <c r="I2057" t="n">
        <v>18087.8</v>
      </c>
      <c r="J2057" t="n">
        <v>0</v>
      </c>
      <c r="K2057" t="n">
        <v>3111.4</v>
      </c>
      <c r="L2057" t="n">
        <v>882.2</v>
      </c>
      <c r="M2057" t="n">
        <v>0</v>
      </c>
      <c r="N2057" t="n">
        <v>0</v>
      </c>
      <c r="O2057" t="n">
        <v>5629.1</v>
      </c>
      <c r="P2057" t="n">
        <v>380.5</v>
      </c>
      <c r="Q2057" t="n">
        <v>526.9</v>
      </c>
    </row>
    <row r="2058">
      <c r="A2058" s="4" t="n">
        <v>46253</v>
      </c>
      <c r="B2058" t="n">
        <v>32119.3</v>
      </c>
      <c r="C2058" t="n">
        <v>48444.3</v>
      </c>
      <c r="D2058" t="n">
        <v>8068.8</v>
      </c>
      <c r="E2058" t="n">
        <v>7845</v>
      </c>
      <c r="F2058" t="n">
        <v>31775.7</v>
      </c>
      <c r="G2058" t="n">
        <v>65717.8</v>
      </c>
      <c r="H2058" t="n">
        <v>0</v>
      </c>
      <c r="I2058" t="n">
        <v>14355.8</v>
      </c>
      <c r="J2058" t="n">
        <v>0</v>
      </c>
      <c r="K2058" t="n">
        <v>2918.5</v>
      </c>
      <c r="L2058" t="n">
        <v>703.9</v>
      </c>
      <c r="M2058" t="n">
        <v>0</v>
      </c>
      <c r="N2058" t="n">
        <v>0</v>
      </c>
      <c r="O2058" t="n">
        <v>5311</v>
      </c>
      <c r="P2058" t="n">
        <v>373.5</v>
      </c>
      <c r="Q2058" t="n">
        <v>534.2</v>
      </c>
    </row>
    <row r="2059">
      <c r="A2059" s="4" t="n">
        <v>46254</v>
      </c>
      <c r="B2059" t="n">
        <v>32849.4</v>
      </c>
      <c r="C2059" t="n">
        <v>51054.5</v>
      </c>
      <c r="D2059" t="n">
        <v>10066.7</v>
      </c>
      <c r="E2059" t="n">
        <v>2990.4</v>
      </c>
      <c r="F2059" t="n">
        <v>39406.5</v>
      </c>
      <c r="G2059" t="n">
        <v>68882.3</v>
      </c>
      <c r="H2059" t="n">
        <v>0</v>
      </c>
      <c r="I2059" t="n">
        <v>18242</v>
      </c>
      <c r="J2059" t="n">
        <v>0</v>
      </c>
      <c r="K2059" t="n">
        <v>3127.2</v>
      </c>
      <c r="L2059" t="n">
        <v>1119.9</v>
      </c>
      <c r="M2059" t="n">
        <v>0</v>
      </c>
      <c r="N2059" t="n">
        <v>0</v>
      </c>
      <c r="O2059" t="n">
        <v>5597.5</v>
      </c>
      <c r="P2059" t="n">
        <v>357.9</v>
      </c>
      <c r="Q2059" t="n">
        <v>537</v>
      </c>
    </row>
    <row r="2060">
      <c r="A2060" s="4" t="n">
        <v>46255</v>
      </c>
      <c r="B2060" t="n">
        <v>32262.5</v>
      </c>
      <c r="C2060" t="n">
        <v>49591.8</v>
      </c>
      <c r="D2060" t="n">
        <v>11222.4</v>
      </c>
      <c r="E2060" t="n">
        <v>512.3</v>
      </c>
      <c r="F2060" t="n">
        <v>39194.1</v>
      </c>
      <c r="G2060" t="n">
        <v>67873.39999999999</v>
      </c>
      <c r="H2060" t="n">
        <v>0</v>
      </c>
      <c r="I2060" t="n">
        <v>19431.4</v>
      </c>
      <c r="J2060" t="n">
        <v>0</v>
      </c>
      <c r="K2060" t="n">
        <v>2957.6</v>
      </c>
      <c r="L2060" t="n">
        <v>2083</v>
      </c>
      <c r="M2060" t="n">
        <v>0</v>
      </c>
      <c r="N2060" t="n">
        <v>0</v>
      </c>
      <c r="O2060" t="n">
        <v>5753.6</v>
      </c>
      <c r="P2060" t="n">
        <v>322.2</v>
      </c>
      <c r="Q2060" t="n">
        <v>531.8</v>
      </c>
    </row>
    <row r="2061">
      <c r="A2061" s="4" t="n">
        <v>46256</v>
      </c>
      <c r="B2061" t="n">
        <v>34251</v>
      </c>
      <c r="C2061" t="n">
        <v>51920.1</v>
      </c>
      <c r="D2061" t="n">
        <v>8559.5</v>
      </c>
      <c r="E2061" t="n">
        <v>6158.8</v>
      </c>
      <c r="F2061" t="n">
        <v>25959.2</v>
      </c>
      <c r="G2061" t="n">
        <v>64167.6</v>
      </c>
      <c r="H2061" t="n">
        <v>0</v>
      </c>
      <c r="I2061" t="n">
        <v>19636.1</v>
      </c>
      <c r="J2061" t="n">
        <v>0</v>
      </c>
      <c r="K2061" t="n">
        <v>2889.4</v>
      </c>
      <c r="L2061" t="n">
        <v>2211</v>
      </c>
      <c r="M2061" t="n">
        <v>0</v>
      </c>
      <c r="N2061" t="n">
        <v>0</v>
      </c>
      <c r="O2061" t="n">
        <v>5609.7</v>
      </c>
      <c r="P2061" t="n">
        <v>312.3</v>
      </c>
      <c r="Q2061" t="n">
        <v>526.8</v>
      </c>
    </row>
    <row r="2062">
      <c r="A2062" s="4" t="n">
        <v>46257</v>
      </c>
      <c r="B2062" t="n">
        <v>33468.9</v>
      </c>
      <c r="C2062" t="n">
        <v>56162.6</v>
      </c>
      <c r="D2062" t="n">
        <v>9040.6</v>
      </c>
      <c r="E2062" t="n">
        <v>7640.6</v>
      </c>
      <c r="F2062" t="n">
        <v>15450.9</v>
      </c>
      <c r="G2062" t="n">
        <v>54794.9</v>
      </c>
      <c r="H2062" t="n">
        <v>0</v>
      </c>
      <c r="I2062" t="n">
        <v>21832.8</v>
      </c>
      <c r="J2062" t="n">
        <v>0</v>
      </c>
      <c r="K2062" t="n">
        <v>2867.5</v>
      </c>
      <c r="L2062" t="n">
        <v>1287.3</v>
      </c>
      <c r="M2062" t="n">
        <v>0</v>
      </c>
      <c r="N2062" t="n">
        <v>0</v>
      </c>
      <c r="O2062" t="n">
        <v>6052.4</v>
      </c>
      <c r="P2062" t="n">
        <v>307.9</v>
      </c>
      <c r="Q2062" t="n">
        <v>529.8</v>
      </c>
    </row>
    <row r="2063">
      <c r="A2063" s="4" t="n">
        <v>46258</v>
      </c>
      <c r="B2063" t="n">
        <v>32896.2</v>
      </c>
      <c r="C2063" t="n">
        <v>57450.4</v>
      </c>
      <c r="D2063" t="n">
        <v>16922.1</v>
      </c>
      <c r="E2063" t="n">
        <v>15553.5</v>
      </c>
      <c r="F2063" t="n">
        <v>25487.3</v>
      </c>
      <c r="G2063" t="n">
        <v>57439.1</v>
      </c>
      <c r="H2063" t="n">
        <v>0</v>
      </c>
      <c r="I2063" t="n">
        <v>25706.8</v>
      </c>
      <c r="J2063" t="n">
        <v>0</v>
      </c>
      <c r="K2063" t="n">
        <v>3203.2</v>
      </c>
      <c r="L2063" t="n">
        <v>1423.4</v>
      </c>
      <c r="M2063" t="n">
        <v>0</v>
      </c>
      <c r="N2063" t="n">
        <v>0</v>
      </c>
      <c r="O2063" t="n">
        <v>4938</v>
      </c>
      <c r="P2063" t="n">
        <v>235.5</v>
      </c>
      <c r="Q2063" t="n">
        <v>532.4</v>
      </c>
    </row>
    <row r="2064">
      <c r="A2064" s="4" t="n">
        <v>46259</v>
      </c>
      <c r="B2064" t="n">
        <v>40341.6</v>
      </c>
      <c r="C2064" t="n">
        <v>47774.4</v>
      </c>
      <c r="D2064" t="n">
        <v>13552.1</v>
      </c>
      <c r="E2064" t="n">
        <v>12865.4</v>
      </c>
      <c r="F2064" t="n">
        <v>37736.1</v>
      </c>
      <c r="G2064" t="n">
        <v>60007.2</v>
      </c>
      <c r="H2064" t="n">
        <v>0</v>
      </c>
      <c r="I2064" t="n">
        <v>23154.8</v>
      </c>
      <c r="J2064" t="n">
        <v>0</v>
      </c>
      <c r="K2064" t="n">
        <v>3437.2</v>
      </c>
      <c r="L2064" t="n">
        <v>960.5</v>
      </c>
      <c r="M2064" t="n">
        <v>0</v>
      </c>
      <c r="N2064" t="n">
        <v>0</v>
      </c>
      <c r="O2064" t="n">
        <v>4543.5</v>
      </c>
      <c r="P2064" t="n">
        <v>348.1</v>
      </c>
      <c r="Q2064" t="n">
        <v>531.1</v>
      </c>
    </row>
    <row r="2065">
      <c r="A2065" s="4" t="n">
        <v>46260</v>
      </c>
      <c r="B2065" t="n">
        <v>43121.5</v>
      </c>
      <c r="C2065" t="n">
        <v>50032.6</v>
      </c>
      <c r="D2065" t="n">
        <v>10137.8</v>
      </c>
      <c r="E2065" t="n">
        <v>13245.1</v>
      </c>
      <c r="F2065" t="n">
        <v>33585</v>
      </c>
      <c r="G2065" t="n">
        <v>60293.7</v>
      </c>
      <c r="H2065" t="n">
        <v>0</v>
      </c>
      <c r="I2065" t="n">
        <v>21372.8</v>
      </c>
      <c r="J2065" t="n">
        <v>0</v>
      </c>
      <c r="K2065" t="n">
        <v>2834.6</v>
      </c>
      <c r="L2065" t="n">
        <v>1036.6</v>
      </c>
      <c r="M2065" t="n">
        <v>0</v>
      </c>
      <c r="N2065" t="n">
        <v>0</v>
      </c>
      <c r="O2065" t="n">
        <v>4213.2</v>
      </c>
      <c r="P2065" t="n">
        <v>370.6</v>
      </c>
      <c r="Q2065" t="n">
        <v>529</v>
      </c>
    </row>
    <row r="2066">
      <c r="A2066" s="4" t="n">
        <v>46261</v>
      </c>
      <c r="B2066" t="n">
        <v>42681.6</v>
      </c>
      <c r="C2066" t="n">
        <v>48371.1</v>
      </c>
      <c r="D2066" t="n">
        <v>9776.5</v>
      </c>
      <c r="E2066" t="n">
        <v>8453.700000000001</v>
      </c>
      <c r="F2066" t="n">
        <v>36916.8</v>
      </c>
      <c r="G2066" t="n">
        <v>64615.4</v>
      </c>
      <c r="H2066" t="n">
        <v>0</v>
      </c>
      <c r="I2066" t="n">
        <v>23160.7</v>
      </c>
      <c r="J2066" t="n">
        <v>0</v>
      </c>
      <c r="K2066" t="n">
        <v>2933.3</v>
      </c>
      <c r="L2066" t="n">
        <v>590.9</v>
      </c>
      <c r="M2066" t="n">
        <v>0</v>
      </c>
      <c r="N2066" t="n">
        <v>0</v>
      </c>
      <c r="O2066" t="n">
        <v>4784.7</v>
      </c>
      <c r="P2066" t="n">
        <v>405.6</v>
      </c>
      <c r="Q2066" t="n">
        <v>533.6</v>
      </c>
    </row>
    <row r="2067">
      <c r="A2067" s="4" t="n">
        <v>46262</v>
      </c>
      <c r="B2067" t="n">
        <v>41212.8</v>
      </c>
      <c r="C2067" t="n">
        <v>48092.2</v>
      </c>
      <c r="D2067" t="n">
        <v>10042.6</v>
      </c>
      <c r="E2067" t="n">
        <v>4795.1</v>
      </c>
      <c r="F2067" t="n">
        <v>40982.8</v>
      </c>
      <c r="G2067" t="n">
        <v>64938.4</v>
      </c>
      <c r="H2067" t="n">
        <v>0</v>
      </c>
      <c r="I2067" t="n">
        <v>21279.4</v>
      </c>
      <c r="J2067" t="n">
        <v>0</v>
      </c>
      <c r="K2067" t="n">
        <v>2521.6</v>
      </c>
      <c r="L2067" t="n">
        <v>810.4</v>
      </c>
      <c r="M2067" t="n">
        <v>0</v>
      </c>
      <c r="N2067" t="n">
        <v>0</v>
      </c>
      <c r="O2067" t="n">
        <v>3154</v>
      </c>
      <c r="P2067" t="n">
        <v>468</v>
      </c>
      <c r="Q2067" t="n">
        <v>530.4</v>
      </c>
    </row>
    <row r="2068">
      <c r="A2068" s="4" t="n">
        <v>46263</v>
      </c>
      <c r="B2068" t="n">
        <v>39836.7</v>
      </c>
      <c r="C2068" t="n">
        <v>49212.8</v>
      </c>
      <c r="D2068" t="n">
        <v>7909.5</v>
      </c>
      <c r="E2068" t="n">
        <v>2543.9</v>
      </c>
      <c r="F2068" t="n">
        <v>41125.8</v>
      </c>
      <c r="G2068" t="n">
        <v>58112</v>
      </c>
      <c r="H2068" t="n">
        <v>0</v>
      </c>
      <c r="I2068" t="n">
        <v>24488.6</v>
      </c>
      <c r="J2068" t="n">
        <v>0</v>
      </c>
      <c r="K2068" t="n">
        <v>2953.9</v>
      </c>
      <c r="L2068" t="n">
        <v>979.2</v>
      </c>
      <c r="M2068" t="n">
        <v>0</v>
      </c>
      <c r="N2068" t="n">
        <v>0</v>
      </c>
      <c r="O2068" t="n">
        <v>3668.7</v>
      </c>
      <c r="P2068" t="n">
        <v>527</v>
      </c>
      <c r="Q2068" t="n">
        <v>532.8</v>
      </c>
    </row>
    <row r="2069">
      <c r="A2069" s="4" t="n">
        <v>46264</v>
      </c>
      <c r="B2069" t="n">
        <v>40540.7</v>
      </c>
      <c r="C2069" t="n">
        <v>49376.9</v>
      </c>
      <c r="D2069" t="n">
        <v>9642.6</v>
      </c>
      <c r="E2069" t="n">
        <v>2370.2</v>
      </c>
      <c r="F2069" t="n">
        <v>34044.7</v>
      </c>
      <c r="G2069" t="n">
        <v>58092.2</v>
      </c>
      <c r="H2069" t="n">
        <v>0</v>
      </c>
      <c r="I2069" t="n">
        <v>18429.5</v>
      </c>
      <c r="J2069" t="n">
        <v>0</v>
      </c>
      <c r="K2069" t="n">
        <v>2907.1</v>
      </c>
      <c r="L2069" t="n">
        <v>1227.5</v>
      </c>
      <c r="M2069" t="n">
        <v>0</v>
      </c>
      <c r="N2069" t="n">
        <v>0</v>
      </c>
      <c r="O2069" t="n">
        <v>4936.5</v>
      </c>
      <c r="P2069" t="n">
        <v>556.6</v>
      </c>
      <c r="Q2069" t="n">
        <v>533.7</v>
      </c>
    </row>
    <row r="2070">
      <c r="A2070" s="4" t="n">
        <v>46265</v>
      </c>
      <c r="B2070" t="n">
        <v>40404.1</v>
      </c>
      <c r="C2070" t="n">
        <v>51034.2</v>
      </c>
      <c r="D2070" t="n">
        <v>12312.6</v>
      </c>
      <c r="E2070" t="n">
        <v>3189.6</v>
      </c>
      <c r="F2070" t="n">
        <v>29909.2</v>
      </c>
      <c r="G2070" t="n">
        <v>71424.2</v>
      </c>
      <c r="H2070" t="n">
        <v>0</v>
      </c>
      <c r="I2070" t="n">
        <v>19590.3</v>
      </c>
      <c r="J2070" t="n">
        <v>0</v>
      </c>
      <c r="K2070" t="n">
        <v>2933.3</v>
      </c>
      <c r="L2070" t="n">
        <v>688.5</v>
      </c>
      <c r="M2070" t="n">
        <v>0</v>
      </c>
      <c r="N2070" t="n">
        <v>0</v>
      </c>
      <c r="O2070" t="n">
        <v>5209.6</v>
      </c>
      <c r="P2070" t="n">
        <v>628.2</v>
      </c>
      <c r="Q2070" t="n">
        <v>533.8</v>
      </c>
    </row>
    <row r="2071">
      <c r="A2071" s="4" t="n">
        <v>46266</v>
      </c>
      <c r="B2071" t="n">
        <v>39097.8</v>
      </c>
      <c r="C2071" t="n">
        <v>56355.5</v>
      </c>
      <c r="D2071" t="n">
        <v>9448</v>
      </c>
      <c r="E2071" t="n">
        <v>5037.1</v>
      </c>
      <c r="F2071" t="n">
        <v>34692.1</v>
      </c>
      <c r="G2071" t="n">
        <v>68089.89999999999</v>
      </c>
      <c r="H2071" t="n">
        <v>0</v>
      </c>
      <c r="I2071" t="n">
        <v>22140</v>
      </c>
      <c r="J2071" t="n">
        <v>0</v>
      </c>
      <c r="K2071" t="n">
        <v>2206.3</v>
      </c>
      <c r="L2071" t="n">
        <v>801.1</v>
      </c>
      <c r="M2071" t="n">
        <v>0</v>
      </c>
      <c r="N2071" t="n">
        <v>0</v>
      </c>
      <c r="O2071" t="n">
        <v>5132.5</v>
      </c>
      <c r="P2071" t="n">
        <v>612.1</v>
      </c>
      <c r="Q2071" t="n">
        <v>533.2</v>
      </c>
    </row>
    <row r="2072">
      <c r="A2072" s="4" t="n">
        <v>46267</v>
      </c>
      <c r="B2072" t="n">
        <v>39779.1</v>
      </c>
      <c r="C2072" t="n">
        <v>57204.7</v>
      </c>
      <c r="D2072" t="n">
        <v>8082.5</v>
      </c>
      <c r="E2072" t="n">
        <v>5467</v>
      </c>
      <c r="F2072" t="n">
        <v>31107.2</v>
      </c>
      <c r="G2072" t="n">
        <v>63526</v>
      </c>
      <c r="H2072" t="n">
        <v>0</v>
      </c>
      <c r="I2072" t="n">
        <v>14862.4</v>
      </c>
      <c r="J2072" t="n">
        <v>0</v>
      </c>
      <c r="K2072" t="n">
        <v>2684.2</v>
      </c>
      <c r="L2072" t="n">
        <v>710.6</v>
      </c>
      <c r="M2072" t="n">
        <v>0</v>
      </c>
      <c r="N2072" t="n">
        <v>0</v>
      </c>
      <c r="O2072" t="n">
        <v>4194.4</v>
      </c>
      <c r="P2072" t="n">
        <v>617.8</v>
      </c>
      <c r="Q2072" t="n">
        <v>533.7</v>
      </c>
    </row>
    <row r="2073">
      <c r="A2073" s="4" t="n">
        <v>46268</v>
      </c>
      <c r="B2073" t="n">
        <v>38591.4</v>
      </c>
      <c r="C2073" t="n">
        <v>56226.4</v>
      </c>
      <c r="D2073" t="n">
        <v>5134.8</v>
      </c>
      <c r="E2073" t="n">
        <v>2954.5</v>
      </c>
      <c r="F2073" t="n">
        <v>35033.4</v>
      </c>
      <c r="G2073" t="n">
        <v>66795.89999999999</v>
      </c>
      <c r="H2073" t="n">
        <v>0</v>
      </c>
      <c r="I2073" t="n">
        <v>14952</v>
      </c>
      <c r="J2073" t="n">
        <v>0</v>
      </c>
      <c r="K2073" t="n">
        <v>2489.4</v>
      </c>
      <c r="L2073" t="n">
        <v>699.9</v>
      </c>
      <c r="M2073" t="n">
        <v>0</v>
      </c>
      <c r="N2073" t="n">
        <v>0</v>
      </c>
      <c r="O2073" t="n">
        <v>4472.2</v>
      </c>
      <c r="P2073" t="n">
        <v>616.2</v>
      </c>
      <c r="Q2073" t="n">
        <v>531.2</v>
      </c>
    </row>
    <row r="2074">
      <c r="A2074" s="4" t="n">
        <v>46269</v>
      </c>
      <c r="B2074" t="n">
        <v>34965.5</v>
      </c>
      <c r="C2074" t="n">
        <v>48481.9</v>
      </c>
      <c r="D2074" t="n">
        <v>4397.9</v>
      </c>
      <c r="E2074" t="n">
        <v>2511.9</v>
      </c>
      <c r="F2074" t="n">
        <v>57325.4</v>
      </c>
      <c r="G2074" t="n">
        <v>60518.8</v>
      </c>
      <c r="H2074" t="n">
        <v>0</v>
      </c>
      <c r="I2074" t="n">
        <v>13632</v>
      </c>
      <c r="J2074" t="n">
        <v>0</v>
      </c>
      <c r="K2074" t="n">
        <v>2656.9</v>
      </c>
      <c r="L2074" t="n">
        <v>845.8</v>
      </c>
      <c r="M2074" t="n">
        <v>0</v>
      </c>
      <c r="N2074" t="n">
        <v>0</v>
      </c>
      <c r="O2074" t="n">
        <v>4616.1</v>
      </c>
      <c r="P2074" t="n">
        <v>601.6</v>
      </c>
      <c r="Q2074" t="n">
        <v>531.2</v>
      </c>
    </row>
    <row r="2075">
      <c r="A2075" s="4" t="n">
        <v>46270</v>
      </c>
      <c r="B2075" t="n">
        <v>34392.1</v>
      </c>
      <c r="C2075" t="n">
        <v>48510.2</v>
      </c>
      <c r="D2075" t="n">
        <v>7290.6</v>
      </c>
      <c r="E2075" t="n">
        <v>0</v>
      </c>
      <c r="F2075" t="n">
        <v>40813.3</v>
      </c>
      <c r="G2075" t="n">
        <v>62814.3</v>
      </c>
      <c r="H2075" t="n">
        <v>0</v>
      </c>
      <c r="I2075" t="n">
        <v>17680.2</v>
      </c>
      <c r="J2075" t="n">
        <v>0</v>
      </c>
      <c r="K2075" t="n">
        <v>2784.6</v>
      </c>
      <c r="L2075" t="n">
        <v>846.7</v>
      </c>
      <c r="M2075" t="n">
        <v>0</v>
      </c>
      <c r="N2075" t="n">
        <v>0</v>
      </c>
      <c r="O2075" t="n">
        <v>4720.2</v>
      </c>
      <c r="P2075" t="n">
        <v>605.6</v>
      </c>
      <c r="Q2075" t="n">
        <v>525.7</v>
      </c>
    </row>
    <row r="2076">
      <c r="A2076" s="4" t="n">
        <v>46271</v>
      </c>
      <c r="B2076" t="n">
        <v>31388.2</v>
      </c>
      <c r="C2076" t="n">
        <v>45158.2</v>
      </c>
      <c r="D2076" t="n">
        <v>5841.2</v>
      </c>
      <c r="E2076" t="n">
        <v>2538.8</v>
      </c>
      <c r="F2076" t="n">
        <v>20895.6</v>
      </c>
      <c r="G2076" t="n">
        <v>67793.5</v>
      </c>
      <c r="H2076" t="n">
        <v>0</v>
      </c>
      <c r="I2076" t="n">
        <v>21376.7</v>
      </c>
      <c r="J2076" t="n">
        <v>0</v>
      </c>
      <c r="K2076" t="n">
        <v>2794.7</v>
      </c>
      <c r="L2076" t="n">
        <v>861.8</v>
      </c>
      <c r="M2076" t="n">
        <v>0</v>
      </c>
      <c r="N2076" t="n">
        <v>0</v>
      </c>
      <c r="O2076" t="n">
        <v>5395.7</v>
      </c>
      <c r="P2076" t="n">
        <v>589.5</v>
      </c>
      <c r="Q2076" t="n">
        <v>501.9</v>
      </c>
    </row>
    <row r="2077">
      <c r="A2077" s="4" t="n">
        <v>46272</v>
      </c>
      <c r="B2077" t="n">
        <v>32416.9</v>
      </c>
      <c r="C2077" t="n">
        <v>54290</v>
      </c>
      <c r="D2077" t="n">
        <v>5918.2</v>
      </c>
      <c r="E2077" t="n">
        <v>7596.3</v>
      </c>
      <c r="F2077" t="n">
        <v>22416.6</v>
      </c>
      <c r="G2077" t="n">
        <v>75314.39999999999</v>
      </c>
      <c r="H2077" t="n">
        <v>0</v>
      </c>
      <c r="I2077" t="n">
        <v>19760</v>
      </c>
      <c r="J2077" t="n">
        <v>0</v>
      </c>
      <c r="K2077" t="n">
        <v>2942.5</v>
      </c>
      <c r="L2077" t="n">
        <v>1651.3</v>
      </c>
      <c r="M2077" t="n">
        <v>0</v>
      </c>
      <c r="N2077" t="n">
        <v>0</v>
      </c>
      <c r="O2077" t="n">
        <v>4599.4</v>
      </c>
      <c r="P2077" t="n">
        <v>612.4</v>
      </c>
      <c r="Q2077" t="n">
        <v>457.3</v>
      </c>
    </row>
    <row r="2078">
      <c r="A2078" s="4" t="n">
        <v>46273</v>
      </c>
      <c r="B2078" t="n">
        <v>30127.2</v>
      </c>
      <c r="C2078" t="n">
        <v>53176</v>
      </c>
      <c r="D2078" t="n">
        <v>12498.5</v>
      </c>
      <c r="E2078" t="n">
        <v>5071.2</v>
      </c>
      <c r="F2078" t="n">
        <v>32515.4</v>
      </c>
      <c r="G2078" t="n">
        <v>67143.5</v>
      </c>
      <c r="H2078" t="n">
        <v>0</v>
      </c>
      <c r="I2078" t="n">
        <v>18171.9</v>
      </c>
      <c r="J2078" t="n">
        <v>0</v>
      </c>
      <c r="K2078" t="n">
        <v>2905.1</v>
      </c>
      <c r="L2078" t="n">
        <v>1839.8</v>
      </c>
      <c r="M2078" t="n">
        <v>0</v>
      </c>
      <c r="N2078" t="n">
        <v>0</v>
      </c>
      <c r="O2078" t="n">
        <v>4560.3</v>
      </c>
      <c r="P2078" t="n">
        <v>446.4</v>
      </c>
      <c r="Q2078" t="n">
        <v>530.7</v>
      </c>
    </row>
    <row r="2079">
      <c r="A2079" s="4" t="n">
        <v>46274</v>
      </c>
      <c r="B2079" t="n">
        <v>29972.4</v>
      </c>
      <c r="C2079" t="n">
        <v>57111.5</v>
      </c>
      <c r="D2079" t="n">
        <v>7388.4</v>
      </c>
      <c r="E2079" t="n">
        <v>3106.3</v>
      </c>
      <c r="F2079" t="n">
        <v>37760.9</v>
      </c>
      <c r="G2079" t="n">
        <v>69204.8</v>
      </c>
      <c r="H2079" t="n">
        <v>0</v>
      </c>
      <c r="I2079" t="n">
        <v>19300.9</v>
      </c>
      <c r="J2079" t="n">
        <v>0</v>
      </c>
      <c r="K2079" t="n">
        <v>2953</v>
      </c>
      <c r="L2079" t="n">
        <v>1323.4</v>
      </c>
      <c r="M2079" t="n">
        <v>0</v>
      </c>
      <c r="N2079" t="n">
        <v>0</v>
      </c>
      <c r="O2079" t="n">
        <v>4639.8</v>
      </c>
      <c r="P2079" t="n">
        <v>607.6</v>
      </c>
      <c r="Q2079" t="n">
        <v>528.2</v>
      </c>
    </row>
    <row r="2080">
      <c r="A2080" s="4" t="n">
        <v>46275</v>
      </c>
      <c r="B2080" t="n">
        <v>32507.4</v>
      </c>
      <c r="C2080" t="n">
        <v>59024.5</v>
      </c>
      <c r="D2080" t="n">
        <v>7782.8</v>
      </c>
      <c r="E2080" t="n">
        <v>0</v>
      </c>
      <c r="F2080" t="n">
        <v>35029.4</v>
      </c>
      <c r="G2080" t="n">
        <v>72929</v>
      </c>
      <c r="H2080" t="n">
        <v>0</v>
      </c>
      <c r="I2080" t="n">
        <v>17811.9</v>
      </c>
      <c r="J2080" t="n">
        <v>0</v>
      </c>
      <c r="K2080" t="n">
        <v>2758.5</v>
      </c>
      <c r="L2080" t="n">
        <v>1105.8</v>
      </c>
      <c r="M2080" t="n">
        <v>0</v>
      </c>
      <c r="N2080" t="n">
        <v>0</v>
      </c>
      <c r="O2080" t="n">
        <v>4717.4</v>
      </c>
      <c r="P2080" t="n">
        <v>621.9</v>
      </c>
      <c r="Q2080" t="n">
        <v>531</v>
      </c>
    </row>
    <row r="2081">
      <c r="A2081" s="4" t="n">
        <v>46276</v>
      </c>
      <c r="B2081" t="n">
        <v>32263.2</v>
      </c>
      <c r="C2081" t="n">
        <v>47709.4</v>
      </c>
      <c r="D2081" t="n">
        <v>6434.8</v>
      </c>
      <c r="E2081" t="n">
        <v>0</v>
      </c>
      <c r="F2081" t="n">
        <v>52113.1</v>
      </c>
      <c r="G2081" t="n">
        <v>69723.3</v>
      </c>
      <c r="H2081" t="n">
        <v>0</v>
      </c>
      <c r="I2081" t="n">
        <v>13978.6</v>
      </c>
      <c r="J2081" t="n">
        <v>0</v>
      </c>
      <c r="K2081" t="n">
        <v>2449.2</v>
      </c>
      <c r="L2081" t="n">
        <v>799</v>
      </c>
      <c r="M2081" t="n">
        <v>0</v>
      </c>
      <c r="N2081" t="n">
        <v>0</v>
      </c>
      <c r="O2081" t="n">
        <v>4676.2</v>
      </c>
      <c r="P2081" t="n">
        <v>636.3</v>
      </c>
      <c r="Q2081" t="n">
        <v>529.8</v>
      </c>
    </row>
    <row r="2082">
      <c r="A2082" s="4" t="n">
        <v>46277</v>
      </c>
      <c r="B2082" t="n">
        <v>30799.2</v>
      </c>
      <c r="C2082" t="n">
        <v>44367.1</v>
      </c>
      <c r="D2082" t="n">
        <v>4071.1</v>
      </c>
      <c r="E2082" t="n">
        <v>0</v>
      </c>
      <c r="F2082" t="n">
        <v>54247.8</v>
      </c>
      <c r="G2082" t="n">
        <v>70301.7</v>
      </c>
      <c r="H2082" t="n">
        <v>0</v>
      </c>
      <c r="I2082" t="n">
        <v>14976.9</v>
      </c>
      <c r="J2082" t="n">
        <v>0</v>
      </c>
      <c r="K2082" t="n">
        <v>2090.5</v>
      </c>
      <c r="L2082" t="n">
        <v>1377.5</v>
      </c>
      <c r="M2082" t="n">
        <v>0</v>
      </c>
      <c r="N2082" t="n">
        <v>0</v>
      </c>
      <c r="O2082" t="n">
        <v>4840.4</v>
      </c>
      <c r="P2082" t="n">
        <v>653.8</v>
      </c>
      <c r="Q2082" t="n">
        <v>528.4</v>
      </c>
    </row>
    <row r="2083">
      <c r="A2083" s="4" t="n">
        <v>46278</v>
      </c>
      <c r="B2083" t="n">
        <v>28955.9</v>
      </c>
      <c r="C2083" t="n">
        <v>45795.4</v>
      </c>
      <c r="D2083" t="n">
        <v>7860</v>
      </c>
      <c r="E2083" t="n">
        <v>0</v>
      </c>
      <c r="F2083" t="n">
        <v>37612.1</v>
      </c>
      <c r="G2083" t="n">
        <v>69730.60000000001</v>
      </c>
      <c r="H2083" t="n">
        <v>0</v>
      </c>
      <c r="I2083" t="n">
        <v>15945.8</v>
      </c>
      <c r="J2083" t="n">
        <v>0</v>
      </c>
      <c r="K2083" t="n">
        <v>2127.3</v>
      </c>
      <c r="L2083" t="n">
        <v>883.7</v>
      </c>
      <c r="M2083" t="n">
        <v>0</v>
      </c>
      <c r="N2083" t="n">
        <v>0</v>
      </c>
      <c r="O2083" t="n">
        <v>5595.3</v>
      </c>
      <c r="P2083" t="n">
        <v>707.2</v>
      </c>
      <c r="Q2083" t="n">
        <v>529.2</v>
      </c>
    </row>
    <row r="2084">
      <c r="A2084" s="4" t="n">
        <v>46279</v>
      </c>
      <c r="B2084" t="n">
        <v>30377.4</v>
      </c>
      <c r="C2084" t="n">
        <v>43210.6</v>
      </c>
      <c r="D2084" t="n">
        <v>7216.4</v>
      </c>
      <c r="E2084" t="n">
        <v>0</v>
      </c>
      <c r="F2084" t="n">
        <v>45019.1</v>
      </c>
      <c r="G2084" t="n">
        <v>81061.5</v>
      </c>
      <c r="H2084" t="n">
        <v>0</v>
      </c>
      <c r="I2084" t="n">
        <v>15420.3</v>
      </c>
      <c r="J2084" t="n">
        <v>0</v>
      </c>
      <c r="K2084" t="n">
        <v>2753.8</v>
      </c>
      <c r="L2084" t="n">
        <v>1109.6</v>
      </c>
      <c r="M2084" t="n">
        <v>0</v>
      </c>
      <c r="N2084" t="n">
        <v>0</v>
      </c>
      <c r="O2084" t="n">
        <v>5351.1</v>
      </c>
      <c r="P2084" t="n">
        <v>735.9</v>
      </c>
      <c r="Q2084" t="n">
        <v>527</v>
      </c>
    </row>
    <row r="2085">
      <c r="A2085" s="4" t="n">
        <v>46280</v>
      </c>
      <c r="B2085" t="n">
        <v>30040.9</v>
      </c>
      <c r="C2085" t="n">
        <v>48100.7</v>
      </c>
      <c r="D2085" t="n">
        <v>8120.2</v>
      </c>
      <c r="E2085" t="n">
        <v>1881.2</v>
      </c>
      <c r="F2085" t="n">
        <v>36893.8</v>
      </c>
      <c r="G2085" t="n">
        <v>78888.2</v>
      </c>
      <c r="H2085" t="n">
        <v>0</v>
      </c>
      <c r="I2085" t="n">
        <v>21240.1</v>
      </c>
      <c r="J2085" t="n">
        <v>0</v>
      </c>
      <c r="K2085" t="n">
        <v>2935.9</v>
      </c>
      <c r="L2085" t="n">
        <v>1290.3</v>
      </c>
      <c r="M2085" t="n">
        <v>0</v>
      </c>
      <c r="N2085" t="n">
        <v>0</v>
      </c>
      <c r="O2085" t="n">
        <v>5445</v>
      </c>
      <c r="P2085" t="n">
        <v>739.8</v>
      </c>
      <c r="Q2085" t="n">
        <v>526.2</v>
      </c>
    </row>
    <row r="2086">
      <c r="A2086" s="4" t="n">
        <v>46281</v>
      </c>
      <c r="B2086" t="n">
        <v>31951.9</v>
      </c>
      <c r="C2086" t="n">
        <v>49992.5</v>
      </c>
      <c r="D2086" t="n">
        <v>7017.7</v>
      </c>
      <c r="E2086" t="n">
        <v>2713</v>
      </c>
      <c r="F2086" t="n">
        <v>33941.5</v>
      </c>
      <c r="G2086" t="n">
        <v>75548.8</v>
      </c>
      <c r="H2086" t="n">
        <v>0</v>
      </c>
      <c r="I2086" t="n">
        <v>17475.6</v>
      </c>
      <c r="J2086" t="n">
        <v>0</v>
      </c>
      <c r="K2086" t="n">
        <v>2731.1</v>
      </c>
      <c r="L2086" t="n">
        <v>1016.6</v>
      </c>
      <c r="M2086" t="n">
        <v>0</v>
      </c>
      <c r="N2086" t="n">
        <v>0</v>
      </c>
      <c r="O2086" t="n">
        <v>5859.9</v>
      </c>
      <c r="P2086" t="n">
        <v>695.6</v>
      </c>
      <c r="Q2086" t="n">
        <v>526.3</v>
      </c>
    </row>
    <row r="2087">
      <c r="A2087" s="4" t="n">
        <v>46282</v>
      </c>
      <c r="B2087" t="n">
        <v>32468.6</v>
      </c>
      <c r="C2087" t="n">
        <v>56793</v>
      </c>
      <c r="D2087" t="n">
        <v>10437.1</v>
      </c>
      <c r="E2087" t="n">
        <v>3287.6</v>
      </c>
      <c r="F2087" t="n">
        <v>29534.8</v>
      </c>
      <c r="G2087" t="n">
        <v>51053.3</v>
      </c>
      <c r="H2087" t="n">
        <v>0</v>
      </c>
      <c r="I2087" t="n">
        <v>20250</v>
      </c>
      <c r="J2087" t="n">
        <v>0</v>
      </c>
      <c r="K2087" t="n">
        <v>3188.2</v>
      </c>
      <c r="L2087" t="n">
        <v>1249.2</v>
      </c>
      <c r="M2087" t="n">
        <v>0</v>
      </c>
      <c r="N2087" t="n">
        <v>0</v>
      </c>
      <c r="O2087" t="n">
        <v>5944.3</v>
      </c>
      <c r="P2087" t="n">
        <v>731.2</v>
      </c>
      <c r="Q2087" t="n">
        <v>523.5</v>
      </c>
    </row>
    <row r="2088">
      <c r="A2088" s="4" t="n">
        <v>46283</v>
      </c>
      <c r="B2088" t="n">
        <v>33148.3</v>
      </c>
      <c r="C2088" t="n">
        <v>53646.4</v>
      </c>
      <c r="D2088" t="n">
        <v>6497.7</v>
      </c>
      <c r="E2088" t="n">
        <v>2570.9</v>
      </c>
      <c r="F2088" t="n">
        <v>29597.5</v>
      </c>
      <c r="G2088" t="n">
        <v>52506.3</v>
      </c>
      <c r="H2088" t="n">
        <v>0</v>
      </c>
      <c r="I2088" t="n">
        <v>16809.3</v>
      </c>
      <c r="J2088" t="n">
        <v>0</v>
      </c>
      <c r="K2088" t="n">
        <v>2877.3</v>
      </c>
      <c r="L2088" t="n">
        <v>819.2</v>
      </c>
      <c r="M2088" t="n">
        <v>0</v>
      </c>
      <c r="N2088" t="n">
        <v>0</v>
      </c>
      <c r="O2088" t="n">
        <v>5320.9</v>
      </c>
      <c r="P2088" t="n">
        <v>719.2</v>
      </c>
      <c r="Q2088" t="n">
        <v>526.8</v>
      </c>
    </row>
    <row r="2089">
      <c r="A2089" s="4" t="n">
        <v>46284</v>
      </c>
      <c r="B2089" t="n">
        <v>33909.3</v>
      </c>
      <c r="C2089" t="n">
        <v>47139.7</v>
      </c>
      <c r="D2089" t="n">
        <v>6728</v>
      </c>
      <c r="E2089" t="n">
        <v>0</v>
      </c>
      <c r="F2089" t="n">
        <v>37406.3</v>
      </c>
      <c r="G2089" t="n">
        <v>53613.4</v>
      </c>
      <c r="H2089" t="n">
        <v>0</v>
      </c>
      <c r="I2089" t="n">
        <v>19251.3</v>
      </c>
      <c r="J2089" t="n">
        <v>0</v>
      </c>
      <c r="K2089" t="n">
        <v>2703.1</v>
      </c>
      <c r="L2089" t="n">
        <v>813.7</v>
      </c>
      <c r="M2089" t="n">
        <v>0</v>
      </c>
      <c r="N2089" t="n">
        <v>0</v>
      </c>
      <c r="O2089" t="n">
        <v>5743.1</v>
      </c>
      <c r="P2089" t="n">
        <v>694.1</v>
      </c>
      <c r="Q2089" t="n">
        <v>528.1</v>
      </c>
    </row>
    <row r="2090">
      <c r="A2090" s="4" t="n">
        <v>46285</v>
      </c>
      <c r="B2090" t="n">
        <v>39947.4</v>
      </c>
      <c r="C2090" t="n">
        <v>52595.3</v>
      </c>
      <c r="D2090" t="n">
        <v>5678.1</v>
      </c>
      <c r="E2090" t="n">
        <v>0</v>
      </c>
      <c r="F2090" t="n">
        <v>37102.7</v>
      </c>
      <c r="G2090" t="n">
        <v>51479.2</v>
      </c>
      <c r="H2090" t="n">
        <v>0</v>
      </c>
      <c r="I2090" t="n">
        <v>15574.6</v>
      </c>
      <c r="J2090" t="n">
        <v>0</v>
      </c>
      <c r="K2090" t="n">
        <v>2144.7</v>
      </c>
      <c r="L2090" t="n">
        <v>815</v>
      </c>
      <c r="M2090" t="n">
        <v>0</v>
      </c>
      <c r="N2090" t="n">
        <v>0</v>
      </c>
      <c r="O2090" t="n">
        <v>5356.8</v>
      </c>
      <c r="P2090" t="n">
        <v>674</v>
      </c>
      <c r="Q2090" t="n">
        <v>529</v>
      </c>
    </row>
    <row r="2091">
      <c r="A2091" s="4" t="n">
        <v>46286</v>
      </c>
      <c r="B2091" t="n">
        <v>40308.2</v>
      </c>
      <c r="C2091" t="n">
        <v>56345.7</v>
      </c>
      <c r="D2091" t="n">
        <v>6570.8</v>
      </c>
      <c r="E2091" t="n">
        <v>0</v>
      </c>
      <c r="F2091" t="n">
        <v>35283.6</v>
      </c>
      <c r="G2091" t="n">
        <v>68054.2</v>
      </c>
      <c r="H2091" t="n">
        <v>0</v>
      </c>
      <c r="I2091" t="n">
        <v>14238.9</v>
      </c>
      <c r="J2091" t="n">
        <v>0</v>
      </c>
      <c r="K2091" t="n">
        <v>2349.9</v>
      </c>
      <c r="L2091" t="n">
        <v>861.1</v>
      </c>
      <c r="M2091" t="n">
        <v>0</v>
      </c>
      <c r="N2091" t="n">
        <v>0</v>
      </c>
      <c r="O2091" t="n">
        <v>5180.6</v>
      </c>
      <c r="P2091" t="n">
        <v>696.7</v>
      </c>
      <c r="Q2091" t="n">
        <v>529.1</v>
      </c>
    </row>
    <row r="2092">
      <c r="A2092" s="4" t="n">
        <v>46287</v>
      </c>
      <c r="B2092" t="n">
        <v>38233.2</v>
      </c>
      <c r="C2092" t="n">
        <v>58300</v>
      </c>
      <c r="D2092" t="n">
        <v>7730.9</v>
      </c>
      <c r="E2092" t="n">
        <v>28</v>
      </c>
      <c r="F2092" t="n">
        <v>29535.9</v>
      </c>
      <c r="G2092" t="n">
        <v>72566.89999999999</v>
      </c>
      <c r="H2092" t="n">
        <v>0</v>
      </c>
      <c r="I2092" t="n">
        <v>17613.2</v>
      </c>
      <c r="J2092" t="n">
        <v>0</v>
      </c>
      <c r="K2092" t="n">
        <v>3018.1</v>
      </c>
      <c r="L2092" t="n">
        <v>1310.6</v>
      </c>
      <c r="M2092" t="n">
        <v>0</v>
      </c>
      <c r="N2092" t="n">
        <v>0</v>
      </c>
      <c r="O2092" t="n">
        <v>5780.6</v>
      </c>
      <c r="P2092" t="n">
        <v>678.1</v>
      </c>
      <c r="Q2092" t="n">
        <v>529.7</v>
      </c>
    </row>
    <row r="2093">
      <c r="A2093" s="4" t="n">
        <v>46288</v>
      </c>
      <c r="B2093" t="n">
        <v>40608.3</v>
      </c>
      <c r="C2093" t="n">
        <v>56710.6</v>
      </c>
      <c r="D2093" t="n">
        <v>7339.4</v>
      </c>
      <c r="E2093" t="n">
        <v>7932.6</v>
      </c>
      <c r="F2093" t="n">
        <v>33698.4</v>
      </c>
      <c r="G2093" t="n">
        <v>60380.4</v>
      </c>
      <c r="H2093" t="n">
        <v>0</v>
      </c>
      <c r="I2093" t="n">
        <v>21321.9</v>
      </c>
      <c r="J2093" t="n">
        <v>0</v>
      </c>
      <c r="K2093" t="n">
        <v>3029.4</v>
      </c>
      <c r="L2093" t="n">
        <v>1199.7</v>
      </c>
      <c r="M2093" t="n">
        <v>0</v>
      </c>
      <c r="N2093" t="n">
        <v>0</v>
      </c>
      <c r="O2093" t="n">
        <v>5823.4</v>
      </c>
      <c r="P2093" t="n">
        <v>655.2</v>
      </c>
      <c r="Q2093" t="n">
        <v>531.2</v>
      </c>
    </row>
    <row r="2094">
      <c r="A2094" s="4" t="n">
        <v>46289</v>
      </c>
      <c r="B2094" t="n">
        <v>41951</v>
      </c>
      <c r="C2094" t="n">
        <v>54125.4</v>
      </c>
      <c r="D2094" t="n">
        <v>7556.7</v>
      </c>
      <c r="E2094" t="n">
        <v>3772.9</v>
      </c>
      <c r="F2094" t="n">
        <v>32134.3</v>
      </c>
      <c r="G2094" t="n">
        <v>65324.5</v>
      </c>
      <c r="H2094" t="n">
        <v>0</v>
      </c>
      <c r="I2094" t="n">
        <v>15902.8</v>
      </c>
      <c r="J2094" t="n">
        <v>0</v>
      </c>
      <c r="K2094" t="n">
        <v>2647.1</v>
      </c>
      <c r="L2094" t="n">
        <v>1134.8</v>
      </c>
      <c r="M2094" t="n">
        <v>0</v>
      </c>
      <c r="N2094" t="n">
        <v>0</v>
      </c>
      <c r="O2094" t="n">
        <v>4930.8</v>
      </c>
      <c r="P2094" t="n">
        <v>646.9</v>
      </c>
      <c r="Q2094" t="n">
        <v>528</v>
      </c>
    </row>
    <row r="2095">
      <c r="A2095" s="4" t="n">
        <v>46290</v>
      </c>
      <c r="B2095" t="n">
        <v>43662.5</v>
      </c>
      <c r="C2095" t="n">
        <v>59106.8</v>
      </c>
      <c r="D2095" t="n">
        <v>7832.5</v>
      </c>
      <c r="E2095" t="n">
        <v>2429.9</v>
      </c>
      <c r="F2095" t="n">
        <v>27103.8</v>
      </c>
      <c r="G2095" t="n">
        <v>70974.60000000001</v>
      </c>
      <c r="H2095" t="n">
        <v>0</v>
      </c>
      <c r="I2095" t="n">
        <v>17473.6</v>
      </c>
      <c r="J2095" t="n">
        <v>0</v>
      </c>
      <c r="K2095" t="n">
        <v>2723</v>
      </c>
      <c r="L2095" t="n">
        <v>1162.7</v>
      </c>
      <c r="M2095" t="n">
        <v>0</v>
      </c>
      <c r="N2095" t="n">
        <v>0</v>
      </c>
      <c r="O2095" t="n">
        <v>4763.2</v>
      </c>
      <c r="P2095" t="n">
        <v>645.6</v>
      </c>
      <c r="Q2095" t="n">
        <v>524.6</v>
      </c>
    </row>
    <row r="2096">
      <c r="A2096" s="4" t="n">
        <v>46291</v>
      </c>
      <c r="B2096" t="n">
        <v>45027.8</v>
      </c>
      <c r="C2096" t="n">
        <v>58794.8</v>
      </c>
      <c r="D2096" t="n">
        <v>8312.200000000001</v>
      </c>
      <c r="E2096" t="n">
        <v>3569.9</v>
      </c>
      <c r="F2096" t="n">
        <v>20638.9</v>
      </c>
      <c r="G2096" t="n">
        <v>67302.2</v>
      </c>
      <c r="H2096" t="n">
        <v>0</v>
      </c>
      <c r="I2096" t="n">
        <v>15642.6</v>
      </c>
      <c r="J2096" t="n">
        <v>0</v>
      </c>
      <c r="K2096" t="n">
        <v>2685.9</v>
      </c>
      <c r="L2096" t="n">
        <v>1509</v>
      </c>
      <c r="M2096" t="n">
        <v>0</v>
      </c>
      <c r="N2096" t="n">
        <v>0</v>
      </c>
      <c r="O2096" t="n">
        <v>4688.2</v>
      </c>
      <c r="P2096" t="n">
        <v>644.2</v>
      </c>
      <c r="Q2096" t="n">
        <v>523.1</v>
      </c>
    </row>
    <row r="2097">
      <c r="A2097" s="4" t="n">
        <v>46292</v>
      </c>
      <c r="B2097" t="n">
        <v>44510.9</v>
      </c>
      <c r="C2097" t="n">
        <v>54274</v>
      </c>
      <c r="D2097" t="n">
        <v>7331.5</v>
      </c>
      <c r="E2097" t="n">
        <v>0</v>
      </c>
      <c r="F2097" t="n">
        <v>22042.4</v>
      </c>
      <c r="G2097" t="n">
        <v>65993.3</v>
      </c>
      <c r="H2097" t="n">
        <v>0</v>
      </c>
      <c r="I2097" t="n">
        <v>14313.3</v>
      </c>
      <c r="J2097" t="n">
        <v>0</v>
      </c>
      <c r="K2097" t="n">
        <v>2419.2</v>
      </c>
      <c r="L2097" t="n">
        <v>1215.4</v>
      </c>
      <c r="M2097" t="n">
        <v>0</v>
      </c>
      <c r="N2097" t="n">
        <v>0</v>
      </c>
      <c r="O2097" t="n">
        <v>4696.4</v>
      </c>
      <c r="P2097" t="n">
        <v>661.9</v>
      </c>
      <c r="Q2097" t="n">
        <v>525.5</v>
      </c>
    </row>
    <row r="2098">
      <c r="A2098" s="4" t="n">
        <v>46293</v>
      </c>
      <c r="B2098" t="n">
        <v>46932.9</v>
      </c>
      <c r="C2098" t="n">
        <v>63651</v>
      </c>
      <c r="D2098" t="n">
        <v>7445.6</v>
      </c>
      <c r="E2098" t="n">
        <v>0</v>
      </c>
      <c r="F2098" t="n">
        <v>31273.7</v>
      </c>
      <c r="G2098" t="n">
        <v>58924.4</v>
      </c>
      <c r="H2098" t="n">
        <v>0</v>
      </c>
      <c r="I2098" t="n">
        <v>13542.7</v>
      </c>
      <c r="J2098" t="n">
        <v>0</v>
      </c>
      <c r="K2098" t="n">
        <v>2712.5</v>
      </c>
      <c r="L2098" t="n">
        <v>1180.9</v>
      </c>
      <c r="M2098" t="n">
        <v>0</v>
      </c>
      <c r="N2098" t="n">
        <v>0</v>
      </c>
      <c r="O2098" t="n">
        <v>4369.5</v>
      </c>
      <c r="P2098" t="n">
        <v>690.4</v>
      </c>
      <c r="Q2098" t="n">
        <v>524</v>
      </c>
    </row>
    <row r="2099">
      <c r="A2099" s="4" t="n">
        <v>46294</v>
      </c>
      <c r="B2099" t="n">
        <v>45372.3</v>
      </c>
      <c r="C2099" t="n">
        <v>59959.5</v>
      </c>
      <c r="D2099" t="n">
        <v>8315.5</v>
      </c>
      <c r="E2099" t="n">
        <v>21.6</v>
      </c>
      <c r="F2099" t="n">
        <v>37321</v>
      </c>
      <c r="G2099" t="n">
        <v>59864</v>
      </c>
      <c r="H2099" t="n">
        <v>0</v>
      </c>
      <c r="I2099" t="n">
        <v>17660.3</v>
      </c>
      <c r="J2099" t="n">
        <v>0</v>
      </c>
      <c r="K2099" t="n">
        <v>2747.3</v>
      </c>
      <c r="L2099" t="n">
        <v>1236.8</v>
      </c>
      <c r="M2099" t="n">
        <v>0</v>
      </c>
      <c r="N2099" t="n">
        <v>0</v>
      </c>
      <c r="O2099" t="n">
        <v>4151.2</v>
      </c>
      <c r="P2099" t="n">
        <v>715.6</v>
      </c>
      <c r="Q2099" t="n">
        <v>518.1</v>
      </c>
    </row>
    <row r="2100">
      <c r="A2100" s="4" t="n">
        <v>46295</v>
      </c>
      <c r="B2100" t="n">
        <v>43559.4</v>
      </c>
      <c r="C2100" t="n">
        <v>55124</v>
      </c>
      <c r="D2100" t="n">
        <v>6666.1</v>
      </c>
      <c r="E2100" t="n">
        <v>0</v>
      </c>
      <c r="F2100" t="n">
        <v>43713.5</v>
      </c>
      <c r="G2100" t="n">
        <v>67143.89999999999</v>
      </c>
      <c r="H2100" t="n">
        <v>0</v>
      </c>
      <c r="I2100" t="n">
        <v>15535.8</v>
      </c>
      <c r="J2100" t="n">
        <v>0</v>
      </c>
      <c r="K2100" t="n">
        <v>2609.9</v>
      </c>
      <c r="L2100" t="n">
        <v>940.7</v>
      </c>
      <c r="M2100" t="n">
        <v>0</v>
      </c>
      <c r="N2100" t="n">
        <v>0</v>
      </c>
      <c r="O2100" t="n">
        <v>3059.8</v>
      </c>
      <c r="P2100" t="n">
        <v>712.1</v>
      </c>
      <c r="Q2100" t="n">
        <v>520.6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url</t>
        </is>
      </c>
      <c r="B2" t="inlineStr">
        <is>
          <t>https://www.cne.cl/wp-content/uploads/2026/10/Generacion_Bruta.xlsx</t>
        </is>
      </c>
    </row>
    <row r="3">
      <c r="A3" t="inlineStr">
        <is>
          <t>modified</t>
        </is>
      </c>
      <c r="B3" t="inlineStr">
        <is>
          <t>2026-10-14T16:13:44</t>
        </is>
      </c>
    </row>
    <row r="4">
      <c r="A4" t="inlineStr">
        <is>
          <t>processed</t>
        </is>
      </c>
      <c r="B4" t="inlineStr">
        <is>
          <t>2026-10-28 01:38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2026-10-28T01:38:46Z</dcterms:created>
  <dcterms:modified xsi:type="dcterms:W3CDTF">2026-10-28T19:48:05Z</dcterms:modified>
</cp:coreProperties>
</file>