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Dominican Republic power generation by type (OC-SENI)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'Chart'!$G$2:$G$71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of generation per day (Santo Domingo calendar day). Total_MWh = sum of the fuel columns.</t>
        </is>
      </c>
    </row>
    <row r="4">
      <c r="A4" t="inlineStr">
        <is>
          <t>Detail: OC's own fuel categories, MWh per day.</t>
        </is>
      </c>
    </row>
    <row r="5"/>
    <row r="6">
      <c r="A6" s="1" t="inlineStr">
        <is>
          <t>COVERAGE</t>
        </is>
      </c>
    </row>
    <row r="7">
      <c r="A7" t="inlineStr">
        <is>
          <t>01-Jan-2021 to 29-Oct-2026: 2,128 days with data, 0 missing.</t>
        </is>
      </c>
    </row>
    <row r="8">
      <c r="A8" t="inlineStr">
        <is>
          <t>Days are kept only once complete (before today, Santo Domingo time); the last 14 days are re-read each run because OC revises them.</t>
        </is>
      </c>
    </row>
    <row r="9"/>
    <row r="10">
      <c r="A10" s="1" t="inlineStr">
        <is>
          <t>SOURCE</t>
        </is>
      </c>
    </row>
    <row r="11">
      <c r="A11" t="inlineStr">
        <is>
          <t>Organismo Coordinador del SENI (OC), Dominican Republic grid operator - 'Generacion acumulada' chart on https://www.oc.org.do/Servicios/Reporte, served by https://apps.oc.org.do/wsOCWebsiteChart/Service.asmx/GetGeneracionAcumuladaJSon?Filtro=Ax&amp;Desde=YYYY-MM-DD&amp;Hasta=YYYY-MM-DD (daily MWh by fuel, SENI).</t>
        </is>
      </c>
    </row>
    <row r="12"/>
    <row r="13">
      <c r="A13" s="1" t="inlineStr">
        <is>
          <t>MAPPING</t>
        </is>
      </c>
    </row>
    <row r="14">
      <c r="A14" t="inlineStr">
        <is>
          <t>Hidroelectrica -&gt; Hydro</t>
        </is>
      </c>
    </row>
    <row r="15">
      <c r="A15" t="inlineStr">
        <is>
          <t>GasNatural -&gt; Gas</t>
        </is>
      </c>
    </row>
    <row r="16">
      <c r="A16" t="inlineStr">
        <is>
          <t>Eolica -&gt; Wind</t>
        </is>
      </c>
    </row>
    <row r="17">
      <c r="A17" t="inlineStr">
        <is>
          <t>Solar -&gt; Solar</t>
        </is>
      </c>
    </row>
    <row r="18">
      <c r="A18" t="inlineStr">
        <is>
          <t>Carbon -&gt; Coal</t>
        </is>
      </c>
    </row>
    <row r="19">
      <c r="A19" t="inlineStr">
        <is>
          <t>FuelOilNo.2 -&gt; Oil</t>
        </is>
      </c>
    </row>
    <row r="20">
      <c r="A20" t="inlineStr">
        <is>
          <t>FuelOilNo.6 -&gt; Oil</t>
        </is>
      </c>
    </row>
    <row r="21">
      <c r="A21" t="inlineStr">
        <is>
          <t>FuelOilNo.2yNo.6 -&gt; Oil</t>
        </is>
      </c>
    </row>
    <row r="22">
      <c r="A22" t="inlineStr">
        <is>
          <t>Biomasa -&gt; Bioenergy</t>
        </is>
      </c>
    </row>
    <row r="23">
      <c r="A23" t="inlineStr">
        <is>
          <t>Isolated systems outside the SENI and self-generation are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111.3366</v>
      </c>
      <c r="C2" t="n">
        <v>650.7410000000001</v>
      </c>
      <c r="D2" t="n">
        <v>89.41980000000002</v>
      </c>
      <c r="E2" t="n">
        <v>24.1833</v>
      </c>
      <c r="F2" t="n">
        <v>373.5840000000001</v>
      </c>
      <c r="G2" t="n">
        <v>0</v>
      </c>
      <c r="H2" t="n">
        <v>311.126</v>
      </c>
    </row>
    <row r="3">
      <c r="A3" s="3" t="n">
        <v>44228</v>
      </c>
      <c r="B3" t="n">
        <v>100.0217</v>
      </c>
      <c r="C3" t="n">
        <v>721.2280000000001</v>
      </c>
      <c r="D3" t="n">
        <v>138.5369</v>
      </c>
      <c r="E3" t="n">
        <v>24.8032</v>
      </c>
      <c r="F3" t="n">
        <v>323.359</v>
      </c>
      <c r="G3" t="n">
        <v>0</v>
      </c>
      <c r="H3" t="n">
        <v>198.5107</v>
      </c>
    </row>
    <row r="4">
      <c r="A4" s="3" t="n">
        <v>44256</v>
      </c>
      <c r="B4" t="n">
        <v>135.1525</v>
      </c>
      <c r="C4" t="n">
        <v>782.9329000000002</v>
      </c>
      <c r="D4" t="n">
        <v>114.4734</v>
      </c>
      <c r="E4" t="n">
        <v>31.3455</v>
      </c>
      <c r="F4" t="n">
        <v>460.6611000000001</v>
      </c>
      <c r="G4" t="n">
        <v>0</v>
      </c>
      <c r="H4" t="n">
        <v>178.1093</v>
      </c>
    </row>
    <row r="5">
      <c r="A5" s="3" t="n">
        <v>44287</v>
      </c>
      <c r="B5" t="n">
        <v>129.6948</v>
      </c>
      <c r="C5" t="n">
        <v>722.8391999999999</v>
      </c>
      <c r="D5" t="n">
        <v>91.39019999999996</v>
      </c>
      <c r="E5" t="n">
        <v>34.65850000000001</v>
      </c>
      <c r="F5" t="n">
        <v>556.8819999999999</v>
      </c>
      <c r="G5" t="n">
        <v>0</v>
      </c>
      <c r="H5" t="n">
        <v>174.2686</v>
      </c>
    </row>
    <row r="6">
      <c r="A6" s="3" t="n">
        <v>44317</v>
      </c>
      <c r="B6" t="n">
        <v>124.248</v>
      </c>
      <c r="C6" t="n">
        <v>782.9128999999999</v>
      </c>
      <c r="D6" t="n">
        <v>115.8354</v>
      </c>
      <c r="E6" t="n">
        <v>35.5969</v>
      </c>
      <c r="F6" t="n">
        <v>604.4073</v>
      </c>
      <c r="G6" t="n">
        <v>0</v>
      </c>
      <c r="H6" t="n">
        <v>181.4862</v>
      </c>
    </row>
    <row r="7">
      <c r="A7" s="3" t="n">
        <v>44348</v>
      </c>
      <c r="B7" t="n">
        <v>153.1179</v>
      </c>
      <c r="C7" t="n">
        <v>688.0694</v>
      </c>
      <c r="D7" t="n">
        <v>132.6173</v>
      </c>
      <c r="E7" t="n">
        <v>33.1517</v>
      </c>
      <c r="F7" t="n">
        <v>610.4434000000001</v>
      </c>
      <c r="G7" t="n">
        <v>0</v>
      </c>
      <c r="H7" t="n">
        <v>167.4088</v>
      </c>
    </row>
    <row r="8">
      <c r="A8" s="3" t="n">
        <v>44378</v>
      </c>
      <c r="B8" t="n">
        <v>135.0545</v>
      </c>
      <c r="C8" t="n">
        <v>730.2044000000001</v>
      </c>
      <c r="D8" t="n">
        <v>140.2025</v>
      </c>
      <c r="E8" t="n">
        <v>41.6818</v>
      </c>
      <c r="F8" t="n">
        <v>686.7752999999999</v>
      </c>
      <c r="G8" t="n">
        <v>0</v>
      </c>
      <c r="H8" t="n">
        <v>170.4368</v>
      </c>
    </row>
    <row r="9">
      <c r="A9" s="3" t="n">
        <v>44409</v>
      </c>
      <c r="B9" t="n">
        <v>159.584</v>
      </c>
      <c r="C9" t="n">
        <v>649.0613000000001</v>
      </c>
      <c r="D9" t="n">
        <v>112.843</v>
      </c>
      <c r="E9" t="n">
        <v>54.468</v>
      </c>
      <c r="F9" t="n">
        <v>645.7101000000001</v>
      </c>
      <c r="G9" t="n">
        <v>0</v>
      </c>
      <c r="H9" t="n">
        <v>281.7949</v>
      </c>
    </row>
    <row r="10">
      <c r="A10" s="3" t="n">
        <v>44440</v>
      </c>
      <c r="B10" t="n">
        <v>106.8203</v>
      </c>
      <c r="C10" t="n">
        <v>735.2972000000001</v>
      </c>
      <c r="D10" t="n">
        <v>61.8297</v>
      </c>
      <c r="E10" t="n">
        <v>57.06840000000001</v>
      </c>
      <c r="F10" t="n">
        <v>586.3710000000001</v>
      </c>
      <c r="G10" t="n">
        <v>0</v>
      </c>
      <c r="H10" t="n">
        <v>404.8150000000001</v>
      </c>
    </row>
    <row r="11">
      <c r="A11" s="3" t="n">
        <v>44470</v>
      </c>
      <c r="B11" t="n">
        <v>127.3775</v>
      </c>
      <c r="C11" t="n">
        <v>704.3702000000002</v>
      </c>
      <c r="D11" t="n">
        <v>65.25190000000001</v>
      </c>
      <c r="E11" t="n">
        <v>49.14039999999999</v>
      </c>
      <c r="F11" t="n">
        <v>681.9632</v>
      </c>
      <c r="G11" t="n">
        <v>0</v>
      </c>
      <c r="H11" t="n">
        <v>322.3896</v>
      </c>
    </row>
    <row r="12">
      <c r="A12" s="3" t="n">
        <v>44501</v>
      </c>
      <c r="B12" t="n">
        <v>102.637</v>
      </c>
      <c r="C12" t="n">
        <v>724.6661</v>
      </c>
      <c r="D12" t="n">
        <v>62.31799999999999</v>
      </c>
      <c r="E12" t="n">
        <v>50.55820000000001</v>
      </c>
      <c r="F12" t="n">
        <v>579.6398</v>
      </c>
      <c r="G12" t="n">
        <v>0</v>
      </c>
      <c r="H12" t="n">
        <v>330.41</v>
      </c>
    </row>
    <row r="13">
      <c r="A13" s="3" t="n">
        <v>44531</v>
      </c>
      <c r="B13" t="n">
        <v>111.4111</v>
      </c>
      <c r="C13" t="n">
        <v>702.6162</v>
      </c>
      <c r="D13" t="n">
        <v>106.2967</v>
      </c>
      <c r="E13" t="n">
        <v>49.345</v>
      </c>
      <c r="F13" t="n">
        <v>486.1391000000001</v>
      </c>
      <c r="G13" t="n">
        <v>0</v>
      </c>
      <c r="H13" t="n">
        <v>330.2298999999999</v>
      </c>
    </row>
    <row r="14">
      <c r="A14" s="3" t="n">
        <v>44562</v>
      </c>
      <c r="B14" t="n">
        <v>115.7086</v>
      </c>
      <c r="C14" t="n">
        <v>599.6631</v>
      </c>
      <c r="D14" t="n">
        <v>81.74599999999998</v>
      </c>
      <c r="E14" t="n">
        <v>53.4627</v>
      </c>
      <c r="F14" t="n">
        <v>587.3459</v>
      </c>
      <c r="G14" t="n">
        <v>0</v>
      </c>
      <c r="H14" t="n">
        <v>307.4079</v>
      </c>
    </row>
    <row r="15">
      <c r="A15" s="3" t="n">
        <v>44593</v>
      </c>
      <c r="B15" t="n">
        <v>106.5698</v>
      </c>
      <c r="C15" t="n">
        <v>537.5614</v>
      </c>
      <c r="D15" t="n">
        <v>106.2908</v>
      </c>
      <c r="E15" t="n">
        <v>48.6594</v>
      </c>
      <c r="F15" t="n">
        <v>549.9031</v>
      </c>
      <c r="G15" t="n">
        <v>0</v>
      </c>
      <c r="H15" t="n">
        <v>228.3856</v>
      </c>
    </row>
    <row r="16">
      <c r="A16" s="3" t="n">
        <v>44621</v>
      </c>
      <c r="B16" t="n">
        <v>127.943</v>
      </c>
      <c r="C16" t="n">
        <v>725.8370000000001</v>
      </c>
      <c r="D16" t="n">
        <v>136.0259</v>
      </c>
      <c r="E16" t="n">
        <v>56.37539999999999</v>
      </c>
      <c r="F16" t="n">
        <v>500.1847</v>
      </c>
      <c r="G16" t="n">
        <v>0</v>
      </c>
      <c r="H16" t="n">
        <v>272.9464</v>
      </c>
    </row>
    <row r="17">
      <c r="A17" s="3" t="n">
        <v>44652</v>
      </c>
      <c r="B17" t="n">
        <v>109.6618</v>
      </c>
      <c r="C17" t="n">
        <v>747.2478000000001</v>
      </c>
      <c r="D17" t="n">
        <v>113.6811</v>
      </c>
      <c r="E17" t="n">
        <v>53.62680000000001</v>
      </c>
      <c r="F17" t="n">
        <v>457.5195000000001</v>
      </c>
      <c r="G17" t="n">
        <v>0</v>
      </c>
      <c r="H17" t="n">
        <v>255.6325</v>
      </c>
    </row>
    <row r="18">
      <c r="A18" s="3" t="n">
        <v>44682</v>
      </c>
      <c r="B18" t="n">
        <v>115.0144</v>
      </c>
      <c r="C18" t="n">
        <v>715.1259</v>
      </c>
      <c r="D18" t="n">
        <v>107.8676</v>
      </c>
      <c r="E18" t="n">
        <v>52.5228</v>
      </c>
      <c r="F18" t="n">
        <v>470.4617</v>
      </c>
      <c r="G18" t="n">
        <v>0</v>
      </c>
      <c r="H18" t="n">
        <v>408.3295</v>
      </c>
    </row>
    <row r="19">
      <c r="A19" s="3" t="n">
        <v>44713</v>
      </c>
      <c r="B19" t="n">
        <v>104.0232</v>
      </c>
      <c r="C19" t="n">
        <v>853.9443000000001</v>
      </c>
      <c r="D19" t="n">
        <v>92.93360000000001</v>
      </c>
      <c r="E19" t="n">
        <v>57.4071</v>
      </c>
      <c r="F19" t="n">
        <v>536.423</v>
      </c>
      <c r="G19" t="n">
        <v>0</v>
      </c>
      <c r="H19" t="n">
        <v>311.231</v>
      </c>
    </row>
    <row r="20">
      <c r="A20" s="3" t="n">
        <v>44743</v>
      </c>
      <c r="B20" t="n">
        <v>121.7889</v>
      </c>
      <c r="C20" t="n">
        <v>837.2488000000001</v>
      </c>
      <c r="D20" t="n">
        <v>147.3935</v>
      </c>
      <c r="E20" t="n">
        <v>63.1973</v>
      </c>
      <c r="F20" t="n">
        <v>637.3620999999999</v>
      </c>
      <c r="G20" t="n">
        <v>0</v>
      </c>
      <c r="H20" t="n">
        <v>158.4226</v>
      </c>
    </row>
    <row r="21">
      <c r="A21" s="3" t="n">
        <v>44774</v>
      </c>
      <c r="B21" t="n">
        <v>129.6044</v>
      </c>
      <c r="C21" t="n">
        <v>823.3561000000002</v>
      </c>
      <c r="D21" t="n">
        <v>111.6884</v>
      </c>
      <c r="E21" t="n">
        <v>74.4023</v>
      </c>
      <c r="F21" t="n">
        <v>667.6494</v>
      </c>
      <c r="G21" t="n">
        <v>0</v>
      </c>
      <c r="H21" t="n">
        <v>237.4149</v>
      </c>
    </row>
    <row r="22">
      <c r="A22" s="3" t="n">
        <v>44805</v>
      </c>
      <c r="B22" t="n">
        <v>144.544</v>
      </c>
      <c r="C22" t="n">
        <v>652.9630000000002</v>
      </c>
      <c r="D22" t="n">
        <v>56.76690000000001</v>
      </c>
      <c r="E22" t="n">
        <v>67.9115</v>
      </c>
      <c r="F22" t="n">
        <v>626.8565000000001</v>
      </c>
      <c r="G22" t="n">
        <v>0</v>
      </c>
      <c r="H22" t="n">
        <v>378.5251999999999</v>
      </c>
    </row>
    <row r="23">
      <c r="A23" s="3" t="n">
        <v>44835</v>
      </c>
      <c r="B23" t="n">
        <v>127.349</v>
      </c>
      <c r="C23" t="n">
        <v>715.2685</v>
      </c>
      <c r="D23" t="n">
        <v>58.4738</v>
      </c>
      <c r="E23" t="n">
        <v>68.75040000000001</v>
      </c>
      <c r="F23" t="n">
        <v>604.7261</v>
      </c>
      <c r="G23" t="n">
        <v>0</v>
      </c>
      <c r="H23" t="n">
        <v>377.047</v>
      </c>
    </row>
    <row r="24">
      <c r="A24" s="3" t="n">
        <v>44866</v>
      </c>
      <c r="B24" t="n">
        <v>134.4237</v>
      </c>
      <c r="C24" t="n">
        <v>570.7922</v>
      </c>
      <c r="D24" t="n">
        <v>80.6523</v>
      </c>
      <c r="E24" t="n">
        <v>67.14709999999999</v>
      </c>
      <c r="F24" t="n">
        <v>550.7072000000001</v>
      </c>
      <c r="G24" t="n">
        <v>0</v>
      </c>
      <c r="H24" t="n">
        <v>380.4304999999999</v>
      </c>
    </row>
    <row r="25">
      <c r="A25" s="3" t="n">
        <v>44896</v>
      </c>
      <c r="B25" t="n">
        <v>120.496</v>
      </c>
      <c r="C25" t="n">
        <v>595.2537000000001</v>
      </c>
      <c r="D25" t="n">
        <v>81.91839999999998</v>
      </c>
      <c r="E25" t="n">
        <v>68.9353</v>
      </c>
      <c r="F25" t="n">
        <v>605.8254999999999</v>
      </c>
      <c r="G25" t="n">
        <v>0</v>
      </c>
      <c r="H25" t="n">
        <v>293.632</v>
      </c>
    </row>
    <row r="26">
      <c r="A26" s="3" t="n">
        <v>44927</v>
      </c>
      <c r="B26" t="n">
        <v>107.6016</v>
      </c>
      <c r="C26" t="n">
        <v>470.8417999999999</v>
      </c>
      <c r="D26" t="n">
        <v>102.6257</v>
      </c>
      <c r="E26" t="n">
        <v>68.14989999999999</v>
      </c>
      <c r="F26" t="n">
        <v>610.9331000000001</v>
      </c>
      <c r="G26" t="n">
        <v>0</v>
      </c>
      <c r="H26" t="n">
        <v>369.2387000000001</v>
      </c>
    </row>
    <row r="27">
      <c r="A27" s="3" t="n">
        <v>44958</v>
      </c>
      <c r="B27" t="n">
        <v>86.55949999999999</v>
      </c>
      <c r="C27" t="n">
        <v>542.5262</v>
      </c>
      <c r="D27" t="n">
        <v>132.8529</v>
      </c>
      <c r="E27" t="n">
        <v>69.5466</v>
      </c>
      <c r="F27" t="n">
        <v>543.6721</v>
      </c>
      <c r="G27" t="n">
        <v>0</v>
      </c>
      <c r="H27" t="n">
        <v>234.9436</v>
      </c>
    </row>
    <row r="28">
      <c r="A28" s="3" t="n">
        <v>44986</v>
      </c>
      <c r="B28" t="n">
        <v>79.26870000000001</v>
      </c>
      <c r="C28" t="n">
        <v>815.8746999999998</v>
      </c>
      <c r="D28" t="n">
        <v>109.5033</v>
      </c>
      <c r="E28" t="n">
        <v>83.26169999999998</v>
      </c>
      <c r="F28" t="n">
        <v>580.0824</v>
      </c>
      <c r="G28" t="n">
        <v>0</v>
      </c>
      <c r="H28" t="n">
        <v>194.0158</v>
      </c>
    </row>
    <row r="29">
      <c r="A29" s="3" t="n">
        <v>45017</v>
      </c>
      <c r="B29" t="n">
        <v>75.1568</v>
      </c>
      <c r="C29" t="n">
        <v>768.1708000000001</v>
      </c>
      <c r="D29" t="n">
        <v>79.37790000000003</v>
      </c>
      <c r="E29" t="n">
        <v>81.1737</v>
      </c>
      <c r="F29" t="n">
        <v>629.3626999999999</v>
      </c>
      <c r="G29" t="n">
        <v>0</v>
      </c>
      <c r="H29" t="n">
        <v>199.7014</v>
      </c>
    </row>
    <row r="30">
      <c r="A30" s="3" t="n">
        <v>45047</v>
      </c>
      <c r="B30" t="n">
        <v>65.1776</v>
      </c>
      <c r="C30" t="n">
        <v>878.6781000000001</v>
      </c>
      <c r="D30" t="n">
        <v>54.91370000000001</v>
      </c>
      <c r="E30" t="n">
        <v>81.7282</v>
      </c>
      <c r="F30" t="n">
        <v>600.1550999999999</v>
      </c>
      <c r="G30" t="n">
        <v>0</v>
      </c>
      <c r="H30" t="n">
        <v>362.2191999999999</v>
      </c>
    </row>
    <row r="31">
      <c r="A31" s="3" t="n">
        <v>45078</v>
      </c>
      <c r="B31" t="n">
        <v>81.7488</v>
      </c>
      <c r="C31" t="n">
        <v>834.2757</v>
      </c>
      <c r="D31" t="n">
        <v>94.08150000000001</v>
      </c>
      <c r="E31" t="n">
        <v>91.51530000000001</v>
      </c>
      <c r="F31" t="n">
        <v>441.0652</v>
      </c>
      <c r="G31" t="n">
        <v>0</v>
      </c>
      <c r="H31" t="n">
        <v>568.883</v>
      </c>
    </row>
    <row r="32">
      <c r="A32" s="3" t="n">
        <v>45108</v>
      </c>
      <c r="B32" t="n">
        <v>77.133</v>
      </c>
      <c r="C32" t="n">
        <v>853.1278000000001</v>
      </c>
      <c r="D32" t="n">
        <v>160.2277</v>
      </c>
      <c r="E32" t="n">
        <v>100.5512</v>
      </c>
      <c r="F32" t="n">
        <v>596.2267999999999</v>
      </c>
      <c r="G32" t="n">
        <v>0</v>
      </c>
      <c r="H32" t="n">
        <v>410.1838999999999</v>
      </c>
    </row>
    <row r="33">
      <c r="A33" s="3" t="n">
        <v>45139</v>
      </c>
      <c r="B33" t="n">
        <v>84.883</v>
      </c>
      <c r="C33" t="n">
        <v>862.6672</v>
      </c>
      <c r="D33" t="n">
        <v>110.4313</v>
      </c>
      <c r="E33" t="n">
        <v>98.5287</v>
      </c>
      <c r="F33" t="n">
        <v>685.1215999999999</v>
      </c>
      <c r="G33" t="n">
        <v>0</v>
      </c>
      <c r="H33" t="n">
        <v>334.3653</v>
      </c>
    </row>
    <row r="34">
      <c r="A34" s="3" t="n">
        <v>45170</v>
      </c>
      <c r="B34" t="n">
        <v>93.91789999999997</v>
      </c>
      <c r="C34" t="n">
        <v>794.0615</v>
      </c>
      <c r="D34" t="n">
        <v>55.61290000000001</v>
      </c>
      <c r="E34" t="n">
        <v>113.82</v>
      </c>
      <c r="F34" t="n">
        <v>692.2726000000001</v>
      </c>
      <c r="G34" t="n">
        <v>0</v>
      </c>
      <c r="H34" t="n">
        <v>463.0864999999999</v>
      </c>
    </row>
    <row r="35">
      <c r="A35" s="3" t="n">
        <v>45200</v>
      </c>
      <c r="B35" t="n">
        <v>115.7784</v>
      </c>
      <c r="C35" t="n">
        <v>911.0567000000001</v>
      </c>
      <c r="D35" t="n">
        <v>29.97020000000001</v>
      </c>
      <c r="E35" t="n">
        <v>117.5851</v>
      </c>
      <c r="F35" t="n">
        <v>722.9152</v>
      </c>
      <c r="G35" t="n">
        <v>0</v>
      </c>
      <c r="H35" t="n">
        <v>385.5751000000001</v>
      </c>
    </row>
    <row r="36">
      <c r="A36" s="3" t="n">
        <v>45231</v>
      </c>
      <c r="B36" t="n">
        <v>133.3736</v>
      </c>
      <c r="C36" t="n">
        <v>778.7236000000001</v>
      </c>
      <c r="D36" t="n">
        <v>99.42679999999999</v>
      </c>
      <c r="E36" t="n">
        <v>100.8321</v>
      </c>
      <c r="F36" t="n">
        <v>697.7382</v>
      </c>
      <c r="G36" t="n">
        <v>0</v>
      </c>
      <c r="H36" t="n">
        <v>168.1027</v>
      </c>
    </row>
    <row r="37">
      <c r="A37" s="3" t="n">
        <v>45261</v>
      </c>
      <c r="B37" t="n">
        <v>156.2166</v>
      </c>
      <c r="C37" t="n">
        <v>744.5959999999999</v>
      </c>
      <c r="D37" t="n">
        <v>100.2353</v>
      </c>
      <c r="E37" t="n">
        <v>101.4631</v>
      </c>
      <c r="F37" t="n">
        <v>621.2280999999998</v>
      </c>
      <c r="G37" t="n">
        <v>0</v>
      </c>
      <c r="H37" t="n">
        <v>152.632</v>
      </c>
    </row>
    <row r="38">
      <c r="A38" s="3" t="n">
        <v>45292</v>
      </c>
      <c r="B38" t="n">
        <v>117.8464</v>
      </c>
      <c r="C38" t="n">
        <v>764.8904</v>
      </c>
      <c r="D38" t="n">
        <v>123.3171</v>
      </c>
      <c r="E38" t="n">
        <v>109.8048</v>
      </c>
      <c r="F38" t="n">
        <v>672.2370999999998</v>
      </c>
      <c r="G38" t="n">
        <v>0</v>
      </c>
      <c r="H38" t="n">
        <v>126.2999</v>
      </c>
    </row>
    <row r="39">
      <c r="A39" s="3" t="n">
        <v>45323</v>
      </c>
      <c r="B39" t="n">
        <v>104.6062</v>
      </c>
      <c r="C39" t="n">
        <v>823.0752000000001</v>
      </c>
      <c r="D39" t="n">
        <v>72.9662</v>
      </c>
      <c r="E39" t="n">
        <v>110.9373</v>
      </c>
      <c r="F39" t="n">
        <v>522.4073000000001</v>
      </c>
      <c r="G39" t="n">
        <v>0</v>
      </c>
      <c r="H39" t="n">
        <v>126.9411</v>
      </c>
    </row>
    <row r="40">
      <c r="A40" s="3" t="n">
        <v>45352</v>
      </c>
      <c r="B40" t="n">
        <v>93.94399999999997</v>
      </c>
      <c r="C40" t="n">
        <v>868.2742</v>
      </c>
      <c r="D40" t="n">
        <v>89.6044</v>
      </c>
      <c r="E40" t="n">
        <v>134.5582</v>
      </c>
      <c r="F40" t="n">
        <v>571.9389000000001</v>
      </c>
      <c r="G40" t="n">
        <v>0</v>
      </c>
      <c r="H40" t="n">
        <v>242.7781</v>
      </c>
    </row>
    <row r="41">
      <c r="A41" s="3" t="n">
        <v>45383</v>
      </c>
      <c r="B41" t="n">
        <v>95.955</v>
      </c>
      <c r="C41" t="n">
        <v>827.9482999999999</v>
      </c>
      <c r="D41" t="n">
        <v>93.06419999999999</v>
      </c>
      <c r="E41" t="n">
        <v>123.3874</v>
      </c>
      <c r="F41" t="n">
        <v>705.8942000000001</v>
      </c>
      <c r="G41" t="n">
        <v>0</v>
      </c>
      <c r="H41" t="n">
        <v>126.6128</v>
      </c>
    </row>
    <row r="42">
      <c r="A42" s="3" t="n">
        <v>45413</v>
      </c>
      <c r="B42" t="n">
        <v>163.6039</v>
      </c>
      <c r="C42" t="n">
        <v>850.1877000000002</v>
      </c>
      <c r="D42" t="n">
        <v>71.4276</v>
      </c>
      <c r="E42" t="n">
        <v>123.4629</v>
      </c>
      <c r="F42" t="n">
        <v>699.6625</v>
      </c>
      <c r="G42" t="n">
        <v>0</v>
      </c>
      <c r="H42" t="n">
        <v>261.6626</v>
      </c>
    </row>
    <row r="43">
      <c r="A43" s="3" t="n">
        <v>45444</v>
      </c>
      <c r="B43" t="n">
        <v>148.0549</v>
      </c>
      <c r="C43" t="n">
        <v>916.3172000000001</v>
      </c>
      <c r="D43" t="n">
        <v>92.8763</v>
      </c>
      <c r="E43" t="n">
        <v>117.9099</v>
      </c>
      <c r="F43" t="n">
        <v>494.2996000000001</v>
      </c>
      <c r="G43" t="n">
        <v>0</v>
      </c>
      <c r="H43" t="n">
        <v>457.5977</v>
      </c>
    </row>
    <row r="44">
      <c r="A44" s="3" t="n">
        <v>45474</v>
      </c>
      <c r="B44" t="n">
        <v>137.077</v>
      </c>
      <c r="C44" t="n">
        <v>925.802</v>
      </c>
      <c r="D44" t="n">
        <v>144.3485</v>
      </c>
      <c r="E44" t="n">
        <v>122.5772</v>
      </c>
      <c r="F44" t="n">
        <v>520.6009999999999</v>
      </c>
      <c r="G44" t="n">
        <v>0</v>
      </c>
      <c r="H44" t="n">
        <v>440.4986</v>
      </c>
    </row>
    <row r="45">
      <c r="A45" s="3" t="n">
        <v>45505</v>
      </c>
      <c r="B45" t="n">
        <v>133.2213</v>
      </c>
      <c r="C45" t="n">
        <v>959.8274</v>
      </c>
      <c r="D45" t="n">
        <v>106.1138</v>
      </c>
      <c r="E45" t="n">
        <v>138.6197</v>
      </c>
      <c r="F45" t="n">
        <v>732.1602</v>
      </c>
      <c r="G45" t="n">
        <v>0</v>
      </c>
      <c r="H45" t="n">
        <v>321.0348</v>
      </c>
    </row>
    <row r="46">
      <c r="A46" s="3" t="n">
        <v>45536</v>
      </c>
      <c r="B46" t="n">
        <v>116.1613</v>
      </c>
      <c r="C46" t="n">
        <v>833.3854</v>
      </c>
      <c r="D46" t="n">
        <v>79.3665</v>
      </c>
      <c r="E46" t="n">
        <v>142.2318</v>
      </c>
      <c r="F46" t="n">
        <v>640.0232000000001</v>
      </c>
      <c r="G46" t="n">
        <v>0</v>
      </c>
      <c r="H46" t="n">
        <v>485.0874</v>
      </c>
    </row>
    <row r="47">
      <c r="A47" s="3" t="n">
        <v>45566</v>
      </c>
      <c r="B47" t="n">
        <v>105.8315</v>
      </c>
      <c r="C47" t="n">
        <v>959.1569000000001</v>
      </c>
      <c r="D47" t="n">
        <v>48.3938</v>
      </c>
      <c r="E47" t="n">
        <v>135.5292</v>
      </c>
      <c r="F47" t="n">
        <v>685.9974999999998</v>
      </c>
      <c r="G47" t="n">
        <v>0</v>
      </c>
      <c r="H47" t="n">
        <v>458.7204</v>
      </c>
    </row>
    <row r="48">
      <c r="A48" s="3" t="n">
        <v>45597</v>
      </c>
      <c r="B48" t="n">
        <v>102.4924</v>
      </c>
      <c r="C48" t="n">
        <v>853.1095</v>
      </c>
      <c r="D48" t="n">
        <v>53.68479999999999</v>
      </c>
      <c r="E48" t="n">
        <v>98.10389999999998</v>
      </c>
      <c r="F48" t="n">
        <v>607.2130999999999</v>
      </c>
      <c r="G48" t="n">
        <v>0</v>
      </c>
      <c r="H48" t="n">
        <v>248.3584</v>
      </c>
    </row>
    <row r="49">
      <c r="A49" s="3" t="n">
        <v>45627</v>
      </c>
      <c r="B49" t="n">
        <v>126.2932</v>
      </c>
      <c r="C49" t="n">
        <v>826.6360999999999</v>
      </c>
      <c r="D49" t="n">
        <v>79.29339999999999</v>
      </c>
      <c r="E49" t="n">
        <v>127.9035</v>
      </c>
      <c r="F49" t="n">
        <v>656.4525000000001</v>
      </c>
      <c r="G49" t="n">
        <v>0</v>
      </c>
      <c r="H49" t="n">
        <v>199.4465</v>
      </c>
    </row>
    <row r="50">
      <c r="A50" s="3" t="n">
        <v>45658</v>
      </c>
      <c r="B50" t="n">
        <v>117.6543</v>
      </c>
      <c r="C50" t="n">
        <v>738.1175999999999</v>
      </c>
      <c r="D50" t="n">
        <v>87.62079999999999</v>
      </c>
      <c r="E50" t="n">
        <v>143.497</v>
      </c>
      <c r="F50" t="n">
        <v>691.0302999999999</v>
      </c>
      <c r="G50" t="n">
        <v>0</v>
      </c>
      <c r="H50" t="n">
        <v>146.0305</v>
      </c>
    </row>
    <row r="51">
      <c r="A51" s="3" t="n">
        <v>45689</v>
      </c>
      <c r="B51" t="n">
        <v>105.5247</v>
      </c>
      <c r="C51" t="n">
        <v>740.9115</v>
      </c>
      <c r="D51" t="n">
        <v>122.9005</v>
      </c>
      <c r="E51" t="n">
        <v>153.3613</v>
      </c>
      <c r="F51" t="n">
        <v>480.7289</v>
      </c>
      <c r="G51" t="n">
        <v>0</v>
      </c>
      <c r="H51" t="n">
        <v>152.2755</v>
      </c>
    </row>
    <row r="52">
      <c r="A52" s="3" t="n">
        <v>45717</v>
      </c>
      <c r="B52" t="n">
        <v>110.2171</v>
      </c>
      <c r="C52" t="n">
        <v>850.5282999999999</v>
      </c>
      <c r="D52" t="n">
        <v>74.41779999999999</v>
      </c>
      <c r="E52" t="n">
        <v>197.339</v>
      </c>
      <c r="F52" t="n">
        <v>516.5555000000001</v>
      </c>
      <c r="G52" t="n">
        <v>0</v>
      </c>
      <c r="H52" t="n">
        <v>344.7291</v>
      </c>
    </row>
    <row r="53">
      <c r="A53" s="3" t="n">
        <v>45748</v>
      </c>
      <c r="B53" t="n">
        <v>111.9003</v>
      </c>
      <c r="C53" t="n">
        <v>863.1683</v>
      </c>
      <c r="D53" t="n">
        <v>89.7482</v>
      </c>
      <c r="E53" t="n">
        <v>181.926</v>
      </c>
      <c r="F53" t="n">
        <v>525.7625</v>
      </c>
      <c r="G53" t="n">
        <v>0</v>
      </c>
      <c r="H53" t="n">
        <v>229.4363000000001</v>
      </c>
    </row>
    <row r="54">
      <c r="A54" s="3" t="n">
        <v>45778</v>
      </c>
      <c r="B54" t="n">
        <v>161.196</v>
      </c>
      <c r="C54" t="n">
        <v>859.9366999999997</v>
      </c>
      <c r="D54" t="n">
        <v>107.0715</v>
      </c>
      <c r="E54" t="n">
        <v>195.0174</v>
      </c>
      <c r="F54" t="n">
        <v>684.3405</v>
      </c>
      <c r="G54" t="n">
        <v>0</v>
      </c>
      <c r="H54" t="n">
        <v>223.2541</v>
      </c>
    </row>
    <row r="55">
      <c r="A55" s="3" t="n">
        <v>45809</v>
      </c>
      <c r="B55" t="n">
        <v>136.182</v>
      </c>
      <c r="C55" t="n">
        <v>822.9458000000001</v>
      </c>
      <c r="D55" t="n">
        <v>166.6408</v>
      </c>
      <c r="E55" t="n">
        <v>184.8727</v>
      </c>
      <c r="F55" t="n">
        <v>678.9415</v>
      </c>
      <c r="G55" t="n">
        <v>0</v>
      </c>
      <c r="H55" t="n">
        <v>247.7534</v>
      </c>
    </row>
    <row r="56">
      <c r="A56" s="3" t="n">
        <v>45839</v>
      </c>
      <c r="B56" t="n">
        <v>121.8571</v>
      </c>
      <c r="C56" t="n">
        <v>892.6227000000001</v>
      </c>
      <c r="D56" t="n">
        <v>153.685</v>
      </c>
      <c r="E56" t="n">
        <v>235.6383</v>
      </c>
      <c r="F56" t="n">
        <v>718.1761</v>
      </c>
      <c r="G56" t="n">
        <v>0</v>
      </c>
      <c r="H56" t="n">
        <v>336.175</v>
      </c>
    </row>
    <row r="57">
      <c r="A57" s="3" t="n">
        <v>45870</v>
      </c>
      <c r="B57" t="n">
        <v>108.3186</v>
      </c>
      <c r="C57" t="n">
        <v>911.9363</v>
      </c>
      <c r="D57" t="n">
        <v>100.4133</v>
      </c>
      <c r="E57" t="n">
        <v>259.573</v>
      </c>
      <c r="F57" t="n">
        <v>667.6677000000002</v>
      </c>
      <c r="G57" t="n">
        <v>0</v>
      </c>
      <c r="H57" t="n">
        <v>469.7938</v>
      </c>
    </row>
    <row r="58">
      <c r="A58" s="3" t="n">
        <v>45901</v>
      </c>
      <c r="B58" t="n">
        <v>111.5355</v>
      </c>
      <c r="C58" t="n">
        <v>878.3462</v>
      </c>
      <c r="D58" t="n">
        <v>54.44500000000001</v>
      </c>
      <c r="E58" t="n">
        <v>233.9913000000001</v>
      </c>
      <c r="F58" t="n">
        <v>693.8047999999999</v>
      </c>
      <c r="G58" t="n">
        <v>0</v>
      </c>
      <c r="H58" t="n">
        <v>441.5249</v>
      </c>
    </row>
    <row r="59">
      <c r="A59" s="3" t="n">
        <v>45931</v>
      </c>
      <c r="B59" t="n">
        <v>137.2088</v>
      </c>
      <c r="C59" t="n">
        <v>826.8548999999999</v>
      </c>
      <c r="D59" t="n">
        <v>60.6485</v>
      </c>
      <c r="E59" t="n">
        <v>208.2841</v>
      </c>
      <c r="F59" t="n">
        <v>691.6233000000001</v>
      </c>
      <c r="G59" t="n">
        <v>0</v>
      </c>
      <c r="H59" t="n">
        <v>402.6704000000001</v>
      </c>
    </row>
    <row r="60">
      <c r="A60" s="3" t="n">
        <v>45962</v>
      </c>
      <c r="B60" t="n">
        <v>132.1143</v>
      </c>
      <c r="C60" t="n">
        <v>911.851</v>
      </c>
      <c r="D60" t="n">
        <v>83.98030000000001</v>
      </c>
      <c r="E60" t="n">
        <v>200.2523</v>
      </c>
      <c r="F60" t="n">
        <v>552.5212999999999</v>
      </c>
      <c r="G60" t="n">
        <v>0</v>
      </c>
      <c r="H60" t="n">
        <v>239.6459</v>
      </c>
    </row>
    <row r="61">
      <c r="A61" s="3" t="n">
        <v>45992</v>
      </c>
      <c r="B61" t="n">
        <v>113.9753</v>
      </c>
      <c r="C61" t="n">
        <v>907.3638999999999</v>
      </c>
      <c r="D61" t="n">
        <v>79.73450000000003</v>
      </c>
      <c r="E61" t="n">
        <v>170.0493</v>
      </c>
      <c r="F61" t="n">
        <v>626.0799000000001</v>
      </c>
      <c r="G61" t="n">
        <v>0</v>
      </c>
      <c r="H61" t="n">
        <v>210.1316</v>
      </c>
    </row>
    <row r="62">
      <c r="A62" s="3" t="n">
        <v>46023</v>
      </c>
      <c r="B62" t="n">
        <v>122.5412</v>
      </c>
      <c r="C62" t="n">
        <v>682.5545999999999</v>
      </c>
      <c r="D62" t="n">
        <v>95.36929999999998</v>
      </c>
      <c r="E62" t="n">
        <v>162.4095</v>
      </c>
      <c r="F62" t="n">
        <v>603.6197</v>
      </c>
      <c r="G62" t="n">
        <v>0</v>
      </c>
      <c r="H62" t="n">
        <v>321.8356</v>
      </c>
    </row>
    <row r="63">
      <c r="A63" s="3" t="n">
        <v>46054</v>
      </c>
      <c r="B63" t="n">
        <v>97.11269999999999</v>
      </c>
      <c r="C63" t="n">
        <v>729.4462000000001</v>
      </c>
      <c r="D63" t="n">
        <v>72.05759999999999</v>
      </c>
      <c r="E63" t="n">
        <v>188.8868</v>
      </c>
      <c r="F63" t="n">
        <v>438.0165</v>
      </c>
      <c r="G63" t="n">
        <v>0</v>
      </c>
      <c r="H63" t="n">
        <v>270.2988</v>
      </c>
    </row>
    <row r="64">
      <c r="A64" s="3" t="n">
        <v>46082</v>
      </c>
      <c r="B64" t="n">
        <v>105.6309</v>
      </c>
      <c r="C64" t="n">
        <v>722.4530999999999</v>
      </c>
      <c r="D64" t="n">
        <v>141.4001</v>
      </c>
      <c r="E64" t="n">
        <v>169.6468</v>
      </c>
      <c r="F64" t="n">
        <v>565.0035</v>
      </c>
      <c r="G64" t="n">
        <v>0</v>
      </c>
      <c r="H64" t="n">
        <v>338.7728</v>
      </c>
    </row>
    <row r="65">
      <c r="A65" s="3" t="n">
        <v>46113</v>
      </c>
      <c r="B65" t="n">
        <v>177.3051</v>
      </c>
      <c r="C65" t="n">
        <v>888.7394999999999</v>
      </c>
      <c r="D65" t="n">
        <v>70.29620000000001</v>
      </c>
      <c r="E65" t="n">
        <v>236.419</v>
      </c>
      <c r="F65" t="n">
        <v>300.387</v>
      </c>
      <c r="G65" t="n">
        <v>0</v>
      </c>
      <c r="H65" t="n">
        <v>391.871</v>
      </c>
    </row>
    <row r="66">
      <c r="A66" s="3" t="n">
        <v>46143</v>
      </c>
      <c r="B66" t="n">
        <v>154.4333</v>
      </c>
      <c r="C66" t="n">
        <v>997.6759000000001</v>
      </c>
      <c r="D66" t="n">
        <v>154.2115</v>
      </c>
      <c r="E66" t="n">
        <v>268.0355</v>
      </c>
      <c r="F66" t="n">
        <v>462.2099</v>
      </c>
      <c r="G66" t="n">
        <v>0</v>
      </c>
      <c r="H66" t="n">
        <v>356.9793999999999</v>
      </c>
    </row>
    <row r="67">
      <c r="A67" s="3" t="n">
        <v>46174</v>
      </c>
      <c r="B67" t="n">
        <v>128.5479</v>
      </c>
      <c r="C67" t="n">
        <v>1031.2217</v>
      </c>
      <c r="D67" t="n">
        <v>146.2325</v>
      </c>
      <c r="E67" t="n">
        <v>263.2023</v>
      </c>
      <c r="F67" t="n">
        <v>589.5725999999999</v>
      </c>
      <c r="G67" t="n">
        <v>0</v>
      </c>
      <c r="H67" t="n">
        <v>333.5528</v>
      </c>
    </row>
    <row r="68">
      <c r="A68" s="3" t="n">
        <v>46204</v>
      </c>
      <c r="B68" t="n">
        <v>119.0122</v>
      </c>
      <c r="C68" t="n">
        <v>1004.9298</v>
      </c>
      <c r="D68" t="n">
        <v>175.1233</v>
      </c>
      <c r="E68" t="n">
        <v>259.1655</v>
      </c>
      <c r="F68" t="n">
        <v>677.8427000000001</v>
      </c>
      <c r="G68" t="n">
        <v>0</v>
      </c>
      <c r="H68" t="n">
        <v>424.5978000000001</v>
      </c>
    </row>
    <row r="69">
      <c r="A69" s="3" t="n">
        <v>46235</v>
      </c>
      <c r="B69" t="n">
        <v>106.9148</v>
      </c>
      <c r="C69" t="n">
        <v>1005.9892</v>
      </c>
      <c r="D69" t="n">
        <v>173.9998</v>
      </c>
      <c r="E69" t="n">
        <v>283.5253000000001</v>
      </c>
      <c r="F69" t="n">
        <v>666.5489999999999</v>
      </c>
      <c r="G69" t="n">
        <v>0</v>
      </c>
      <c r="H69" t="n">
        <v>497.8456000000001</v>
      </c>
    </row>
    <row r="70">
      <c r="A70" s="3" t="n">
        <v>46266</v>
      </c>
      <c r="B70" t="n">
        <v>102.2379</v>
      </c>
      <c r="C70" t="n">
        <v>997.0097999999999</v>
      </c>
      <c r="D70" t="n">
        <v>102.6348</v>
      </c>
      <c r="E70" t="n">
        <v>289.5253999999999</v>
      </c>
      <c r="F70" t="n">
        <v>607.8113000000001</v>
      </c>
      <c r="G70" t="n">
        <v>0</v>
      </c>
      <c r="H70" t="n">
        <v>510.6193</v>
      </c>
    </row>
    <row r="71">
      <c r="A71" s="3" t="n">
        <v>46296</v>
      </c>
      <c r="B71" t="n">
        <v>95.87180000000001</v>
      </c>
      <c r="C71" t="n">
        <v>897.7687000000001</v>
      </c>
      <c r="D71" t="n">
        <v>83.61859999999999</v>
      </c>
      <c r="E71" t="n">
        <v>228.5498</v>
      </c>
      <c r="F71" t="n">
        <v>628.9297</v>
      </c>
      <c r="G71" t="n">
        <v>0</v>
      </c>
      <c r="H71" t="n">
        <v>433.2058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Nuclear_MWh</t>
        </is>
      </c>
      <c r="H1" t="inlineStr">
        <is>
          <t>Oil_MWh</t>
        </is>
      </c>
      <c r="I1" t="inlineStr">
        <is>
          <t>Bioenergy_MWh</t>
        </is>
      </c>
      <c r="J1" t="inlineStr">
        <is>
          <t>Other_MWh</t>
        </is>
      </c>
      <c r="K1" t="inlineStr">
        <is>
          <t>Total_MWh</t>
        </is>
      </c>
    </row>
    <row r="2">
      <c r="A2" s="4" t="n">
        <v>44197</v>
      </c>
      <c r="B2" t="n">
        <v>4096</v>
      </c>
      <c r="C2" t="n">
        <v>14651.6</v>
      </c>
      <c r="D2" t="n">
        <v>7023.1</v>
      </c>
      <c r="E2" t="n">
        <v>606.1</v>
      </c>
      <c r="F2" t="n">
        <v>15345.8</v>
      </c>
      <c r="G2" t="n">
        <v>0</v>
      </c>
      <c r="H2" t="n">
        <v>875.5</v>
      </c>
      <c r="I2" t="n">
        <v>694.6</v>
      </c>
      <c r="J2" t="n">
        <v>0</v>
      </c>
      <c r="K2" t="n">
        <v>43292.7</v>
      </c>
    </row>
    <row r="3">
      <c r="A3" s="4" t="n">
        <v>44198</v>
      </c>
      <c r="B3" t="n">
        <v>4218.1</v>
      </c>
      <c r="C3" t="n">
        <v>15648.1</v>
      </c>
      <c r="D3" t="n">
        <v>6207.2</v>
      </c>
      <c r="E3" t="n">
        <v>732.6</v>
      </c>
      <c r="F3" t="n">
        <v>14848.4</v>
      </c>
      <c r="G3" t="n">
        <v>0</v>
      </c>
      <c r="H3" t="n">
        <v>1377.5</v>
      </c>
      <c r="I3" t="n">
        <v>693.4</v>
      </c>
      <c r="J3" t="n">
        <v>0</v>
      </c>
      <c r="K3" t="n">
        <v>43725.3</v>
      </c>
    </row>
    <row r="4">
      <c r="A4" s="4" t="n">
        <v>44199</v>
      </c>
      <c r="B4" t="n">
        <v>4339.4</v>
      </c>
      <c r="C4" t="n">
        <v>20144.5</v>
      </c>
      <c r="D4" t="n">
        <v>4627</v>
      </c>
      <c r="E4" t="n">
        <v>807.2</v>
      </c>
      <c r="F4" t="n">
        <v>10717.4</v>
      </c>
      <c r="G4" t="n">
        <v>0</v>
      </c>
      <c r="H4" t="n">
        <v>2229.6</v>
      </c>
      <c r="I4" t="n">
        <v>697.7</v>
      </c>
      <c r="J4" t="n">
        <v>0</v>
      </c>
      <c r="K4" t="n">
        <v>43562.7</v>
      </c>
    </row>
    <row r="5">
      <c r="A5" s="4" t="n">
        <v>44200</v>
      </c>
      <c r="B5" t="n">
        <v>4215.2</v>
      </c>
      <c r="C5" t="n">
        <v>21773.2</v>
      </c>
      <c r="D5" t="n">
        <v>2570</v>
      </c>
      <c r="E5" t="n">
        <v>857.6</v>
      </c>
      <c r="F5" t="n">
        <v>11060.8</v>
      </c>
      <c r="G5" t="n">
        <v>0</v>
      </c>
      <c r="H5" t="n">
        <v>4446.1</v>
      </c>
      <c r="I5" t="n">
        <v>697.1</v>
      </c>
      <c r="J5" t="n">
        <v>0</v>
      </c>
      <c r="K5" t="n">
        <v>45620</v>
      </c>
    </row>
    <row r="6">
      <c r="A6" s="4" t="n">
        <v>44201</v>
      </c>
      <c r="B6" t="n">
        <v>3997.3</v>
      </c>
      <c r="C6" t="n">
        <v>25183.2</v>
      </c>
      <c r="D6" t="n">
        <v>1134.6</v>
      </c>
      <c r="E6" t="n">
        <v>894.9</v>
      </c>
      <c r="F6" t="n">
        <v>11824.9</v>
      </c>
      <c r="G6" t="n">
        <v>0</v>
      </c>
      <c r="H6" t="n">
        <v>6428.9</v>
      </c>
      <c r="I6" t="n">
        <v>697.1</v>
      </c>
      <c r="J6" t="n">
        <v>0</v>
      </c>
      <c r="K6" t="n">
        <v>50160.9</v>
      </c>
    </row>
    <row r="7">
      <c r="A7" s="4" t="n">
        <v>44202</v>
      </c>
      <c r="B7" t="n">
        <v>3664.8</v>
      </c>
      <c r="C7" t="n">
        <v>25710.2</v>
      </c>
      <c r="D7" t="n">
        <v>933.8</v>
      </c>
      <c r="E7" t="n">
        <v>603</v>
      </c>
      <c r="F7" t="n">
        <v>11340.7</v>
      </c>
      <c r="G7" t="n">
        <v>0</v>
      </c>
      <c r="H7" t="n">
        <v>7745.5</v>
      </c>
      <c r="I7" t="n">
        <v>694.4</v>
      </c>
      <c r="J7" t="n">
        <v>0</v>
      </c>
      <c r="K7" t="n">
        <v>50692.3</v>
      </c>
    </row>
    <row r="8">
      <c r="A8" s="4" t="n">
        <v>44203</v>
      </c>
      <c r="B8" t="n">
        <v>3636.8</v>
      </c>
      <c r="C8" t="n">
        <v>23972.9</v>
      </c>
      <c r="D8" t="n">
        <v>1740.3</v>
      </c>
      <c r="E8" t="n">
        <v>673.9</v>
      </c>
      <c r="F8" t="n">
        <v>11257.8</v>
      </c>
      <c r="G8" t="n">
        <v>0</v>
      </c>
      <c r="H8" t="n">
        <v>9106.5</v>
      </c>
      <c r="I8" t="n">
        <v>698.1</v>
      </c>
      <c r="J8" t="n">
        <v>0</v>
      </c>
      <c r="K8" t="n">
        <v>51086.3</v>
      </c>
    </row>
    <row r="9">
      <c r="A9" s="4" t="n">
        <v>44204</v>
      </c>
      <c r="B9" t="n">
        <v>3491.7</v>
      </c>
      <c r="C9" t="n">
        <v>24331.2</v>
      </c>
      <c r="D9" t="n">
        <v>1931.1</v>
      </c>
      <c r="E9" t="n">
        <v>766.4</v>
      </c>
      <c r="F9" t="n">
        <v>11195.5</v>
      </c>
      <c r="G9" t="n">
        <v>0</v>
      </c>
      <c r="H9" t="n">
        <v>9805</v>
      </c>
      <c r="I9" t="n">
        <v>697.8</v>
      </c>
      <c r="J9" t="n">
        <v>0</v>
      </c>
      <c r="K9" t="n">
        <v>52218.7</v>
      </c>
    </row>
    <row r="10">
      <c r="A10" s="4" t="n">
        <v>44205</v>
      </c>
      <c r="B10" t="n">
        <v>3555.8</v>
      </c>
      <c r="C10" t="n">
        <v>20268.3</v>
      </c>
      <c r="D10" t="n">
        <v>846</v>
      </c>
      <c r="E10" t="n">
        <v>556</v>
      </c>
      <c r="F10" t="n">
        <v>11239.6</v>
      </c>
      <c r="G10" t="n">
        <v>0</v>
      </c>
      <c r="H10" t="n">
        <v>11719.9</v>
      </c>
      <c r="I10" t="n">
        <v>696.3</v>
      </c>
      <c r="J10" t="n">
        <v>0</v>
      </c>
      <c r="K10" t="n">
        <v>48881.8</v>
      </c>
    </row>
    <row r="11">
      <c r="A11" s="4" t="n">
        <v>44206</v>
      </c>
      <c r="B11" t="n">
        <v>3331.5</v>
      </c>
      <c r="C11" t="n">
        <v>20478.4</v>
      </c>
      <c r="D11" t="n">
        <v>2161</v>
      </c>
      <c r="E11" t="n">
        <v>669.1</v>
      </c>
      <c r="F11" t="n">
        <v>11844</v>
      </c>
      <c r="G11" t="n">
        <v>0</v>
      </c>
      <c r="H11" t="n">
        <v>9007.4</v>
      </c>
      <c r="I11" t="n">
        <v>700.5</v>
      </c>
      <c r="J11" t="n">
        <v>0</v>
      </c>
      <c r="K11" t="n">
        <v>48192</v>
      </c>
    </row>
    <row r="12">
      <c r="A12" s="4" t="n">
        <v>44207</v>
      </c>
      <c r="B12" t="n">
        <v>3401.9</v>
      </c>
      <c r="C12" t="n">
        <v>22782.3</v>
      </c>
      <c r="D12" t="n">
        <v>3605.6</v>
      </c>
      <c r="E12" t="n">
        <v>750</v>
      </c>
      <c r="F12" t="n">
        <v>12765.5</v>
      </c>
      <c r="G12" t="n">
        <v>0</v>
      </c>
      <c r="H12" t="n">
        <v>8724.5</v>
      </c>
      <c r="I12" t="n">
        <v>695.6</v>
      </c>
      <c r="J12" t="n">
        <v>0</v>
      </c>
      <c r="K12" t="n">
        <v>52725.3</v>
      </c>
    </row>
    <row r="13">
      <c r="A13" s="4" t="n">
        <v>44208</v>
      </c>
      <c r="B13" t="n">
        <v>3402.1</v>
      </c>
      <c r="C13" t="n">
        <v>23940.6</v>
      </c>
      <c r="D13" t="n">
        <v>3872.5</v>
      </c>
      <c r="E13" t="n">
        <v>905.3</v>
      </c>
      <c r="F13" t="n">
        <v>14614.5</v>
      </c>
      <c r="G13" t="n">
        <v>0</v>
      </c>
      <c r="H13" t="n">
        <v>5697.6</v>
      </c>
      <c r="I13" t="n">
        <v>691.4</v>
      </c>
      <c r="J13" t="n">
        <v>0</v>
      </c>
      <c r="K13" t="n">
        <v>53123.9</v>
      </c>
    </row>
    <row r="14">
      <c r="A14" s="4" t="n">
        <v>44209</v>
      </c>
      <c r="B14" t="n">
        <v>3466.6</v>
      </c>
      <c r="C14" t="n">
        <v>24929.9</v>
      </c>
      <c r="D14" t="n">
        <v>3263.7</v>
      </c>
      <c r="E14" t="n">
        <v>765.7</v>
      </c>
      <c r="F14" t="n">
        <v>11866.9</v>
      </c>
      <c r="G14" t="n">
        <v>0</v>
      </c>
      <c r="H14" t="n">
        <v>7801.1</v>
      </c>
      <c r="I14" t="n">
        <v>699.4</v>
      </c>
      <c r="J14" t="n">
        <v>0</v>
      </c>
      <c r="K14" t="n">
        <v>52793.3</v>
      </c>
    </row>
    <row r="15">
      <c r="A15" s="4" t="n">
        <v>44210</v>
      </c>
      <c r="B15" t="n">
        <v>3658.3</v>
      </c>
      <c r="C15" t="n">
        <v>25076.1</v>
      </c>
      <c r="D15" t="n">
        <v>1986.5</v>
      </c>
      <c r="E15" t="n">
        <v>847.3</v>
      </c>
      <c r="F15" t="n">
        <v>11860.6</v>
      </c>
      <c r="G15" t="n">
        <v>0</v>
      </c>
      <c r="H15" t="n">
        <v>10228</v>
      </c>
      <c r="I15" t="n">
        <v>701.1</v>
      </c>
      <c r="J15" t="n">
        <v>0</v>
      </c>
      <c r="K15" t="n">
        <v>54357.9</v>
      </c>
    </row>
    <row r="16">
      <c r="A16" s="4" t="n">
        <v>44211</v>
      </c>
      <c r="B16" t="n">
        <v>3403</v>
      </c>
      <c r="C16" t="n">
        <v>25645.4</v>
      </c>
      <c r="D16" t="n">
        <v>848.7</v>
      </c>
      <c r="E16" t="n">
        <v>841.2</v>
      </c>
      <c r="F16" t="n">
        <v>11844.4</v>
      </c>
      <c r="G16" t="n">
        <v>0</v>
      </c>
      <c r="H16" t="n">
        <v>11420.9</v>
      </c>
      <c r="I16" t="n">
        <v>611.7</v>
      </c>
      <c r="J16" t="n">
        <v>0</v>
      </c>
      <c r="K16" t="n">
        <v>54615.2</v>
      </c>
    </row>
    <row r="17">
      <c r="A17" s="4" t="n">
        <v>44212</v>
      </c>
      <c r="B17" t="n">
        <v>3429.3</v>
      </c>
      <c r="C17" t="n">
        <v>25327.8</v>
      </c>
      <c r="D17" t="n">
        <v>1180.1</v>
      </c>
      <c r="E17" t="n">
        <v>874.4</v>
      </c>
      <c r="F17" t="n">
        <v>11835.6</v>
      </c>
      <c r="G17" t="n">
        <v>0</v>
      </c>
      <c r="H17" t="n">
        <v>7873.9</v>
      </c>
      <c r="I17" t="n">
        <v>698.2</v>
      </c>
      <c r="J17" t="n">
        <v>0</v>
      </c>
      <c r="K17" t="n">
        <v>51219.2</v>
      </c>
    </row>
    <row r="18">
      <c r="A18" s="4" t="n">
        <v>44213</v>
      </c>
      <c r="B18" t="n">
        <v>3286.4</v>
      </c>
      <c r="C18" t="n">
        <v>23103.2</v>
      </c>
      <c r="D18" t="n">
        <v>2458.7</v>
      </c>
      <c r="E18" t="n">
        <v>891</v>
      </c>
      <c r="F18" t="n">
        <v>11916.5</v>
      </c>
      <c r="G18" t="n">
        <v>0</v>
      </c>
      <c r="H18" t="n">
        <v>6567.1</v>
      </c>
      <c r="I18" t="n">
        <v>691.5</v>
      </c>
      <c r="J18" t="n">
        <v>0</v>
      </c>
      <c r="K18" t="n">
        <v>48914.4</v>
      </c>
    </row>
    <row r="19">
      <c r="A19" s="4" t="n">
        <v>44214</v>
      </c>
      <c r="B19" t="n">
        <v>3336.3</v>
      </c>
      <c r="C19" t="n">
        <v>22515.5</v>
      </c>
      <c r="D19" t="n">
        <v>1832.8</v>
      </c>
      <c r="E19" t="n">
        <v>656.1</v>
      </c>
      <c r="F19" t="n">
        <v>11945.4</v>
      </c>
      <c r="G19" t="n">
        <v>0</v>
      </c>
      <c r="H19" t="n">
        <v>12735.1</v>
      </c>
      <c r="I19" t="n">
        <v>685.2</v>
      </c>
      <c r="J19" t="n">
        <v>0</v>
      </c>
      <c r="K19" t="n">
        <v>53706.4</v>
      </c>
    </row>
    <row r="20">
      <c r="A20" s="4" t="n">
        <v>44215</v>
      </c>
      <c r="B20" t="n">
        <v>3612.7</v>
      </c>
      <c r="C20" t="n">
        <v>21604.7</v>
      </c>
      <c r="D20" t="n">
        <v>4649.1</v>
      </c>
      <c r="E20" t="n">
        <v>721.8</v>
      </c>
      <c r="F20" t="n">
        <v>11934.2</v>
      </c>
      <c r="G20" t="n">
        <v>0</v>
      </c>
      <c r="H20" t="n">
        <v>11113.2</v>
      </c>
      <c r="I20" t="n">
        <v>699.3</v>
      </c>
      <c r="J20" t="n">
        <v>0</v>
      </c>
      <c r="K20" t="n">
        <v>54334.9</v>
      </c>
    </row>
    <row r="21">
      <c r="A21" s="4" t="n">
        <v>44216</v>
      </c>
      <c r="B21" t="n">
        <v>3592.4</v>
      </c>
      <c r="C21" t="n">
        <v>24092.7</v>
      </c>
      <c r="D21" t="n">
        <v>2524.3</v>
      </c>
      <c r="E21" t="n">
        <v>765.6</v>
      </c>
      <c r="F21" t="n">
        <v>12004.3</v>
      </c>
      <c r="G21" t="n">
        <v>0</v>
      </c>
      <c r="H21" t="n">
        <v>9803.1</v>
      </c>
      <c r="I21" t="n">
        <v>700.3</v>
      </c>
      <c r="J21" t="n">
        <v>0</v>
      </c>
      <c r="K21" t="n">
        <v>53482.8</v>
      </c>
    </row>
    <row r="22">
      <c r="A22" s="4" t="n">
        <v>44217</v>
      </c>
      <c r="B22" t="n">
        <v>3325.4</v>
      </c>
      <c r="C22" t="n">
        <v>23639.6</v>
      </c>
      <c r="D22" t="n">
        <v>1959.8</v>
      </c>
      <c r="E22" t="n">
        <v>775</v>
      </c>
      <c r="F22" t="n">
        <v>11920.2</v>
      </c>
      <c r="G22" t="n">
        <v>0</v>
      </c>
      <c r="H22" t="n">
        <v>7832.2</v>
      </c>
      <c r="I22" t="n">
        <v>701.1</v>
      </c>
      <c r="J22" t="n">
        <v>0</v>
      </c>
      <c r="K22" t="n">
        <v>50153.2</v>
      </c>
    </row>
    <row r="23">
      <c r="A23" s="4" t="n">
        <v>44218</v>
      </c>
      <c r="B23" t="n">
        <v>3329.3</v>
      </c>
      <c r="C23" t="n">
        <v>22386.4</v>
      </c>
      <c r="D23" t="n">
        <v>2372</v>
      </c>
      <c r="E23" t="n">
        <v>926.9</v>
      </c>
      <c r="F23" t="n">
        <v>11920.3</v>
      </c>
      <c r="G23" t="n">
        <v>0</v>
      </c>
      <c r="H23" t="n">
        <v>11436.1</v>
      </c>
      <c r="I23" t="n">
        <v>707.3</v>
      </c>
      <c r="J23" t="n">
        <v>0</v>
      </c>
      <c r="K23" t="n">
        <v>53078.4</v>
      </c>
    </row>
    <row r="24">
      <c r="A24" s="4" t="n">
        <v>44219</v>
      </c>
      <c r="B24" t="n">
        <v>3341.6</v>
      </c>
      <c r="C24" t="n">
        <v>18477.3</v>
      </c>
      <c r="D24" t="n">
        <v>2042.2</v>
      </c>
      <c r="E24" t="n">
        <v>871.1</v>
      </c>
      <c r="F24" t="n">
        <v>11890.9</v>
      </c>
      <c r="G24" t="n">
        <v>0</v>
      </c>
      <c r="H24" t="n">
        <v>12232</v>
      </c>
      <c r="I24" t="n">
        <v>706</v>
      </c>
      <c r="J24" t="n">
        <v>0</v>
      </c>
      <c r="K24" t="n">
        <v>49561</v>
      </c>
    </row>
    <row r="25">
      <c r="A25" s="4" t="n">
        <v>44220</v>
      </c>
      <c r="B25" t="n">
        <v>3288.9</v>
      </c>
      <c r="C25" t="n">
        <v>18751.1</v>
      </c>
      <c r="D25" t="n">
        <v>3150.9</v>
      </c>
      <c r="E25" t="n">
        <v>804.8</v>
      </c>
      <c r="F25" t="n">
        <v>11891.9</v>
      </c>
      <c r="G25" t="n">
        <v>0</v>
      </c>
      <c r="H25" t="n">
        <v>9227.5</v>
      </c>
      <c r="I25" t="n">
        <v>703.9</v>
      </c>
      <c r="J25" t="n">
        <v>0</v>
      </c>
      <c r="K25" t="n">
        <v>47818.9</v>
      </c>
    </row>
    <row r="26">
      <c r="A26" s="4" t="n">
        <v>44221</v>
      </c>
      <c r="B26" t="n">
        <v>3234.6</v>
      </c>
      <c r="C26" t="n">
        <v>17473.8</v>
      </c>
      <c r="D26" t="n">
        <v>3908.7</v>
      </c>
      <c r="E26" t="n">
        <v>923.3</v>
      </c>
      <c r="F26" t="n">
        <v>11875.9</v>
      </c>
      <c r="G26" t="n">
        <v>0</v>
      </c>
      <c r="H26" t="n">
        <v>10627.4</v>
      </c>
      <c r="I26" t="n">
        <v>576</v>
      </c>
      <c r="J26" t="n">
        <v>0</v>
      </c>
      <c r="K26" t="n">
        <v>48619.8</v>
      </c>
    </row>
    <row r="27">
      <c r="A27" s="4" t="n">
        <v>44222</v>
      </c>
      <c r="B27" t="n">
        <v>3281.8</v>
      </c>
      <c r="C27" t="n">
        <v>18008.5</v>
      </c>
      <c r="D27" t="n">
        <v>5425.5</v>
      </c>
      <c r="E27" t="n">
        <v>739.8</v>
      </c>
      <c r="F27" t="n">
        <v>11890.6</v>
      </c>
      <c r="G27" t="n">
        <v>0</v>
      </c>
      <c r="H27" t="n">
        <v>11952.3</v>
      </c>
      <c r="I27" t="n">
        <v>0</v>
      </c>
      <c r="J27" t="n">
        <v>0</v>
      </c>
      <c r="K27" t="n">
        <v>51298.4</v>
      </c>
    </row>
    <row r="28">
      <c r="A28" s="4" t="n">
        <v>44223</v>
      </c>
      <c r="B28" t="n">
        <v>3521.2</v>
      </c>
      <c r="C28" t="n">
        <v>16191.8</v>
      </c>
      <c r="D28" t="n">
        <v>4757.6</v>
      </c>
      <c r="E28" t="n">
        <v>929.2</v>
      </c>
      <c r="F28" t="n">
        <v>11804.9</v>
      </c>
      <c r="G28" t="n">
        <v>0</v>
      </c>
      <c r="H28" t="n">
        <v>15114.5</v>
      </c>
      <c r="I28" t="n">
        <v>0</v>
      </c>
      <c r="J28" t="n">
        <v>0</v>
      </c>
      <c r="K28" t="n">
        <v>52319.2</v>
      </c>
    </row>
    <row r="29">
      <c r="A29" s="4" t="n">
        <v>44224</v>
      </c>
      <c r="B29" t="n">
        <v>3811.6</v>
      </c>
      <c r="C29" t="n">
        <v>16366.3</v>
      </c>
      <c r="D29" t="n">
        <v>1062.9</v>
      </c>
      <c r="E29" t="n">
        <v>947.9</v>
      </c>
      <c r="F29" t="n">
        <v>11766.9</v>
      </c>
      <c r="G29" t="n">
        <v>0</v>
      </c>
      <c r="H29" t="n">
        <v>18555.8</v>
      </c>
      <c r="I29" t="n">
        <v>649.9</v>
      </c>
      <c r="J29" t="n">
        <v>0</v>
      </c>
      <c r="K29" t="n">
        <v>53161.3</v>
      </c>
    </row>
    <row r="30">
      <c r="A30" s="4" t="n">
        <v>44225</v>
      </c>
      <c r="B30" t="n">
        <v>3697.6</v>
      </c>
      <c r="C30" t="n">
        <v>16886.6</v>
      </c>
      <c r="D30" t="n">
        <v>1119.4</v>
      </c>
      <c r="E30" t="n">
        <v>794.7</v>
      </c>
      <c r="F30" t="n">
        <v>11790.2</v>
      </c>
      <c r="G30" t="n">
        <v>0</v>
      </c>
      <c r="H30" t="n">
        <v>19437.4</v>
      </c>
      <c r="I30" t="n">
        <v>709.7</v>
      </c>
      <c r="J30" t="n">
        <v>0</v>
      </c>
      <c r="K30" t="n">
        <v>54435.6</v>
      </c>
    </row>
    <row r="31">
      <c r="A31" s="4" t="n">
        <v>44226</v>
      </c>
      <c r="B31" t="n">
        <v>3526.2</v>
      </c>
      <c r="C31" t="n">
        <v>15956.5</v>
      </c>
      <c r="D31" t="n">
        <v>3279.6</v>
      </c>
      <c r="E31" t="n">
        <v>640.4</v>
      </c>
      <c r="F31" t="n">
        <v>11820.4</v>
      </c>
      <c r="G31" t="n">
        <v>0</v>
      </c>
      <c r="H31" t="n">
        <v>11743</v>
      </c>
      <c r="I31" t="n">
        <v>710</v>
      </c>
      <c r="J31" t="n">
        <v>0</v>
      </c>
      <c r="K31" t="n">
        <v>47676</v>
      </c>
    </row>
    <row r="32">
      <c r="A32" s="4" t="n">
        <v>44227</v>
      </c>
      <c r="B32" t="n">
        <v>3842.8</v>
      </c>
      <c r="C32" t="n">
        <v>15423.3</v>
      </c>
      <c r="D32" t="n">
        <v>4945.1</v>
      </c>
      <c r="E32" t="n">
        <v>645</v>
      </c>
      <c r="F32" t="n">
        <v>11749</v>
      </c>
      <c r="G32" t="n">
        <v>0</v>
      </c>
      <c r="H32" t="n">
        <v>8279.4</v>
      </c>
      <c r="I32" t="n">
        <v>677.4</v>
      </c>
      <c r="J32" t="n">
        <v>0</v>
      </c>
      <c r="K32" t="n">
        <v>45562</v>
      </c>
    </row>
    <row r="33">
      <c r="A33" s="4" t="n">
        <v>44228</v>
      </c>
      <c r="B33" t="n">
        <v>4140.9</v>
      </c>
      <c r="C33" t="n">
        <v>25380.9</v>
      </c>
      <c r="D33" t="n">
        <v>2248</v>
      </c>
      <c r="E33" t="n">
        <v>892.1</v>
      </c>
      <c r="F33" t="n">
        <v>11378.4</v>
      </c>
      <c r="G33" t="n">
        <v>0</v>
      </c>
      <c r="H33" t="n">
        <v>6337.9</v>
      </c>
      <c r="I33" t="n">
        <v>690.4</v>
      </c>
      <c r="J33" t="n">
        <v>0</v>
      </c>
      <c r="K33" t="n">
        <v>51068.7</v>
      </c>
    </row>
    <row r="34">
      <c r="A34" s="4" t="n">
        <v>44229</v>
      </c>
      <c r="B34" t="n">
        <v>3246.2</v>
      </c>
      <c r="C34" t="n">
        <v>27541.5</v>
      </c>
      <c r="D34" t="n">
        <v>861</v>
      </c>
      <c r="E34" t="n">
        <v>739.1</v>
      </c>
      <c r="F34" t="n">
        <v>9162.5</v>
      </c>
      <c r="G34" t="n">
        <v>0</v>
      </c>
      <c r="H34" t="n">
        <v>11152.3</v>
      </c>
      <c r="I34" t="n">
        <v>684.3</v>
      </c>
      <c r="J34" t="n">
        <v>0</v>
      </c>
      <c r="K34" t="n">
        <v>53386.8</v>
      </c>
    </row>
    <row r="35">
      <c r="A35" s="4" t="n">
        <v>44230</v>
      </c>
      <c r="B35" t="n">
        <v>3636.5</v>
      </c>
      <c r="C35" t="n">
        <v>27050.1</v>
      </c>
      <c r="D35" t="n">
        <v>1015.5</v>
      </c>
      <c r="E35" t="n">
        <v>720.9</v>
      </c>
      <c r="F35" t="n">
        <v>11756.4</v>
      </c>
      <c r="G35" t="n">
        <v>0</v>
      </c>
      <c r="H35" t="n">
        <v>9956.200000000001</v>
      </c>
      <c r="I35" t="n">
        <v>688.9</v>
      </c>
      <c r="J35" t="n">
        <v>0</v>
      </c>
      <c r="K35" t="n">
        <v>54824.4</v>
      </c>
    </row>
    <row r="36">
      <c r="A36" s="4" t="n">
        <v>44231</v>
      </c>
      <c r="B36" t="n">
        <v>3487.5</v>
      </c>
      <c r="C36" t="n">
        <v>24381.9</v>
      </c>
      <c r="D36" t="n">
        <v>2959.2</v>
      </c>
      <c r="E36" t="n">
        <v>819.2</v>
      </c>
      <c r="F36" t="n">
        <v>11751.5</v>
      </c>
      <c r="G36" t="n">
        <v>0</v>
      </c>
      <c r="H36" t="n">
        <v>9663.5</v>
      </c>
      <c r="I36" t="n">
        <v>693.6</v>
      </c>
      <c r="J36" t="n">
        <v>0</v>
      </c>
      <c r="K36" t="n">
        <v>53756.4</v>
      </c>
    </row>
    <row r="37">
      <c r="A37" s="4" t="n">
        <v>44232</v>
      </c>
      <c r="B37" t="n">
        <v>3205.4</v>
      </c>
      <c r="C37" t="n">
        <v>26898</v>
      </c>
      <c r="D37" t="n">
        <v>3749.2</v>
      </c>
      <c r="E37" t="n">
        <v>831.5</v>
      </c>
      <c r="F37" t="n">
        <v>11647.6</v>
      </c>
      <c r="G37" t="n">
        <v>0</v>
      </c>
      <c r="H37" t="n">
        <v>8603.299999999999</v>
      </c>
      <c r="I37" t="n">
        <v>700.6</v>
      </c>
      <c r="J37" t="n">
        <v>0</v>
      </c>
      <c r="K37" t="n">
        <v>55635.6</v>
      </c>
    </row>
    <row r="38">
      <c r="A38" s="4" t="n">
        <v>44233</v>
      </c>
      <c r="B38" t="n">
        <v>2974.6</v>
      </c>
      <c r="C38" t="n">
        <v>25462.3</v>
      </c>
      <c r="D38" t="n">
        <v>5676.6</v>
      </c>
      <c r="E38" t="n">
        <v>910.3</v>
      </c>
      <c r="F38" t="n">
        <v>11370.4</v>
      </c>
      <c r="G38" t="n">
        <v>0</v>
      </c>
      <c r="H38" t="n">
        <v>3034.6</v>
      </c>
      <c r="I38" t="n">
        <v>704.7</v>
      </c>
      <c r="J38" t="n">
        <v>0</v>
      </c>
      <c r="K38" t="n">
        <v>50133.6</v>
      </c>
    </row>
    <row r="39">
      <c r="A39" s="4" t="n">
        <v>44234</v>
      </c>
      <c r="B39" t="n">
        <v>3086.2</v>
      </c>
      <c r="C39" t="n">
        <v>24623.5</v>
      </c>
      <c r="D39" t="n">
        <v>4449.4</v>
      </c>
      <c r="E39" t="n">
        <v>914.6</v>
      </c>
      <c r="F39" t="n">
        <v>11552.5</v>
      </c>
      <c r="G39" t="n">
        <v>0</v>
      </c>
      <c r="H39" t="n">
        <v>3695.6</v>
      </c>
      <c r="I39" t="n">
        <v>708.7</v>
      </c>
      <c r="J39" t="n">
        <v>0</v>
      </c>
      <c r="K39" t="n">
        <v>49030.6</v>
      </c>
    </row>
    <row r="40">
      <c r="A40" s="4" t="n">
        <v>44235</v>
      </c>
      <c r="B40" t="n">
        <v>3432.4</v>
      </c>
      <c r="C40" t="n">
        <v>25028.1</v>
      </c>
      <c r="D40" t="n">
        <v>4900.7</v>
      </c>
      <c r="E40" t="n">
        <v>857.5</v>
      </c>
      <c r="F40" t="n">
        <v>11654.3</v>
      </c>
      <c r="G40" t="n">
        <v>0</v>
      </c>
      <c r="H40" t="n">
        <v>9204.200000000001</v>
      </c>
      <c r="I40" t="n">
        <v>688</v>
      </c>
      <c r="J40" t="n">
        <v>0</v>
      </c>
      <c r="K40" t="n">
        <v>55765.1</v>
      </c>
    </row>
    <row r="41">
      <c r="A41" s="4" t="n">
        <v>44236</v>
      </c>
      <c r="B41" t="n">
        <v>3364.5</v>
      </c>
      <c r="C41" t="n">
        <v>24708.6</v>
      </c>
      <c r="D41" t="n">
        <v>5926.7</v>
      </c>
      <c r="E41" t="n">
        <v>972.8</v>
      </c>
      <c r="F41" t="n">
        <v>11732.7</v>
      </c>
      <c r="G41" t="n">
        <v>0</v>
      </c>
      <c r="H41" t="n">
        <v>7878.4</v>
      </c>
      <c r="I41" t="n">
        <v>703.7</v>
      </c>
      <c r="J41" t="n">
        <v>0</v>
      </c>
      <c r="K41" t="n">
        <v>55287.4</v>
      </c>
    </row>
    <row r="42">
      <c r="A42" s="4" t="n">
        <v>44237</v>
      </c>
      <c r="B42" t="n">
        <v>3263</v>
      </c>
      <c r="C42" t="n">
        <v>25079</v>
      </c>
      <c r="D42" t="n">
        <v>4457.6</v>
      </c>
      <c r="E42" t="n">
        <v>871.5</v>
      </c>
      <c r="F42" t="n">
        <v>11690.4</v>
      </c>
      <c r="G42" t="n">
        <v>0</v>
      </c>
      <c r="H42" t="n">
        <v>10306.2</v>
      </c>
      <c r="I42" t="n">
        <v>707.3</v>
      </c>
      <c r="J42" t="n">
        <v>0</v>
      </c>
      <c r="K42" t="n">
        <v>56375</v>
      </c>
    </row>
    <row r="43">
      <c r="A43" s="4" t="n">
        <v>44238</v>
      </c>
      <c r="B43" t="n">
        <v>3189.5</v>
      </c>
      <c r="C43" t="n">
        <v>26817.5</v>
      </c>
      <c r="D43" t="n">
        <v>5669.2</v>
      </c>
      <c r="E43" t="n">
        <v>791.5</v>
      </c>
      <c r="F43" t="n">
        <v>11813.3</v>
      </c>
      <c r="G43" t="n">
        <v>0</v>
      </c>
      <c r="H43" t="n">
        <v>7332.2</v>
      </c>
      <c r="I43" t="n">
        <v>712.8</v>
      </c>
      <c r="J43" t="n">
        <v>0</v>
      </c>
      <c r="K43" t="n">
        <v>56325.9</v>
      </c>
    </row>
    <row r="44">
      <c r="A44" s="4" t="n">
        <v>44239</v>
      </c>
      <c r="B44" t="n">
        <v>3082.4</v>
      </c>
      <c r="C44" t="n">
        <v>26237.2</v>
      </c>
      <c r="D44" t="n">
        <v>5692.5</v>
      </c>
      <c r="E44" t="n">
        <v>842</v>
      </c>
      <c r="F44" t="n">
        <v>11767.2</v>
      </c>
      <c r="G44" t="n">
        <v>0</v>
      </c>
      <c r="H44" t="n">
        <v>6795.1</v>
      </c>
      <c r="I44" t="n">
        <v>709.8</v>
      </c>
      <c r="J44" t="n">
        <v>0</v>
      </c>
      <c r="K44" t="n">
        <v>55126</v>
      </c>
    </row>
    <row r="45">
      <c r="A45" s="4" t="n">
        <v>44240</v>
      </c>
      <c r="B45" t="n">
        <v>3579.8</v>
      </c>
      <c r="C45" t="n">
        <v>24771.9</v>
      </c>
      <c r="D45" t="n">
        <v>6536.5</v>
      </c>
      <c r="E45" t="n">
        <v>946.2</v>
      </c>
      <c r="F45" t="n">
        <v>11756.6</v>
      </c>
      <c r="G45" t="n">
        <v>0</v>
      </c>
      <c r="H45" t="n">
        <v>3317</v>
      </c>
      <c r="I45" t="n">
        <v>710.9</v>
      </c>
      <c r="J45" t="n">
        <v>0</v>
      </c>
      <c r="K45" t="n">
        <v>51618.9</v>
      </c>
    </row>
    <row r="46">
      <c r="A46" s="4" t="n">
        <v>44241</v>
      </c>
      <c r="B46" t="n">
        <v>3686.9</v>
      </c>
      <c r="C46" t="n">
        <v>22348.7</v>
      </c>
      <c r="D46" t="n">
        <v>6109.7</v>
      </c>
      <c r="E46" t="n">
        <v>942.1</v>
      </c>
      <c r="F46" t="n">
        <v>11460.7</v>
      </c>
      <c r="G46" t="n">
        <v>0</v>
      </c>
      <c r="H46" t="n">
        <v>4945.9</v>
      </c>
      <c r="I46" t="n">
        <v>714.1</v>
      </c>
      <c r="J46" t="n">
        <v>0</v>
      </c>
      <c r="K46" t="n">
        <v>50208.2</v>
      </c>
    </row>
    <row r="47">
      <c r="A47" s="4" t="n">
        <v>44242</v>
      </c>
      <c r="B47" t="n">
        <v>3223.4</v>
      </c>
      <c r="C47" t="n">
        <v>24594.5</v>
      </c>
      <c r="D47" t="n">
        <v>5846.3</v>
      </c>
      <c r="E47" t="n">
        <v>893.5</v>
      </c>
      <c r="F47" t="n">
        <v>11045.6</v>
      </c>
      <c r="G47" t="n">
        <v>0</v>
      </c>
      <c r="H47" t="n">
        <v>10001.4</v>
      </c>
      <c r="I47" t="n">
        <v>714.7</v>
      </c>
      <c r="J47" t="n">
        <v>0</v>
      </c>
      <c r="K47" t="n">
        <v>56319.4</v>
      </c>
    </row>
    <row r="48">
      <c r="A48" s="4" t="n">
        <v>44243</v>
      </c>
      <c r="B48" t="n">
        <v>3563.5</v>
      </c>
      <c r="C48" t="n">
        <v>18540.8</v>
      </c>
      <c r="D48" t="n">
        <v>5838.9</v>
      </c>
      <c r="E48" t="n">
        <v>984.9</v>
      </c>
      <c r="F48" t="n">
        <v>8868.4</v>
      </c>
      <c r="G48" t="n">
        <v>0</v>
      </c>
      <c r="H48" t="n">
        <v>15021.6</v>
      </c>
      <c r="I48" t="n">
        <v>553.9</v>
      </c>
      <c r="J48" t="n">
        <v>0</v>
      </c>
      <c r="K48" t="n">
        <v>53371.9</v>
      </c>
    </row>
    <row r="49">
      <c r="A49" s="4" t="n">
        <v>44244</v>
      </c>
      <c r="B49" t="n">
        <v>3349.5</v>
      </c>
      <c r="C49" t="n">
        <v>21726.9</v>
      </c>
      <c r="D49" t="n">
        <v>6278</v>
      </c>
      <c r="E49" t="n">
        <v>811.4</v>
      </c>
      <c r="F49" t="n">
        <v>11998.4</v>
      </c>
      <c r="G49" t="n">
        <v>0</v>
      </c>
      <c r="H49" t="n">
        <v>11043.9</v>
      </c>
      <c r="I49" t="n">
        <v>703.8</v>
      </c>
      <c r="J49" t="n">
        <v>0</v>
      </c>
      <c r="K49" t="n">
        <v>55912</v>
      </c>
    </row>
    <row r="50">
      <c r="A50" s="4" t="n">
        <v>44245</v>
      </c>
      <c r="B50" t="n">
        <v>4186.6</v>
      </c>
      <c r="C50" t="n">
        <v>26110.6</v>
      </c>
      <c r="D50" t="n">
        <v>6653.3</v>
      </c>
      <c r="E50" t="n">
        <v>927.4</v>
      </c>
      <c r="F50" t="n">
        <v>12055.8</v>
      </c>
      <c r="G50" t="n">
        <v>0</v>
      </c>
      <c r="H50" t="n">
        <v>5289.7</v>
      </c>
      <c r="I50" t="n">
        <v>703.4</v>
      </c>
      <c r="J50" t="n">
        <v>0</v>
      </c>
      <c r="K50" t="n">
        <v>55926.9</v>
      </c>
    </row>
    <row r="51">
      <c r="A51" s="4" t="n">
        <v>44246</v>
      </c>
      <c r="B51" t="n">
        <v>3976.2</v>
      </c>
      <c r="C51" t="n">
        <v>28320.5</v>
      </c>
      <c r="D51" t="n">
        <v>5671.4</v>
      </c>
      <c r="E51" t="n">
        <v>974.2</v>
      </c>
      <c r="F51" t="n">
        <v>11961.6</v>
      </c>
      <c r="G51" t="n">
        <v>0</v>
      </c>
      <c r="H51" t="n">
        <v>4380.2</v>
      </c>
      <c r="I51" t="n">
        <v>710</v>
      </c>
      <c r="J51" t="n">
        <v>0</v>
      </c>
      <c r="K51" t="n">
        <v>55994.1</v>
      </c>
    </row>
    <row r="52">
      <c r="A52" s="4" t="n">
        <v>44247</v>
      </c>
      <c r="B52" t="n">
        <v>3635.1</v>
      </c>
      <c r="C52" t="n">
        <v>26941.2</v>
      </c>
      <c r="D52" t="n">
        <v>3771.8</v>
      </c>
      <c r="E52" t="n">
        <v>810.2</v>
      </c>
      <c r="F52" t="n">
        <v>11450.2</v>
      </c>
      <c r="G52" t="n">
        <v>0</v>
      </c>
      <c r="H52" t="n">
        <v>4948.8</v>
      </c>
      <c r="I52" t="n">
        <v>703.1</v>
      </c>
      <c r="J52" t="n">
        <v>0</v>
      </c>
      <c r="K52" t="n">
        <v>52260.3</v>
      </c>
    </row>
    <row r="53">
      <c r="A53" s="4" t="n">
        <v>44248</v>
      </c>
      <c r="B53" t="n">
        <v>3369.6</v>
      </c>
      <c r="C53" t="n">
        <v>26387.3</v>
      </c>
      <c r="D53" t="n">
        <v>3226.5</v>
      </c>
      <c r="E53" t="n">
        <v>819.9</v>
      </c>
      <c r="F53" t="n">
        <v>12048.2</v>
      </c>
      <c r="G53" t="n">
        <v>0</v>
      </c>
      <c r="H53" t="n">
        <v>3911</v>
      </c>
      <c r="I53" t="n">
        <v>701.5</v>
      </c>
      <c r="J53" t="n">
        <v>0</v>
      </c>
      <c r="K53" t="n">
        <v>50464.1</v>
      </c>
    </row>
    <row r="54">
      <c r="A54" s="4" t="n">
        <v>44249</v>
      </c>
      <c r="B54" t="n">
        <v>3682.1</v>
      </c>
      <c r="C54" t="n">
        <v>28579.5</v>
      </c>
      <c r="D54" t="n">
        <v>5220.2</v>
      </c>
      <c r="E54" t="n">
        <v>841</v>
      </c>
      <c r="F54" t="n">
        <v>11991.8</v>
      </c>
      <c r="G54" t="n">
        <v>0</v>
      </c>
      <c r="H54" t="n">
        <v>2930</v>
      </c>
      <c r="I54" t="n">
        <v>700.1</v>
      </c>
      <c r="J54" t="n">
        <v>0</v>
      </c>
      <c r="K54" t="n">
        <v>53944.8</v>
      </c>
    </row>
    <row r="55">
      <c r="A55" s="4" t="n">
        <v>44250</v>
      </c>
      <c r="B55" t="n">
        <v>3954.2</v>
      </c>
      <c r="C55" t="n">
        <v>28457.7</v>
      </c>
      <c r="D55" t="n">
        <v>4932.4</v>
      </c>
      <c r="E55" t="n">
        <v>926.1</v>
      </c>
      <c r="F55" t="n">
        <v>12011.2</v>
      </c>
      <c r="G55" t="n">
        <v>0</v>
      </c>
      <c r="H55" t="n">
        <v>3426</v>
      </c>
      <c r="I55" t="n">
        <v>703.4</v>
      </c>
      <c r="J55" t="n">
        <v>0</v>
      </c>
      <c r="K55" t="n">
        <v>54411</v>
      </c>
    </row>
    <row r="56">
      <c r="A56" s="4" t="n">
        <v>44251</v>
      </c>
      <c r="B56" t="n">
        <v>3751.1</v>
      </c>
      <c r="C56" t="n">
        <v>28864</v>
      </c>
      <c r="D56" t="n">
        <v>4494.7</v>
      </c>
      <c r="E56" t="n">
        <v>954.9</v>
      </c>
      <c r="F56" t="n">
        <v>11979.5</v>
      </c>
      <c r="G56" t="n">
        <v>0</v>
      </c>
      <c r="H56" t="n">
        <v>5186.9</v>
      </c>
      <c r="I56" t="n">
        <v>708.2</v>
      </c>
      <c r="J56" t="n">
        <v>0</v>
      </c>
      <c r="K56" t="n">
        <v>55939.2</v>
      </c>
    </row>
    <row r="57">
      <c r="A57" s="4" t="n">
        <v>44252</v>
      </c>
      <c r="B57" t="n">
        <v>3714.6</v>
      </c>
      <c r="C57" t="n">
        <v>28826</v>
      </c>
      <c r="D57" t="n">
        <v>5886.7</v>
      </c>
      <c r="E57" t="n">
        <v>956.6</v>
      </c>
      <c r="F57" t="n">
        <v>11764.8</v>
      </c>
      <c r="G57" t="n">
        <v>0</v>
      </c>
      <c r="H57" t="n">
        <v>4425.6</v>
      </c>
      <c r="I57" t="n">
        <v>708.1</v>
      </c>
      <c r="J57" t="n">
        <v>0</v>
      </c>
      <c r="K57" t="n">
        <v>56282.4</v>
      </c>
    </row>
    <row r="58">
      <c r="A58" s="4" t="n">
        <v>44253</v>
      </c>
      <c r="B58" t="n">
        <v>3965.6</v>
      </c>
      <c r="C58" t="n">
        <v>28906.4</v>
      </c>
      <c r="D58" t="n">
        <v>6588.7</v>
      </c>
      <c r="E58" t="n">
        <v>998.6</v>
      </c>
      <c r="F58" t="n">
        <v>11898.7</v>
      </c>
      <c r="G58" t="n">
        <v>0</v>
      </c>
      <c r="H58" t="n">
        <v>3355.1</v>
      </c>
      <c r="I58" t="n">
        <v>703.4</v>
      </c>
      <c r="J58" t="n">
        <v>0</v>
      </c>
      <c r="K58" t="n">
        <v>56416.5</v>
      </c>
    </row>
    <row r="59">
      <c r="A59" s="4" t="n">
        <v>44254</v>
      </c>
      <c r="B59" t="n">
        <v>4150.2</v>
      </c>
      <c r="C59" t="n">
        <v>25635</v>
      </c>
      <c r="D59" t="n">
        <v>6706.8</v>
      </c>
      <c r="E59" t="n">
        <v>898.8</v>
      </c>
      <c r="F59" t="n">
        <v>12056.9</v>
      </c>
      <c r="G59" t="n">
        <v>0</v>
      </c>
      <c r="H59" t="n">
        <v>1547.7</v>
      </c>
      <c r="I59" t="n">
        <v>702.7</v>
      </c>
      <c r="J59" t="n">
        <v>0</v>
      </c>
      <c r="K59" t="n">
        <v>51698.2</v>
      </c>
    </row>
    <row r="60">
      <c r="A60" s="4" t="n">
        <v>44255</v>
      </c>
      <c r="B60" t="n">
        <v>4124.2</v>
      </c>
      <c r="C60" t="n">
        <v>23008.4</v>
      </c>
      <c r="D60" t="n">
        <v>7169.4</v>
      </c>
      <c r="E60" t="n">
        <v>954.4</v>
      </c>
      <c r="F60" t="n">
        <v>11733.4</v>
      </c>
      <c r="G60" t="n">
        <v>0</v>
      </c>
      <c r="H60" t="n">
        <v>1274</v>
      </c>
      <c r="I60" t="n">
        <v>712.3</v>
      </c>
      <c r="J60" t="n">
        <v>0</v>
      </c>
      <c r="K60" t="n">
        <v>48976.2</v>
      </c>
    </row>
    <row r="61">
      <c r="A61" s="4" t="n">
        <v>44256</v>
      </c>
      <c r="B61" t="n">
        <v>4209.5</v>
      </c>
      <c r="C61" t="n">
        <v>27938.4</v>
      </c>
      <c r="D61" t="n">
        <v>5808.3</v>
      </c>
      <c r="E61" t="n">
        <v>954.6</v>
      </c>
      <c r="F61" t="n">
        <v>12057.2</v>
      </c>
      <c r="G61" t="n">
        <v>0</v>
      </c>
      <c r="H61" t="n">
        <v>2454.4</v>
      </c>
      <c r="I61" t="n">
        <v>664.7</v>
      </c>
      <c r="J61" t="n">
        <v>0</v>
      </c>
      <c r="K61" t="n">
        <v>54087.1</v>
      </c>
    </row>
    <row r="62">
      <c r="A62" s="4" t="n">
        <v>44257</v>
      </c>
      <c r="B62" t="n">
        <v>4350.1</v>
      </c>
      <c r="C62" t="n">
        <v>29126.3</v>
      </c>
      <c r="D62" t="n">
        <v>4296.5</v>
      </c>
      <c r="E62" t="n">
        <v>915</v>
      </c>
      <c r="F62" t="n">
        <v>11958.9</v>
      </c>
      <c r="G62" t="n">
        <v>0</v>
      </c>
      <c r="H62" t="n">
        <v>3184</v>
      </c>
      <c r="I62" t="n">
        <v>701</v>
      </c>
      <c r="J62" t="n">
        <v>0</v>
      </c>
      <c r="K62" t="n">
        <v>54531.8</v>
      </c>
    </row>
    <row r="63">
      <c r="A63" s="4" t="n">
        <v>44258</v>
      </c>
      <c r="B63" t="n">
        <v>4142.1</v>
      </c>
      <c r="C63" t="n">
        <v>29548</v>
      </c>
      <c r="D63" t="n">
        <v>3482.2</v>
      </c>
      <c r="E63" t="n">
        <v>1006.4</v>
      </c>
      <c r="F63" t="n">
        <v>12133.4</v>
      </c>
      <c r="G63" t="n">
        <v>0</v>
      </c>
      <c r="H63" t="n">
        <v>4319.9</v>
      </c>
      <c r="I63" t="n">
        <v>703.3</v>
      </c>
      <c r="J63" t="n">
        <v>0</v>
      </c>
      <c r="K63" t="n">
        <v>55335.2</v>
      </c>
    </row>
    <row r="64">
      <c r="A64" s="4" t="n">
        <v>44259</v>
      </c>
      <c r="B64" t="n">
        <v>4358.9</v>
      </c>
      <c r="C64" t="n">
        <v>30182.5</v>
      </c>
      <c r="D64" t="n">
        <v>522.7</v>
      </c>
      <c r="E64" t="n">
        <v>986</v>
      </c>
      <c r="F64" t="n">
        <v>12104.3</v>
      </c>
      <c r="G64" t="n">
        <v>0</v>
      </c>
      <c r="H64" t="n">
        <v>8302</v>
      </c>
      <c r="I64" t="n">
        <v>705</v>
      </c>
      <c r="J64" t="n">
        <v>0</v>
      </c>
      <c r="K64" t="n">
        <v>57161.4</v>
      </c>
    </row>
    <row r="65">
      <c r="A65" s="4" t="n">
        <v>44260</v>
      </c>
      <c r="B65" t="n">
        <v>4249.5</v>
      </c>
      <c r="C65" t="n">
        <v>29263.5</v>
      </c>
      <c r="D65" t="n">
        <v>396.7</v>
      </c>
      <c r="E65" t="n">
        <v>989.2</v>
      </c>
      <c r="F65" t="n">
        <v>11645.4</v>
      </c>
      <c r="G65" t="n">
        <v>0</v>
      </c>
      <c r="H65" t="n">
        <v>10831.9</v>
      </c>
      <c r="I65" t="n">
        <v>710.5</v>
      </c>
      <c r="J65" t="n">
        <v>0</v>
      </c>
      <c r="K65" t="n">
        <v>58086.7</v>
      </c>
    </row>
    <row r="66">
      <c r="A66" s="4" t="n">
        <v>44261</v>
      </c>
      <c r="B66" t="n">
        <v>4360</v>
      </c>
      <c r="C66" t="n">
        <v>22841.3</v>
      </c>
      <c r="D66" t="n">
        <v>709.2</v>
      </c>
      <c r="E66" t="n">
        <v>840.6</v>
      </c>
      <c r="F66" t="n">
        <v>11597.2</v>
      </c>
      <c r="G66" t="n">
        <v>0</v>
      </c>
      <c r="H66" t="n">
        <v>12672.2</v>
      </c>
      <c r="I66" t="n">
        <v>711</v>
      </c>
      <c r="J66" t="n">
        <v>0</v>
      </c>
      <c r="K66" t="n">
        <v>53731.5</v>
      </c>
    </row>
    <row r="67">
      <c r="A67" s="4" t="n">
        <v>44262</v>
      </c>
      <c r="B67" t="n">
        <v>3779.2</v>
      </c>
      <c r="C67" t="n">
        <v>26130.3</v>
      </c>
      <c r="D67" t="n">
        <v>1710.4</v>
      </c>
      <c r="E67" t="n">
        <v>958</v>
      </c>
      <c r="F67" t="n">
        <v>11813</v>
      </c>
      <c r="G67" t="n">
        <v>0</v>
      </c>
      <c r="H67" t="n">
        <v>6372.8</v>
      </c>
      <c r="I67" t="n">
        <v>638.7</v>
      </c>
      <c r="J67" t="n">
        <v>0</v>
      </c>
      <c r="K67" t="n">
        <v>51402.5</v>
      </c>
    </row>
    <row r="68">
      <c r="A68" s="4" t="n">
        <v>44263</v>
      </c>
      <c r="B68" t="n">
        <v>3933.5</v>
      </c>
      <c r="C68" t="n">
        <v>29016.7</v>
      </c>
      <c r="D68" t="n">
        <v>2281.5</v>
      </c>
      <c r="E68" t="n">
        <v>771.8</v>
      </c>
      <c r="F68" t="n">
        <v>12058</v>
      </c>
      <c r="G68" t="n">
        <v>0</v>
      </c>
      <c r="H68" t="n">
        <v>9029.299999999999</v>
      </c>
      <c r="I68" t="n">
        <v>649.7</v>
      </c>
      <c r="J68" t="n">
        <v>0</v>
      </c>
      <c r="K68" t="n">
        <v>57740.5</v>
      </c>
    </row>
    <row r="69">
      <c r="A69" s="4" t="n">
        <v>44264</v>
      </c>
      <c r="B69" t="n">
        <v>3653.8</v>
      </c>
      <c r="C69" t="n">
        <v>28764</v>
      </c>
      <c r="D69" t="n">
        <v>3818.7</v>
      </c>
      <c r="E69" t="n">
        <v>473.7</v>
      </c>
      <c r="F69" t="n">
        <v>11728.6</v>
      </c>
      <c r="G69" t="n">
        <v>0</v>
      </c>
      <c r="H69" t="n">
        <v>6164.8</v>
      </c>
      <c r="I69" t="n">
        <v>564.9</v>
      </c>
      <c r="J69" t="n">
        <v>0</v>
      </c>
      <c r="K69" t="n">
        <v>55168.5</v>
      </c>
    </row>
    <row r="70">
      <c r="A70" s="4" t="n">
        <v>44265</v>
      </c>
      <c r="B70" t="n">
        <v>4026</v>
      </c>
      <c r="C70" t="n">
        <v>27359</v>
      </c>
      <c r="D70" t="n">
        <v>3469.6</v>
      </c>
      <c r="E70" t="n">
        <v>664.9</v>
      </c>
      <c r="F70" t="n">
        <v>12146.8</v>
      </c>
      <c r="G70" t="n">
        <v>0</v>
      </c>
      <c r="H70" t="n">
        <v>5809.8</v>
      </c>
      <c r="I70" t="n">
        <v>700.8</v>
      </c>
      <c r="J70" t="n">
        <v>0</v>
      </c>
      <c r="K70" t="n">
        <v>54176.8</v>
      </c>
    </row>
    <row r="71">
      <c r="A71" s="4" t="n">
        <v>44266</v>
      </c>
      <c r="B71" t="n">
        <v>4367.5</v>
      </c>
      <c r="C71" t="n">
        <v>28665.9</v>
      </c>
      <c r="D71" t="n">
        <v>1824.6</v>
      </c>
      <c r="E71" t="n">
        <v>762.4</v>
      </c>
      <c r="F71" t="n">
        <v>11617.3</v>
      </c>
      <c r="G71" t="n">
        <v>0</v>
      </c>
      <c r="H71" t="n">
        <v>5512</v>
      </c>
      <c r="I71" t="n">
        <v>707.1</v>
      </c>
      <c r="J71" t="n">
        <v>0</v>
      </c>
      <c r="K71" t="n">
        <v>53456.9</v>
      </c>
    </row>
    <row r="72">
      <c r="A72" s="4" t="n">
        <v>44267</v>
      </c>
      <c r="B72" t="n">
        <v>4323.2</v>
      </c>
      <c r="C72" t="n">
        <v>28279.3</v>
      </c>
      <c r="D72" t="n">
        <v>1995.6</v>
      </c>
      <c r="E72" t="n">
        <v>862.7</v>
      </c>
      <c r="F72" t="n">
        <v>11899.6</v>
      </c>
      <c r="G72" t="n">
        <v>0</v>
      </c>
      <c r="H72" t="n">
        <v>4463.4</v>
      </c>
      <c r="I72" t="n">
        <v>708.9</v>
      </c>
      <c r="J72" t="n">
        <v>0</v>
      </c>
      <c r="K72" t="n">
        <v>52532.6</v>
      </c>
    </row>
    <row r="73">
      <c r="A73" s="4" t="n">
        <v>44268</v>
      </c>
      <c r="B73" t="n">
        <v>3863.2</v>
      </c>
      <c r="C73" t="n">
        <v>27788.4</v>
      </c>
      <c r="D73" t="n">
        <v>1232.1</v>
      </c>
      <c r="E73" t="n">
        <v>902</v>
      </c>
      <c r="F73" t="n">
        <v>12100.2</v>
      </c>
      <c r="G73" t="n">
        <v>0</v>
      </c>
      <c r="H73" t="n">
        <v>3280.4</v>
      </c>
      <c r="I73" t="n">
        <v>714.6</v>
      </c>
      <c r="J73" t="n">
        <v>0</v>
      </c>
      <c r="K73" t="n">
        <v>49881</v>
      </c>
    </row>
    <row r="74">
      <c r="A74" s="4" t="n">
        <v>44269</v>
      </c>
      <c r="B74" t="n">
        <v>4003.5</v>
      </c>
      <c r="C74" t="n">
        <v>25395</v>
      </c>
      <c r="D74" t="n">
        <v>3773.7</v>
      </c>
      <c r="E74" t="n">
        <v>1069.8</v>
      </c>
      <c r="F74" t="n">
        <v>12071.7</v>
      </c>
      <c r="G74" t="n">
        <v>0</v>
      </c>
      <c r="H74" t="n">
        <v>1988.8</v>
      </c>
      <c r="I74" t="n">
        <v>718.3</v>
      </c>
      <c r="J74" t="n">
        <v>0</v>
      </c>
      <c r="K74" t="n">
        <v>49020.8</v>
      </c>
    </row>
    <row r="75">
      <c r="A75" s="4" t="n">
        <v>44270</v>
      </c>
      <c r="B75" t="n">
        <v>3995.4</v>
      </c>
      <c r="C75" t="n">
        <v>28642.9</v>
      </c>
      <c r="D75" t="n">
        <v>2300.1</v>
      </c>
      <c r="E75" t="n">
        <v>1106.4</v>
      </c>
      <c r="F75" t="n">
        <v>12138.9</v>
      </c>
      <c r="G75" t="n">
        <v>0</v>
      </c>
      <c r="H75" t="n">
        <v>5084.3</v>
      </c>
      <c r="I75" t="n">
        <v>707</v>
      </c>
      <c r="J75" t="n">
        <v>0</v>
      </c>
      <c r="K75" t="n">
        <v>53974.9</v>
      </c>
    </row>
    <row r="76">
      <c r="A76" s="4" t="n">
        <v>44271</v>
      </c>
      <c r="B76" t="n">
        <v>4301</v>
      </c>
      <c r="C76" t="n">
        <v>27728.5</v>
      </c>
      <c r="D76" t="n">
        <v>4787.6</v>
      </c>
      <c r="E76" t="n">
        <v>1045.1</v>
      </c>
      <c r="F76" t="n">
        <v>12202.9</v>
      </c>
      <c r="G76" t="n">
        <v>0</v>
      </c>
      <c r="H76" t="n">
        <v>3850.6</v>
      </c>
      <c r="I76" t="n">
        <v>700.2</v>
      </c>
      <c r="J76" t="n">
        <v>0</v>
      </c>
      <c r="K76" t="n">
        <v>54615.8</v>
      </c>
    </row>
    <row r="77">
      <c r="A77" s="4" t="n">
        <v>44272</v>
      </c>
      <c r="B77" t="n">
        <v>4457</v>
      </c>
      <c r="C77" t="n">
        <v>27603.1</v>
      </c>
      <c r="D77" t="n">
        <v>5420.8</v>
      </c>
      <c r="E77" t="n">
        <v>1009.6</v>
      </c>
      <c r="F77" t="n">
        <v>9072.1</v>
      </c>
      <c r="G77" t="n">
        <v>0</v>
      </c>
      <c r="H77" t="n">
        <v>6397.7</v>
      </c>
      <c r="I77" t="n">
        <v>706.6</v>
      </c>
      <c r="J77" t="n">
        <v>0</v>
      </c>
      <c r="K77" t="n">
        <v>54666.8</v>
      </c>
    </row>
    <row r="78">
      <c r="A78" s="4" t="n">
        <v>44273</v>
      </c>
      <c r="B78" t="n">
        <v>4033.2</v>
      </c>
      <c r="C78" t="n">
        <v>27625.4</v>
      </c>
      <c r="D78" t="n">
        <v>5429.7</v>
      </c>
      <c r="E78" t="n">
        <v>1211.6</v>
      </c>
      <c r="F78" t="n">
        <v>10681.4</v>
      </c>
      <c r="G78" t="n">
        <v>0</v>
      </c>
      <c r="H78" t="n">
        <v>4392.8</v>
      </c>
      <c r="I78" t="n">
        <v>709</v>
      </c>
      <c r="J78" t="n">
        <v>0</v>
      </c>
      <c r="K78" t="n">
        <v>54083.2</v>
      </c>
    </row>
    <row r="79">
      <c r="A79" s="4" t="n">
        <v>44274</v>
      </c>
      <c r="B79" t="n">
        <v>4276.3</v>
      </c>
      <c r="C79" t="n">
        <v>25326.3</v>
      </c>
      <c r="D79" t="n">
        <v>4624.3</v>
      </c>
      <c r="E79" t="n">
        <v>1181.2</v>
      </c>
      <c r="F79" t="n">
        <v>17435.8</v>
      </c>
      <c r="G79" t="n">
        <v>0</v>
      </c>
      <c r="H79" t="n">
        <v>1813.7</v>
      </c>
      <c r="I79" t="n">
        <v>704.8</v>
      </c>
      <c r="J79" t="n">
        <v>0</v>
      </c>
      <c r="K79" t="n">
        <v>55362.3</v>
      </c>
    </row>
    <row r="80">
      <c r="A80" s="4" t="n">
        <v>44275</v>
      </c>
      <c r="B80" t="n">
        <v>4163.8</v>
      </c>
      <c r="C80" t="n">
        <v>19173.2</v>
      </c>
      <c r="D80" t="n">
        <v>3766.7</v>
      </c>
      <c r="E80" t="n">
        <v>1263.3</v>
      </c>
      <c r="F80" t="n">
        <v>20381.7</v>
      </c>
      <c r="G80" t="n">
        <v>0</v>
      </c>
      <c r="H80" t="n">
        <v>2619.4</v>
      </c>
      <c r="I80" t="n">
        <v>703</v>
      </c>
      <c r="J80" t="n">
        <v>0</v>
      </c>
      <c r="K80" t="n">
        <v>52071.2</v>
      </c>
    </row>
    <row r="81">
      <c r="A81" s="4" t="n">
        <v>44276</v>
      </c>
      <c r="B81" t="n">
        <v>4173.5</v>
      </c>
      <c r="C81" t="n">
        <v>19656.9</v>
      </c>
      <c r="D81" t="n">
        <v>3993.6</v>
      </c>
      <c r="E81" t="n">
        <v>1212.5</v>
      </c>
      <c r="F81" t="n">
        <v>20282</v>
      </c>
      <c r="G81" t="n">
        <v>0</v>
      </c>
      <c r="H81" t="n">
        <v>1483.3</v>
      </c>
      <c r="I81" t="n">
        <v>703.8</v>
      </c>
      <c r="J81" t="n">
        <v>0</v>
      </c>
      <c r="K81" t="n">
        <v>51505.4</v>
      </c>
    </row>
    <row r="82">
      <c r="A82" s="4" t="n">
        <v>44277</v>
      </c>
      <c r="B82" t="n">
        <v>4403.3</v>
      </c>
      <c r="C82" t="n">
        <v>25556.4</v>
      </c>
      <c r="D82" t="n">
        <v>2155.9</v>
      </c>
      <c r="E82" t="n">
        <v>743.2</v>
      </c>
      <c r="F82" t="n">
        <v>20440.7</v>
      </c>
      <c r="G82" t="n">
        <v>0</v>
      </c>
      <c r="H82" t="n">
        <v>2966.2</v>
      </c>
      <c r="I82" t="n">
        <v>698.9</v>
      </c>
      <c r="J82" t="n">
        <v>0</v>
      </c>
      <c r="K82" t="n">
        <v>56964.6</v>
      </c>
    </row>
    <row r="83">
      <c r="A83" s="4" t="n">
        <v>44278</v>
      </c>
      <c r="B83" t="n">
        <v>4282.3</v>
      </c>
      <c r="C83" t="n">
        <v>26236.9</v>
      </c>
      <c r="D83" t="n">
        <v>1358.5</v>
      </c>
      <c r="E83" t="n">
        <v>1181.3</v>
      </c>
      <c r="F83" t="n">
        <v>19896.2</v>
      </c>
      <c r="G83" t="n">
        <v>0</v>
      </c>
      <c r="H83" t="n">
        <v>4143.6</v>
      </c>
      <c r="I83" t="n">
        <v>709.8</v>
      </c>
      <c r="J83" t="n">
        <v>0</v>
      </c>
      <c r="K83" t="n">
        <v>57808.5</v>
      </c>
    </row>
    <row r="84">
      <c r="A84" s="4" t="n">
        <v>44279</v>
      </c>
      <c r="B84" t="n">
        <v>4549.2</v>
      </c>
      <c r="C84" t="n">
        <v>24703.9</v>
      </c>
      <c r="D84" t="n">
        <v>3031.2</v>
      </c>
      <c r="E84" t="n">
        <v>1146</v>
      </c>
      <c r="F84" t="n">
        <v>19297.5</v>
      </c>
      <c r="G84" t="n">
        <v>0</v>
      </c>
      <c r="H84" t="n">
        <v>4886.9</v>
      </c>
      <c r="I84" t="n">
        <v>711.4</v>
      </c>
      <c r="J84" t="n">
        <v>0</v>
      </c>
      <c r="K84" t="n">
        <v>58326.1</v>
      </c>
    </row>
    <row r="85">
      <c r="A85" s="4" t="n">
        <v>44280</v>
      </c>
      <c r="B85" t="n">
        <v>5307.8</v>
      </c>
      <c r="C85" t="n">
        <v>23669.7</v>
      </c>
      <c r="D85" t="n">
        <v>5279.8</v>
      </c>
      <c r="E85" t="n">
        <v>1138.8</v>
      </c>
      <c r="F85" t="n">
        <v>19214.6</v>
      </c>
      <c r="G85" t="n">
        <v>0</v>
      </c>
      <c r="H85" t="n">
        <v>3945.6</v>
      </c>
      <c r="I85" t="n">
        <v>658.9</v>
      </c>
      <c r="J85" t="n">
        <v>0</v>
      </c>
      <c r="K85" t="n">
        <v>59215.2</v>
      </c>
    </row>
    <row r="86">
      <c r="A86" s="4" t="n">
        <v>44281</v>
      </c>
      <c r="B86" t="n">
        <v>5554.8</v>
      </c>
      <c r="C86" t="n">
        <v>22691.3</v>
      </c>
      <c r="D86" t="n">
        <v>6042.7</v>
      </c>
      <c r="E86" t="n">
        <v>1051.3</v>
      </c>
      <c r="F86" t="n">
        <v>19343.8</v>
      </c>
      <c r="G86" t="n">
        <v>0</v>
      </c>
      <c r="H86" t="n">
        <v>2724.7</v>
      </c>
      <c r="I86" t="n">
        <v>713.8</v>
      </c>
      <c r="J86" t="n">
        <v>0</v>
      </c>
      <c r="K86" t="n">
        <v>58122.4</v>
      </c>
    </row>
    <row r="87">
      <c r="A87" s="4" t="n">
        <v>44282</v>
      </c>
      <c r="B87" t="n">
        <v>5533</v>
      </c>
      <c r="C87" t="n">
        <v>17804.9</v>
      </c>
      <c r="D87" t="n">
        <v>5728.6</v>
      </c>
      <c r="E87" t="n">
        <v>1151.2</v>
      </c>
      <c r="F87" t="n">
        <v>19069.1</v>
      </c>
      <c r="G87" t="n">
        <v>0</v>
      </c>
      <c r="H87" t="n">
        <v>3493.6</v>
      </c>
      <c r="I87" t="n">
        <v>715.9</v>
      </c>
      <c r="J87" t="n">
        <v>0</v>
      </c>
      <c r="K87" t="n">
        <v>53496.2</v>
      </c>
    </row>
    <row r="88">
      <c r="A88" s="4" t="n">
        <v>44283</v>
      </c>
      <c r="B88" t="n">
        <v>5315.4</v>
      </c>
      <c r="C88" t="n">
        <v>18584</v>
      </c>
      <c r="D88" t="n">
        <v>5798.3</v>
      </c>
      <c r="E88" t="n">
        <v>1021.6</v>
      </c>
      <c r="F88" t="n">
        <v>17263.2</v>
      </c>
      <c r="G88" t="n">
        <v>0</v>
      </c>
      <c r="H88" t="n">
        <v>3974</v>
      </c>
      <c r="I88" t="n">
        <v>716</v>
      </c>
      <c r="J88" t="n">
        <v>0</v>
      </c>
      <c r="K88" t="n">
        <v>52672.4</v>
      </c>
    </row>
    <row r="89">
      <c r="A89" s="4" t="n">
        <v>44284</v>
      </c>
      <c r="B89" t="n">
        <v>4920.2</v>
      </c>
      <c r="C89" t="n">
        <v>18775.9</v>
      </c>
      <c r="D89" t="n">
        <v>5948.3</v>
      </c>
      <c r="E89" t="n">
        <v>1237.9</v>
      </c>
      <c r="F89" t="n">
        <v>18476.3</v>
      </c>
      <c r="G89" t="n">
        <v>0</v>
      </c>
      <c r="H89" t="n">
        <v>7256.5</v>
      </c>
      <c r="I89" t="n">
        <v>713.6</v>
      </c>
      <c r="J89" t="n">
        <v>0</v>
      </c>
      <c r="K89" t="n">
        <v>57328.7</v>
      </c>
    </row>
    <row r="90">
      <c r="A90" s="4" t="n">
        <v>44285</v>
      </c>
      <c r="B90" t="n">
        <v>4103.4</v>
      </c>
      <c r="C90" t="n">
        <v>18765</v>
      </c>
      <c r="D90" t="n">
        <v>6846.1</v>
      </c>
      <c r="E90" t="n">
        <v>1277.3</v>
      </c>
      <c r="F90" t="n">
        <v>19368.4</v>
      </c>
      <c r="G90" t="n">
        <v>0</v>
      </c>
      <c r="H90" t="n">
        <v>7701.7</v>
      </c>
      <c r="I90" t="n">
        <v>710.1</v>
      </c>
      <c r="J90" t="n">
        <v>0</v>
      </c>
      <c r="K90" t="n">
        <v>58772</v>
      </c>
    </row>
    <row r="91">
      <c r="A91" s="4" t="n">
        <v>44286</v>
      </c>
      <c r="B91" t="n">
        <v>4162.9</v>
      </c>
      <c r="C91" t="n">
        <v>20090</v>
      </c>
      <c r="D91" t="n">
        <v>6639.4</v>
      </c>
      <c r="E91" t="n">
        <v>1210.1</v>
      </c>
      <c r="F91" t="n">
        <v>19164.9</v>
      </c>
      <c r="G91" t="n">
        <v>0</v>
      </c>
      <c r="H91" t="n">
        <v>5396.2</v>
      </c>
      <c r="I91" t="n">
        <v>711.5</v>
      </c>
      <c r="J91" t="n">
        <v>0</v>
      </c>
      <c r="K91" t="n">
        <v>57374.9</v>
      </c>
    </row>
    <row r="92">
      <c r="A92" s="4" t="n">
        <v>44287</v>
      </c>
      <c r="B92" t="n">
        <v>4320.7</v>
      </c>
      <c r="C92" t="n">
        <v>22633.1</v>
      </c>
      <c r="D92" t="n">
        <v>5651.9</v>
      </c>
      <c r="E92" t="n">
        <v>1192.3</v>
      </c>
      <c r="F92" t="n">
        <v>11637.2</v>
      </c>
      <c r="G92" t="n">
        <v>0</v>
      </c>
      <c r="H92" t="n">
        <v>6443.4</v>
      </c>
      <c r="I92" t="n">
        <v>714</v>
      </c>
      <c r="J92" t="n">
        <v>0</v>
      </c>
      <c r="K92" t="n">
        <v>52592.6</v>
      </c>
    </row>
    <row r="93">
      <c r="A93" s="4" t="n">
        <v>44288</v>
      </c>
      <c r="B93" t="n">
        <v>4404.1</v>
      </c>
      <c r="C93" t="n">
        <v>22032.8</v>
      </c>
      <c r="D93" t="n">
        <v>3112.4</v>
      </c>
      <c r="E93" t="n">
        <v>1335</v>
      </c>
      <c r="F93" t="n">
        <v>11545.9</v>
      </c>
      <c r="G93" t="n">
        <v>0</v>
      </c>
      <c r="H93" t="n">
        <v>5098.6</v>
      </c>
      <c r="I93" t="n">
        <v>714.3</v>
      </c>
      <c r="J93" t="n">
        <v>0</v>
      </c>
      <c r="K93" t="n">
        <v>48243.1</v>
      </c>
    </row>
    <row r="94">
      <c r="A94" s="4" t="n">
        <v>44289</v>
      </c>
      <c r="B94" t="n">
        <v>3746.8</v>
      </c>
      <c r="C94" t="n">
        <v>23388.8</v>
      </c>
      <c r="D94" t="n">
        <v>1486.4</v>
      </c>
      <c r="E94" t="n">
        <v>1141.9</v>
      </c>
      <c r="F94" t="n">
        <v>11787</v>
      </c>
      <c r="G94" t="n">
        <v>0</v>
      </c>
      <c r="H94" t="n">
        <v>8254.299999999999</v>
      </c>
      <c r="I94" t="n">
        <v>715.8</v>
      </c>
      <c r="J94" t="n">
        <v>0</v>
      </c>
      <c r="K94" t="n">
        <v>50521.1</v>
      </c>
    </row>
    <row r="95">
      <c r="A95" s="4" t="n">
        <v>44290</v>
      </c>
      <c r="B95" t="n">
        <v>3935.9</v>
      </c>
      <c r="C95" t="n">
        <v>23185.6</v>
      </c>
      <c r="D95" t="n">
        <v>2531.6</v>
      </c>
      <c r="E95" t="n">
        <v>924.1</v>
      </c>
      <c r="F95" t="n">
        <v>12173.6</v>
      </c>
      <c r="G95" t="n">
        <v>0</v>
      </c>
      <c r="H95" t="n">
        <v>6784.7</v>
      </c>
      <c r="I95" t="n">
        <v>709.7</v>
      </c>
      <c r="J95" t="n">
        <v>0</v>
      </c>
      <c r="K95" t="n">
        <v>50245.1</v>
      </c>
    </row>
    <row r="96">
      <c r="A96" s="4" t="n">
        <v>44291</v>
      </c>
      <c r="B96" t="n">
        <v>4510.5</v>
      </c>
      <c r="C96" t="n">
        <v>23661.1</v>
      </c>
      <c r="D96" t="n">
        <v>2986.1</v>
      </c>
      <c r="E96" t="n">
        <v>1005</v>
      </c>
      <c r="F96" t="n">
        <v>12336.4</v>
      </c>
      <c r="G96" t="n">
        <v>0</v>
      </c>
      <c r="H96" t="n">
        <v>9755.1</v>
      </c>
      <c r="I96" t="n">
        <v>709.6</v>
      </c>
      <c r="J96" t="n">
        <v>0</v>
      </c>
      <c r="K96" t="n">
        <v>54963.8</v>
      </c>
    </row>
    <row r="97">
      <c r="A97" s="4" t="n">
        <v>44292</v>
      </c>
      <c r="B97" t="n">
        <v>5221.6</v>
      </c>
      <c r="C97" t="n">
        <v>24754.7</v>
      </c>
      <c r="D97" t="n">
        <v>3147</v>
      </c>
      <c r="E97" t="n">
        <v>598.3</v>
      </c>
      <c r="F97" t="n">
        <v>12665.7</v>
      </c>
      <c r="G97" t="n">
        <v>0</v>
      </c>
      <c r="H97" t="n">
        <v>8101.5</v>
      </c>
      <c r="I97" t="n">
        <v>720.1</v>
      </c>
      <c r="J97" t="n">
        <v>0</v>
      </c>
      <c r="K97" t="n">
        <v>55208.8</v>
      </c>
    </row>
    <row r="98">
      <c r="A98" s="4" t="n">
        <v>44293</v>
      </c>
      <c r="B98" t="n">
        <v>5023.6</v>
      </c>
      <c r="C98" t="n">
        <v>24417.3</v>
      </c>
      <c r="D98" t="n">
        <v>4109.5</v>
      </c>
      <c r="E98" t="n">
        <v>872.2</v>
      </c>
      <c r="F98" t="n">
        <v>12745.4</v>
      </c>
      <c r="G98" t="n">
        <v>0</v>
      </c>
      <c r="H98" t="n">
        <v>7396.6</v>
      </c>
      <c r="I98" t="n">
        <v>726.6</v>
      </c>
      <c r="J98" t="n">
        <v>0</v>
      </c>
      <c r="K98" t="n">
        <v>55291.2</v>
      </c>
    </row>
    <row r="99">
      <c r="A99" s="4" t="n">
        <v>44294</v>
      </c>
      <c r="B99" t="n">
        <v>4894</v>
      </c>
      <c r="C99" t="n">
        <v>24186.8</v>
      </c>
      <c r="D99" t="n">
        <v>3943.9</v>
      </c>
      <c r="E99" t="n">
        <v>718.4</v>
      </c>
      <c r="F99" t="n">
        <v>16994.7</v>
      </c>
      <c r="G99" t="n">
        <v>0</v>
      </c>
      <c r="H99" t="n">
        <v>4193.4</v>
      </c>
      <c r="I99" t="n">
        <v>726.6</v>
      </c>
      <c r="J99" t="n">
        <v>0</v>
      </c>
      <c r="K99" t="n">
        <v>55657.9</v>
      </c>
    </row>
    <row r="100">
      <c r="A100" s="4" t="n">
        <v>44295</v>
      </c>
      <c r="B100" t="n">
        <v>4828.4</v>
      </c>
      <c r="C100" t="n">
        <v>22048.9</v>
      </c>
      <c r="D100" t="n">
        <v>4735.9</v>
      </c>
      <c r="E100" t="n">
        <v>1104.4</v>
      </c>
      <c r="F100" t="n">
        <v>17939.9</v>
      </c>
      <c r="G100" t="n">
        <v>0</v>
      </c>
      <c r="H100" t="n">
        <v>2399</v>
      </c>
      <c r="I100" t="n">
        <v>728.9</v>
      </c>
      <c r="J100" t="n">
        <v>0</v>
      </c>
      <c r="K100" t="n">
        <v>53785.4</v>
      </c>
    </row>
    <row r="101">
      <c r="A101" s="4" t="n">
        <v>44296</v>
      </c>
      <c r="B101" t="n">
        <v>4739.2</v>
      </c>
      <c r="C101" t="n">
        <v>17919.5</v>
      </c>
      <c r="D101" t="n">
        <v>4464</v>
      </c>
      <c r="E101" t="n">
        <v>1200.3</v>
      </c>
      <c r="F101" t="n">
        <v>20712</v>
      </c>
      <c r="G101" t="n">
        <v>0</v>
      </c>
      <c r="H101" t="n">
        <v>1829.6</v>
      </c>
      <c r="I101" t="n">
        <v>731.7</v>
      </c>
      <c r="J101" t="n">
        <v>0</v>
      </c>
      <c r="K101" t="n">
        <v>51596.4</v>
      </c>
    </row>
    <row r="102">
      <c r="A102" s="4" t="n">
        <v>44297</v>
      </c>
      <c r="B102" t="n">
        <v>4203.7</v>
      </c>
      <c r="C102" t="n">
        <v>17988.3</v>
      </c>
      <c r="D102" t="n">
        <v>3523.4</v>
      </c>
      <c r="E102" t="n">
        <v>1337.2</v>
      </c>
      <c r="F102" t="n">
        <v>19890.6</v>
      </c>
      <c r="G102" t="n">
        <v>0</v>
      </c>
      <c r="H102" t="n">
        <v>2083.5</v>
      </c>
      <c r="I102" t="n">
        <v>732.8</v>
      </c>
      <c r="J102" t="n">
        <v>0</v>
      </c>
      <c r="K102" t="n">
        <v>49759.5</v>
      </c>
    </row>
    <row r="103">
      <c r="A103" s="4" t="n">
        <v>44298</v>
      </c>
      <c r="B103" t="n">
        <v>4040.6</v>
      </c>
      <c r="C103" t="n">
        <v>22801.9</v>
      </c>
      <c r="D103" t="n">
        <v>1421.3</v>
      </c>
      <c r="E103" t="n">
        <v>1280.6</v>
      </c>
      <c r="F103" t="n">
        <v>20916.5</v>
      </c>
      <c r="G103" t="n">
        <v>0</v>
      </c>
      <c r="H103" t="n">
        <v>4737</v>
      </c>
      <c r="I103" t="n">
        <v>724.9</v>
      </c>
      <c r="J103" t="n">
        <v>0</v>
      </c>
      <c r="K103" t="n">
        <v>55922.7</v>
      </c>
    </row>
    <row r="104">
      <c r="A104" s="4" t="n">
        <v>44299</v>
      </c>
      <c r="B104" t="n">
        <v>4528.9</v>
      </c>
      <c r="C104" t="n">
        <v>24718.5</v>
      </c>
      <c r="D104" t="n">
        <v>563.8</v>
      </c>
      <c r="E104" t="n">
        <v>1213</v>
      </c>
      <c r="F104" t="n">
        <v>20841.5</v>
      </c>
      <c r="G104" t="n">
        <v>0</v>
      </c>
      <c r="H104" t="n">
        <v>7195.6</v>
      </c>
      <c r="I104" t="n">
        <v>720.9</v>
      </c>
      <c r="J104" t="n">
        <v>0</v>
      </c>
      <c r="K104" t="n">
        <v>59782.2</v>
      </c>
    </row>
    <row r="105">
      <c r="A105" s="4" t="n">
        <v>44300</v>
      </c>
      <c r="B105" t="n">
        <v>4345.9</v>
      </c>
      <c r="C105" t="n">
        <v>25006.4</v>
      </c>
      <c r="D105" t="n">
        <v>850.5</v>
      </c>
      <c r="E105" t="n">
        <v>1234.2</v>
      </c>
      <c r="F105" t="n">
        <v>20851.8</v>
      </c>
      <c r="G105" t="n">
        <v>0</v>
      </c>
      <c r="H105" t="n">
        <v>6810.5</v>
      </c>
      <c r="I105" t="n">
        <v>726.7</v>
      </c>
      <c r="J105" t="n">
        <v>0</v>
      </c>
      <c r="K105" t="n">
        <v>59826</v>
      </c>
    </row>
    <row r="106">
      <c r="A106" s="4" t="n">
        <v>44301</v>
      </c>
      <c r="B106" t="n">
        <v>4418.3</v>
      </c>
      <c r="C106" t="n">
        <v>24652.6</v>
      </c>
      <c r="D106" t="n">
        <v>1516.2</v>
      </c>
      <c r="E106" t="n">
        <v>1301.7</v>
      </c>
      <c r="F106" t="n">
        <v>20813</v>
      </c>
      <c r="G106" t="n">
        <v>0</v>
      </c>
      <c r="H106" t="n">
        <v>4792.4</v>
      </c>
      <c r="I106" t="n">
        <v>729.2</v>
      </c>
      <c r="J106" t="n">
        <v>0</v>
      </c>
      <c r="K106" t="n">
        <v>58223.3</v>
      </c>
    </row>
    <row r="107">
      <c r="A107" s="4" t="n">
        <v>44302</v>
      </c>
      <c r="B107" t="n">
        <v>4497</v>
      </c>
      <c r="C107" t="n">
        <v>25229.6</v>
      </c>
      <c r="D107" t="n">
        <v>1364</v>
      </c>
      <c r="E107" t="n">
        <v>1341.4</v>
      </c>
      <c r="F107" t="n">
        <v>20896.5</v>
      </c>
      <c r="G107" t="n">
        <v>0</v>
      </c>
      <c r="H107" t="n">
        <v>6052.9</v>
      </c>
      <c r="I107" t="n">
        <v>715.7</v>
      </c>
      <c r="J107" t="n">
        <v>0</v>
      </c>
      <c r="K107" t="n">
        <v>60097.1</v>
      </c>
    </row>
    <row r="108">
      <c r="A108" s="4" t="n">
        <v>44303</v>
      </c>
      <c r="B108" t="n">
        <v>4457.2</v>
      </c>
      <c r="C108" t="n">
        <v>23364.3</v>
      </c>
      <c r="D108" t="n">
        <v>2375.9</v>
      </c>
      <c r="E108" t="n">
        <v>1229.5</v>
      </c>
      <c r="F108" t="n">
        <v>20896.3</v>
      </c>
      <c r="G108" t="n">
        <v>0</v>
      </c>
      <c r="H108" t="n">
        <v>4992.1</v>
      </c>
      <c r="I108" t="n">
        <v>726.5</v>
      </c>
      <c r="J108" t="n">
        <v>0</v>
      </c>
      <c r="K108" t="n">
        <v>58041.7</v>
      </c>
    </row>
    <row r="109">
      <c r="A109" s="4" t="n">
        <v>44304</v>
      </c>
      <c r="B109" t="n">
        <v>4312.6</v>
      </c>
      <c r="C109" t="n">
        <v>22288</v>
      </c>
      <c r="D109" t="n">
        <v>3173</v>
      </c>
      <c r="E109" t="n">
        <v>1338</v>
      </c>
      <c r="F109" t="n">
        <v>20809.5</v>
      </c>
      <c r="G109" t="n">
        <v>0</v>
      </c>
      <c r="H109" t="n">
        <v>3018.6</v>
      </c>
      <c r="I109" t="n">
        <v>726.5</v>
      </c>
      <c r="J109" t="n">
        <v>0</v>
      </c>
      <c r="K109" t="n">
        <v>55666.1</v>
      </c>
    </row>
    <row r="110">
      <c r="A110" s="4" t="n">
        <v>44305</v>
      </c>
      <c r="B110" t="n">
        <v>4667.8</v>
      </c>
      <c r="C110" t="n">
        <v>24822.9</v>
      </c>
      <c r="D110" t="n">
        <v>3865.2</v>
      </c>
      <c r="E110" t="n">
        <v>1316.9</v>
      </c>
      <c r="F110" t="n">
        <v>20879.1</v>
      </c>
      <c r="G110" t="n">
        <v>0</v>
      </c>
      <c r="H110" t="n">
        <v>5656.7</v>
      </c>
      <c r="I110" t="n">
        <v>730.2</v>
      </c>
      <c r="J110" t="n">
        <v>0</v>
      </c>
      <c r="K110" t="n">
        <v>61938.8</v>
      </c>
    </row>
    <row r="111">
      <c r="A111" s="4" t="n">
        <v>44306</v>
      </c>
      <c r="B111" t="n">
        <v>4059.7</v>
      </c>
      <c r="C111" t="n">
        <v>24969.2</v>
      </c>
      <c r="D111" t="n">
        <v>3415.6</v>
      </c>
      <c r="E111" t="n">
        <v>1327.6</v>
      </c>
      <c r="F111" t="n">
        <v>20894.2</v>
      </c>
      <c r="G111" t="n">
        <v>0</v>
      </c>
      <c r="H111" t="n">
        <v>7123</v>
      </c>
      <c r="I111" t="n">
        <v>726.3</v>
      </c>
      <c r="J111" t="n">
        <v>0</v>
      </c>
      <c r="K111" t="n">
        <v>62515.5</v>
      </c>
    </row>
    <row r="112">
      <c r="A112" s="4" t="n">
        <v>44307</v>
      </c>
      <c r="B112" t="n">
        <v>4162.9</v>
      </c>
      <c r="C112" t="n">
        <v>24920.7</v>
      </c>
      <c r="D112" t="n">
        <v>3923.7</v>
      </c>
      <c r="E112" t="n">
        <v>1359.3</v>
      </c>
      <c r="F112" t="n">
        <v>20900.2</v>
      </c>
      <c r="G112" t="n">
        <v>0</v>
      </c>
      <c r="H112" t="n">
        <v>5862.7</v>
      </c>
      <c r="I112" t="n">
        <v>723.6</v>
      </c>
      <c r="J112" t="n">
        <v>0</v>
      </c>
      <c r="K112" t="n">
        <v>61853.1</v>
      </c>
    </row>
    <row r="113">
      <c r="A113" s="4" t="n">
        <v>44308</v>
      </c>
      <c r="B113" t="n">
        <v>3995.5</v>
      </c>
      <c r="C113" t="n">
        <v>27038.1</v>
      </c>
      <c r="D113" t="n">
        <v>2913.3</v>
      </c>
      <c r="E113" t="n">
        <v>1016.8</v>
      </c>
      <c r="F113" t="n">
        <v>20891.7</v>
      </c>
      <c r="G113" t="n">
        <v>0</v>
      </c>
      <c r="H113" t="n">
        <v>5544.4</v>
      </c>
      <c r="I113" t="n">
        <v>728.7</v>
      </c>
      <c r="J113" t="n">
        <v>0</v>
      </c>
      <c r="K113" t="n">
        <v>62128.6</v>
      </c>
    </row>
    <row r="114">
      <c r="A114" s="4" t="n">
        <v>44309</v>
      </c>
      <c r="B114" t="n">
        <v>3989.3</v>
      </c>
      <c r="C114" t="n">
        <v>26578.9</v>
      </c>
      <c r="D114" t="n">
        <v>3177</v>
      </c>
      <c r="E114" t="n">
        <v>1241.3</v>
      </c>
      <c r="F114" t="n">
        <v>20887.7</v>
      </c>
      <c r="G114" t="n">
        <v>0</v>
      </c>
      <c r="H114" t="n">
        <v>5873.5</v>
      </c>
      <c r="I114" t="n">
        <v>732</v>
      </c>
      <c r="J114" t="n">
        <v>0</v>
      </c>
      <c r="K114" t="n">
        <v>62479.6</v>
      </c>
    </row>
    <row r="115">
      <c r="A115" s="4" t="n">
        <v>44310</v>
      </c>
      <c r="B115" t="n">
        <v>4114.5</v>
      </c>
      <c r="C115" t="n">
        <v>25116.3</v>
      </c>
      <c r="D115" t="n">
        <v>3990.6</v>
      </c>
      <c r="E115" t="n">
        <v>1176.9</v>
      </c>
      <c r="F115" t="n">
        <v>20725.4</v>
      </c>
      <c r="G115" t="n">
        <v>0</v>
      </c>
      <c r="H115" t="n">
        <v>3168.8</v>
      </c>
      <c r="I115" t="n">
        <v>724.8</v>
      </c>
      <c r="J115" t="n">
        <v>0</v>
      </c>
      <c r="K115" t="n">
        <v>59017.4</v>
      </c>
    </row>
    <row r="116">
      <c r="A116" s="4" t="n">
        <v>44311</v>
      </c>
      <c r="B116" t="n">
        <v>4117.5</v>
      </c>
      <c r="C116" t="n">
        <v>23488.5</v>
      </c>
      <c r="D116" t="n">
        <v>3388.7</v>
      </c>
      <c r="E116" t="n">
        <v>1296.3</v>
      </c>
      <c r="F116" t="n">
        <v>20775.6</v>
      </c>
      <c r="G116" t="n">
        <v>0</v>
      </c>
      <c r="H116" t="n">
        <v>3101.6</v>
      </c>
      <c r="I116" t="n">
        <v>729.6</v>
      </c>
      <c r="J116" t="n">
        <v>0</v>
      </c>
      <c r="K116" t="n">
        <v>56897.8</v>
      </c>
    </row>
    <row r="117">
      <c r="A117" s="4" t="n">
        <v>44312</v>
      </c>
      <c r="B117" t="n">
        <v>4138.9</v>
      </c>
      <c r="C117" t="n">
        <v>29078.8</v>
      </c>
      <c r="D117" t="n">
        <v>1367.4</v>
      </c>
      <c r="E117" t="n">
        <v>1042.2</v>
      </c>
      <c r="F117" t="n">
        <v>20945.5</v>
      </c>
      <c r="G117" t="n">
        <v>0</v>
      </c>
      <c r="H117" t="n">
        <v>4465.1</v>
      </c>
      <c r="I117" t="n">
        <v>727.6</v>
      </c>
      <c r="J117" t="n">
        <v>0</v>
      </c>
      <c r="K117" t="n">
        <v>61765.5</v>
      </c>
    </row>
    <row r="118">
      <c r="A118" s="4" t="n">
        <v>44313</v>
      </c>
      <c r="B118" t="n">
        <v>3974</v>
      </c>
      <c r="C118" t="n">
        <v>26986.7</v>
      </c>
      <c r="D118" t="n">
        <v>2456.7</v>
      </c>
      <c r="E118" t="n">
        <v>1088</v>
      </c>
      <c r="F118" t="n">
        <v>20927.5</v>
      </c>
      <c r="G118" t="n">
        <v>0</v>
      </c>
      <c r="H118" t="n">
        <v>3534.6</v>
      </c>
      <c r="I118" t="n">
        <v>724</v>
      </c>
      <c r="J118" t="n">
        <v>0</v>
      </c>
      <c r="K118" t="n">
        <v>59691.5</v>
      </c>
    </row>
    <row r="119">
      <c r="A119" s="4" t="n">
        <v>44314</v>
      </c>
      <c r="B119" t="n">
        <v>3710.4</v>
      </c>
      <c r="C119" t="n">
        <v>26114.1</v>
      </c>
      <c r="D119" t="n">
        <v>3500.4</v>
      </c>
      <c r="E119" t="n">
        <v>1153.7</v>
      </c>
      <c r="F119" t="n">
        <v>20790.4</v>
      </c>
      <c r="G119" t="n">
        <v>0</v>
      </c>
      <c r="H119" t="n">
        <v>2472</v>
      </c>
      <c r="I119" t="n">
        <v>726.1</v>
      </c>
      <c r="J119" t="n">
        <v>0</v>
      </c>
      <c r="K119" t="n">
        <v>58467.1</v>
      </c>
    </row>
    <row r="120">
      <c r="A120" s="4" t="n">
        <v>44315</v>
      </c>
      <c r="B120" t="n">
        <v>4111.4</v>
      </c>
      <c r="C120" t="n">
        <v>25175.7</v>
      </c>
      <c r="D120" t="n">
        <v>4093.4</v>
      </c>
      <c r="E120" t="n">
        <v>1080.4</v>
      </c>
      <c r="F120" t="n">
        <v>20958.8</v>
      </c>
      <c r="G120" t="n">
        <v>0</v>
      </c>
      <c r="H120" t="n">
        <v>2543.8</v>
      </c>
      <c r="I120" t="n">
        <v>729.3</v>
      </c>
      <c r="J120" t="n">
        <v>0</v>
      </c>
      <c r="K120" t="n">
        <v>58692.7</v>
      </c>
    </row>
    <row r="121">
      <c r="A121" s="4" t="n">
        <v>44316</v>
      </c>
      <c r="B121" t="n">
        <v>4223.9</v>
      </c>
      <c r="C121" t="n">
        <v>24271.1</v>
      </c>
      <c r="D121" t="n">
        <v>4341.4</v>
      </c>
      <c r="E121" t="n">
        <v>1191.6</v>
      </c>
      <c r="F121" t="n">
        <v>20852.4</v>
      </c>
      <c r="G121" t="n">
        <v>0</v>
      </c>
      <c r="H121" t="n">
        <v>3253</v>
      </c>
      <c r="I121" t="n">
        <v>727.9</v>
      </c>
      <c r="J121" t="n">
        <v>0</v>
      </c>
      <c r="K121" t="n">
        <v>58861.3</v>
      </c>
    </row>
    <row r="122">
      <c r="A122" s="4" t="n">
        <v>44317</v>
      </c>
      <c r="B122" t="n">
        <v>4080.5</v>
      </c>
      <c r="C122" t="n">
        <v>28357.9</v>
      </c>
      <c r="D122" t="n">
        <v>3134.5</v>
      </c>
      <c r="E122" t="n">
        <v>1306.3</v>
      </c>
      <c r="F122" t="n">
        <v>12586.7</v>
      </c>
      <c r="G122" t="n">
        <v>0</v>
      </c>
      <c r="H122" t="n">
        <v>4703.1</v>
      </c>
      <c r="I122" t="n">
        <v>728.3</v>
      </c>
      <c r="J122" t="n">
        <v>0</v>
      </c>
      <c r="K122" t="n">
        <v>54897.2</v>
      </c>
    </row>
    <row r="123">
      <c r="A123" s="4" t="n">
        <v>44318</v>
      </c>
      <c r="B123" t="n">
        <v>4053</v>
      </c>
      <c r="C123" t="n">
        <v>27331.9</v>
      </c>
      <c r="D123" t="n">
        <v>3831.9</v>
      </c>
      <c r="E123" t="n">
        <v>1271.8</v>
      </c>
      <c r="F123" t="n">
        <v>12413.4</v>
      </c>
      <c r="G123" t="n">
        <v>0</v>
      </c>
      <c r="H123" t="n">
        <v>4854.2</v>
      </c>
      <c r="I123" t="n">
        <v>730.3</v>
      </c>
      <c r="J123" t="n">
        <v>0</v>
      </c>
      <c r="K123" t="n">
        <v>54486.4</v>
      </c>
    </row>
    <row r="124">
      <c r="A124" s="4" t="n">
        <v>44319</v>
      </c>
      <c r="B124" t="n">
        <v>3959.6</v>
      </c>
      <c r="C124" t="n">
        <v>28484.5</v>
      </c>
      <c r="D124" t="n">
        <v>5198.9</v>
      </c>
      <c r="E124" t="n">
        <v>1186.5</v>
      </c>
      <c r="F124" t="n">
        <v>14896.2</v>
      </c>
      <c r="G124" t="n">
        <v>0</v>
      </c>
      <c r="H124" t="n">
        <v>6388.3</v>
      </c>
      <c r="I124" t="n">
        <v>729.4</v>
      </c>
      <c r="J124" t="n">
        <v>0</v>
      </c>
      <c r="K124" t="n">
        <v>60843.3</v>
      </c>
    </row>
    <row r="125">
      <c r="A125" s="4" t="n">
        <v>44320</v>
      </c>
      <c r="B125" t="n">
        <v>3745.9</v>
      </c>
      <c r="C125" t="n">
        <v>25768.5</v>
      </c>
      <c r="D125" t="n">
        <v>4584.8</v>
      </c>
      <c r="E125" t="n">
        <v>1105</v>
      </c>
      <c r="F125" t="n">
        <v>20896.6</v>
      </c>
      <c r="G125" t="n">
        <v>0</v>
      </c>
      <c r="H125" t="n">
        <v>3704.8</v>
      </c>
      <c r="I125" t="n">
        <v>729.3</v>
      </c>
      <c r="J125" t="n">
        <v>0</v>
      </c>
      <c r="K125" t="n">
        <v>60535</v>
      </c>
    </row>
    <row r="126">
      <c r="A126" s="4" t="n">
        <v>44321</v>
      </c>
      <c r="B126" t="n">
        <v>4077.4</v>
      </c>
      <c r="C126" t="n">
        <v>22437</v>
      </c>
      <c r="D126" t="n">
        <v>4946.5</v>
      </c>
      <c r="E126" t="n">
        <v>1188.6</v>
      </c>
      <c r="F126" t="n">
        <v>20675.4</v>
      </c>
      <c r="G126" t="n">
        <v>0</v>
      </c>
      <c r="H126" t="n">
        <v>4713.8</v>
      </c>
      <c r="I126" t="n">
        <v>725.3</v>
      </c>
      <c r="J126" t="n">
        <v>0</v>
      </c>
      <c r="K126" t="n">
        <v>58764.1</v>
      </c>
    </row>
    <row r="127">
      <c r="A127" s="4" t="n">
        <v>44322</v>
      </c>
      <c r="B127" t="n">
        <v>3990</v>
      </c>
      <c r="C127" t="n">
        <v>24318.5</v>
      </c>
      <c r="D127" t="n">
        <v>4046</v>
      </c>
      <c r="E127" t="n">
        <v>1166</v>
      </c>
      <c r="F127" t="n">
        <v>20980.5</v>
      </c>
      <c r="G127" t="n">
        <v>0</v>
      </c>
      <c r="H127" t="n">
        <v>3607.6</v>
      </c>
      <c r="I127" t="n">
        <v>729.2</v>
      </c>
      <c r="J127" t="n">
        <v>0</v>
      </c>
      <c r="K127" t="n">
        <v>58837.8</v>
      </c>
    </row>
    <row r="128">
      <c r="A128" s="4" t="n">
        <v>44323</v>
      </c>
      <c r="B128" t="n">
        <v>3998.7</v>
      </c>
      <c r="C128" t="n">
        <v>25538.4</v>
      </c>
      <c r="D128" t="n">
        <v>3006.6</v>
      </c>
      <c r="E128" t="n">
        <v>1239.8</v>
      </c>
      <c r="F128" t="n">
        <v>21074.8</v>
      </c>
      <c r="G128" t="n">
        <v>0</v>
      </c>
      <c r="H128" t="n">
        <v>3553.8</v>
      </c>
      <c r="I128" t="n">
        <v>726.2</v>
      </c>
      <c r="J128" t="n">
        <v>0</v>
      </c>
      <c r="K128" t="n">
        <v>59138.2</v>
      </c>
    </row>
    <row r="129">
      <c r="A129" s="4" t="n">
        <v>44324</v>
      </c>
      <c r="B129" t="n">
        <v>3761.2</v>
      </c>
      <c r="C129" t="n">
        <v>22728.9</v>
      </c>
      <c r="D129" t="n">
        <v>2706</v>
      </c>
      <c r="E129" t="n">
        <v>1311.7</v>
      </c>
      <c r="F129" t="n">
        <v>20751.2</v>
      </c>
      <c r="G129" t="n">
        <v>0</v>
      </c>
      <c r="H129" t="n">
        <v>3423</v>
      </c>
      <c r="I129" t="n">
        <v>725</v>
      </c>
      <c r="J129" t="n">
        <v>0</v>
      </c>
      <c r="K129" t="n">
        <v>55407</v>
      </c>
    </row>
    <row r="130">
      <c r="A130" s="4" t="n">
        <v>44325</v>
      </c>
      <c r="B130" t="n">
        <v>3433.9</v>
      </c>
      <c r="C130" t="n">
        <v>21759.6</v>
      </c>
      <c r="D130" t="n">
        <v>4333.3</v>
      </c>
      <c r="E130" t="n">
        <v>1243.7</v>
      </c>
      <c r="F130" t="n">
        <v>20975</v>
      </c>
      <c r="G130" t="n">
        <v>0</v>
      </c>
      <c r="H130" t="n">
        <v>2511</v>
      </c>
      <c r="I130" t="n">
        <v>725.9</v>
      </c>
      <c r="J130" t="n">
        <v>0</v>
      </c>
      <c r="K130" t="n">
        <v>54982.4</v>
      </c>
    </row>
    <row r="131">
      <c r="A131" s="4" t="n">
        <v>44326</v>
      </c>
      <c r="B131" t="n">
        <v>3479.6</v>
      </c>
      <c r="C131" t="n">
        <v>25414.3</v>
      </c>
      <c r="D131" t="n">
        <v>5144.5</v>
      </c>
      <c r="E131" t="n">
        <v>806.1</v>
      </c>
      <c r="F131" t="n">
        <v>20975.1</v>
      </c>
      <c r="G131" t="n">
        <v>0</v>
      </c>
      <c r="H131" t="n">
        <v>3640.6</v>
      </c>
      <c r="I131" t="n">
        <v>726.4</v>
      </c>
      <c r="J131" t="n">
        <v>0</v>
      </c>
      <c r="K131" t="n">
        <v>60186.7</v>
      </c>
    </row>
    <row r="132">
      <c r="A132" s="4" t="n">
        <v>44327</v>
      </c>
      <c r="B132" t="n">
        <v>3697.4</v>
      </c>
      <c r="C132" t="n">
        <v>24792.7</v>
      </c>
      <c r="D132" t="n">
        <v>5517</v>
      </c>
      <c r="E132" t="n">
        <v>1018</v>
      </c>
      <c r="F132" t="n">
        <v>20919.6</v>
      </c>
      <c r="G132" t="n">
        <v>0</v>
      </c>
      <c r="H132" t="n">
        <v>3784.4</v>
      </c>
      <c r="I132" t="n">
        <v>724.1</v>
      </c>
      <c r="J132" t="n">
        <v>0</v>
      </c>
      <c r="K132" t="n">
        <v>60453.3</v>
      </c>
    </row>
    <row r="133">
      <c r="A133" s="4" t="n">
        <v>44328</v>
      </c>
      <c r="B133" t="n">
        <v>3723.8</v>
      </c>
      <c r="C133" t="n">
        <v>26756.8</v>
      </c>
      <c r="D133" t="n">
        <v>5219.4</v>
      </c>
      <c r="E133" t="n">
        <v>1255</v>
      </c>
      <c r="F133" t="n">
        <v>20918</v>
      </c>
      <c r="G133" t="n">
        <v>0</v>
      </c>
      <c r="H133" t="n">
        <v>4073.7</v>
      </c>
      <c r="I133" t="n">
        <v>707.2</v>
      </c>
      <c r="J133" t="n">
        <v>0</v>
      </c>
      <c r="K133" t="n">
        <v>62653.9</v>
      </c>
    </row>
    <row r="134">
      <c r="A134" s="4" t="n">
        <v>44329</v>
      </c>
      <c r="B134" t="n">
        <v>3771.6</v>
      </c>
      <c r="C134" t="n">
        <v>27330.6</v>
      </c>
      <c r="D134" t="n">
        <v>4732.3</v>
      </c>
      <c r="E134" t="n">
        <v>1346.3</v>
      </c>
      <c r="F134" t="n">
        <v>20966.6</v>
      </c>
      <c r="G134" t="n">
        <v>0</v>
      </c>
      <c r="H134" t="n">
        <v>4477.8</v>
      </c>
      <c r="I134" t="n">
        <v>715.8</v>
      </c>
      <c r="J134" t="n">
        <v>0</v>
      </c>
      <c r="K134" t="n">
        <v>63341.1</v>
      </c>
    </row>
    <row r="135">
      <c r="A135" s="4" t="n">
        <v>44330</v>
      </c>
      <c r="B135" t="n">
        <v>3629.2</v>
      </c>
      <c r="C135" t="n">
        <v>28802.6</v>
      </c>
      <c r="D135" t="n">
        <v>3307.4</v>
      </c>
      <c r="E135" t="n">
        <v>1232.6</v>
      </c>
      <c r="F135" t="n">
        <v>20973.3</v>
      </c>
      <c r="G135" t="n">
        <v>0</v>
      </c>
      <c r="H135" t="n">
        <v>4618.8</v>
      </c>
      <c r="I135" t="n">
        <v>690.1</v>
      </c>
      <c r="J135" t="n">
        <v>0</v>
      </c>
      <c r="K135" t="n">
        <v>63253.9</v>
      </c>
    </row>
    <row r="136">
      <c r="A136" s="4" t="n">
        <v>44331</v>
      </c>
      <c r="B136" t="n">
        <v>3517.5</v>
      </c>
      <c r="C136" t="n">
        <v>27629</v>
      </c>
      <c r="D136" t="n">
        <v>1807.1</v>
      </c>
      <c r="E136" t="n">
        <v>1273.5</v>
      </c>
      <c r="F136" t="n">
        <v>16768.4</v>
      </c>
      <c r="G136" t="n">
        <v>0</v>
      </c>
      <c r="H136" t="n">
        <v>7229.6</v>
      </c>
      <c r="I136" t="n">
        <v>724.2</v>
      </c>
      <c r="J136" t="n">
        <v>0</v>
      </c>
      <c r="K136" t="n">
        <v>58949.3</v>
      </c>
    </row>
    <row r="137">
      <c r="A137" s="4" t="n">
        <v>44332</v>
      </c>
      <c r="B137" t="n">
        <v>3567.6</v>
      </c>
      <c r="C137" t="n">
        <v>28790.5</v>
      </c>
      <c r="D137" t="n">
        <v>1361.4</v>
      </c>
      <c r="E137" t="n">
        <v>1268</v>
      </c>
      <c r="F137" t="n">
        <v>12683.2</v>
      </c>
      <c r="G137" t="n">
        <v>0</v>
      </c>
      <c r="H137" t="n">
        <v>8636</v>
      </c>
      <c r="I137" t="n">
        <v>725.6</v>
      </c>
      <c r="J137" t="n">
        <v>0</v>
      </c>
      <c r="K137" t="n">
        <v>57032.2</v>
      </c>
    </row>
    <row r="138">
      <c r="A138" s="4" t="n">
        <v>44333</v>
      </c>
      <c r="B138" t="n">
        <v>3775.3</v>
      </c>
      <c r="C138" t="n">
        <v>28948.6</v>
      </c>
      <c r="D138" t="n">
        <v>1366.2</v>
      </c>
      <c r="E138" t="n">
        <v>1256.1</v>
      </c>
      <c r="F138" t="n">
        <v>16596.6</v>
      </c>
      <c r="G138" t="n">
        <v>0</v>
      </c>
      <c r="H138" t="n">
        <v>10307.4</v>
      </c>
      <c r="I138" t="n">
        <v>708.9</v>
      </c>
      <c r="J138" t="n">
        <v>0</v>
      </c>
      <c r="K138" t="n">
        <v>62959.1</v>
      </c>
    </row>
    <row r="139">
      <c r="A139" s="4" t="n">
        <v>44334</v>
      </c>
      <c r="B139" t="n">
        <v>3656.9</v>
      </c>
      <c r="C139" t="n">
        <v>28909.8</v>
      </c>
      <c r="D139" t="n">
        <v>1258</v>
      </c>
      <c r="E139" t="n">
        <v>1301.6</v>
      </c>
      <c r="F139" t="n">
        <v>18122.4</v>
      </c>
      <c r="G139" t="n">
        <v>0</v>
      </c>
      <c r="H139" t="n">
        <v>7314.8</v>
      </c>
      <c r="I139" t="n">
        <v>712.7</v>
      </c>
      <c r="J139" t="n">
        <v>0</v>
      </c>
      <c r="K139" t="n">
        <v>61276.2</v>
      </c>
    </row>
    <row r="140">
      <c r="A140" s="4" t="n">
        <v>44335</v>
      </c>
      <c r="B140" t="n">
        <v>3777.4</v>
      </c>
      <c r="C140" t="n">
        <v>29531.7</v>
      </c>
      <c r="D140" t="n">
        <v>1748.4</v>
      </c>
      <c r="E140" t="n">
        <v>1143.7</v>
      </c>
      <c r="F140" t="n">
        <v>18621.3</v>
      </c>
      <c r="G140" t="n">
        <v>0</v>
      </c>
      <c r="H140" t="n">
        <v>8132.4</v>
      </c>
      <c r="I140" t="n">
        <v>718.5</v>
      </c>
      <c r="J140" t="n">
        <v>0</v>
      </c>
      <c r="K140" t="n">
        <v>63673.3</v>
      </c>
    </row>
    <row r="141">
      <c r="A141" s="4" t="n">
        <v>44336</v>
      </c>
      <c r="B141" t="n">
        <v>3853.4</v>
      </c>
      <c r="C141" t="n">
        <v>29144.7</v>
      </c>
      <c r="D141" t="n">
        <v>3314.9</v>
      </c>
      <c r="E141" t="n">
        <v>946.6</v>
      </c>
      <c r="F141" t="n">
        <v>21129.8</v>
      </c>
      <c r="G141" t="n">
        <v>0</v>
      </c>
      <c r="H141" t="n">
        <v>3349.9</v>
      </c>
      <c r="I141" t="n">
        <v>687.7</v>
      </c>
      <c r="J141" t="n">
        <v>0</v>
      </c>
      <c r="K141" t="n">
        <v>62427</v>
      </c>
    </row>
    <row r="142">
      <c r="A142" s="4" t="n">
        <v>44337</v>
      </c>
      <c r="B142" t="n">
        <v>3839.9</v>
      </c>
      <c r="C142" t="n">
        <v>27630.7</v>
      </c>
      <c r="D142" t="n">
        <v>4497.2</v>
      </c>
      <c r="E142" t="n">
        <v>853.8</v>
      </c>
      <c r="F142" t="n">
        <v>21148</v>
      </c>
      <c r="G142" t="n">
        <v>0</v>
      </c>
      <c r="H142" t="n">
        <v>2709.4</v>
      </c>
      <c r="I142" t="n">
        <v>715.5</v>
      </c>
      <c r="J142" t="n">
        <v>0</v>
      </c>
      <c r="K142" t="n">
        <v>61394.6</v>
      </c>
    </row>
    <row r="143">
      <c r="A143" s="4" t="n">
        <v>44338</v>
      </c>
      <c r="B143" t="n">
        <v>3526.4</v>
      </c>
      <c r="C143" t="n">
        <v>22259.3</v>
      </c>
      <c r="D143" t="n">
        <v>4878.6</v>
      </c>
      <c r="E143" t="n">
        <v>707.1</v>
      </c>
      <c r="F143" t="n">
        <v>20999.9</v>
      </c>
      <c r="G143" t="n">
        <v>0</v>
      </c>
      <c r="H143" t="n">
        <v>2929.6</v>
      </c>
      <c r="I143" t="n">
        <v>715.4</v>
      </c>
      <c r="J143" t="n">
        <v>0</v>
      </c>
      <c r="K143" t="n">
        <v>56016.3</v>
      </c>
    </row>
    <row r="144">
      <c r="A144" s="4" t="n">
        <v>44339</v>
      </c>
      <c r="B144" t="n">
        <v>3979.7</v>
      </c>
      <c r="C144" t="n">
        <v>18589.3</v>
      </c>
      <c r="D144" t="n">
        <v>4952</v>
      </c>
      <c r="E144" t="n">
        <v>1225.1</v>
      </c>
      <c r="F144" t="n">
        <v>20598.6</v>
      </c>
      <c r="G144" t="n">
        <v>0</v>
      </c>
      <c r="H144" t="n">
        <v>3311.8</v>
      </c>
      <c r="I144" t="n">
        <v>727.6</v>
      </c>
      <c r="J144" t="n">
        <v>0</v>
      </c>
      <c r="K144" t="n">
        <v>53384</v>
      </c>
    </row>
    <row r="145">
      <c r="A145" s="4" t="n">
        <v>44340</v>
      </c>
      <c r="B145" t="n">
        <v>3455</v>
      </c>
      <c r="C145" t="n">
        <v>23280.3</v>
      </c>
      <c r="D145" t="n">
        <v>5339.8</v>
      </c>
      <c r="E145" t="n">
        <v>1138.3</v>
      </c>
      <c r="F145" t="n">
        <v>21038.2</v>
      </c>
      <c r="G145" t="n">
        <v>0</v>
      </c>
      <c r="H145" t="n">
        <v>6119</v>
      </c>
      <c r="I145" t="n">
        <v>726.7</v>
      </c>
      <c r="J145" t="n">
        <v>0</v>
      </c>
      <c r="K145" t="n">
        <v>61097.3</v>
      </c>
    </row>
    <row r="146">
      <c r="A146" s="4" t="n">
        <v>44341</v>
      </c>
      <c r="B146" t="n">
        <v>3751.9</v>
      </c>
      <c r="C146" t="n">
        <v>24133.8</v>
      </c>
      <c r="D146" t="n">
        <v>5162.2</v>
      </c>
      <c r="E146" t="n">
        <v>1000.6</v>
      </c>
      <c r="F146" t="n">
        <v>21054</v>
      </c>
      <c r="G146" t="n">
        <v>0</v>
      </c>
      <c r="H146" t="n">
        <v>6903.3</v>
      </c>
      <c r="I146" t="n">
        <v>725.1</v>
      </c>
      <c r="J146" t="n">
        <v>0</v>
      </c>
      <c r="K146" t="n">
        <v>62730.9</v>
      </c>
    </row>
    <row r="147">
      <c r="A147" s="4" t="n">
        <v>44342</v>
      </c>
      <c r="B147" t="n">
        <v>3975.4</v>
      </c>
      <c r="C147" t="n">
        <v>24023.2</v>
      </c>
      <c r="D147" t="n">
        <v>4212.4</v>
      </c>
      <c r="E147" t="n">
        <v>1199.5</v>
      </c>
      <c r="F147" t="n">
        <v>21092.9</v>
      </c>
      <c r="G147" t="n">
        <v>0</v>
      </c>
      <c r="H147" t="n">
        <v>6794.8</v>
      </c>
      <c r="I147" t="n">
        <v>725.1</v>
      </c>
      <c r="J147" t="n">
        <v>0</v>
      </c>
      <c r="K147" t="n">
        <v>62023.3</v>
      </c>
    </row>
    <row r="148">
      <c r="A148" s="4" t="n">
        <v>44343</v>
      </c>
      <c r="B148" t="n">
        <v>4805.1</v>
      </c>
      <c r="C148" t="n">
        <v>24220.7</v>
      </c>
      <c r="D148" t="n">
        <v>3618.8</v>
      </c>
      <c r="E148" t="n">
        <v>1201.6</v>
      </c>
      <c r="F148" t="n">
        <v>21067.3</v>
      </c>
      <c r="G148" t="n">
        <v>0</v>
      </c>
      <c r="H148" t="n">
        <v>6819.8</v>
      </c>
      <c r="I148" t="n">
        <v>711.7</v>
      </c>
      <c r="J148" t="n">
        <v>0</v>
      </c>
      <c r="K148" t="n">
        <v>62444.8</v>
      </c>
    </row>
    <row r="149">
      <c r="A149" s="4" t="n">
        <v>44344</v>
      </c>
      <c r="B149" t="n">
        <v>4247.6</v>
      </c>
      <c r="C149" t="n">
        <v>24478.7</v>
      </c>
      <c r="D149" t="n">
        <v>3136.4</v>
      </c>
      <c r="E149" t="n">
        <v>1219.2</v>
      </c>
      <c r="F149" t="n">
        <v>21057.1</v>
      </c>
      <c r="G149" t="n">
        <v>0</v>
      </c>
      <c r="H149" t="n">
        <v>6927.9</v>
      </c>
      <c r="I149" t="n">
        <v>726.1</v>
      </c>
      <c r="J149" t="n">
        <v>0</v>
      </c>
      <c r="K149" t="n">
        <v>61793</v>
      </c>
    </row>
    <row r="150">
      <c r="A150" s="4" t="n">
        <v>44345</v>
      </c>
      <c r="B150" t="n">
        <v>5434.1</v>
      </c>
      <c r="C150" t="n">
        <v>21066.1</v>
      </c>
      <c r="D150" t="n">
        <v>1853.9</v>
      </c>
      <c r="E150" t="n">
        <v>965.4</v>
      </c>
      <c r="F150" t="n">
        <v>20679.4</v>
      </c>
      <c r="G150" t="n">
        <v>0</v>
      </c>
      <c r="H150" t="n">
        <v>5840.9</v>
      </c>
      <c r="I150" t="n">
        <v>718.7</v>
      </c>
      <c r="J150" t="n">
        <v>0</v>
      </c>
      <c r="K150" t="n">
        <v>56558.4</v>
      </c>
    </row>
    <row r="151">
      <c r="A151" s="4" t="n">
        <v>44346</v>
      </c>
      <c r="B151" t="n">
        <v>6275.4</v>
      </c>
      <c r="C151" t="n">
        <v>18188.5</v>
      </c>
      <c r="D151" t="n">
        <v>3295.8</v>
      </c>
      <c r="E151" t="n">
        <v>1102.5</v>
      </c>
      <c r="F151" t="n">
        <v>20762.6</v>
      </c>
      <c r="G151" t="n">
        <v>0</v>
      </c>
      <c r="H151" t="n">
        <v>3232.6</v>
      </c>
      <c r="I151" t="n">
        <v>720.8</v>
      </c>
      <c r="J151" t="n">
        <v>0</v>
      </c>
      <c r="K151" t="n">
        <v>53578.3</v>
      </c>
    </row>
    <row r="152">
      <c r="A152" s="4" t="n">
        <v>44347</v>
      </c>
      <c r="B152" t="n">
        <v>5407.6</v>
      </c>
      <c r="C152" t="n">
        <v>22265.8</v>
      </c>
      <c r="D152" t="n">
        <v>4323.2</v>
      </c>
      <c r="E152" t="n">
        <v>1116.9</v>
      </c>
      <c r="F152" t="n">
        <v>20985.2</v>
      </c>
      <c r="G152" t="n">
        <v>0</v>
      </c>
      <c r="H152" t="n">
        <v>4542.5</v>
      </c>
      <c r="I152" t="n">
        <v>726.8</v>
      </c>
      <c r="J152" t="n">
        <v>0</v>
      </c>
      <c r="K152" t="n">
        <v>59368</v>
      </c>
    </row>
    <row r="153">
      <c r="A153" s="4" t="n">
        <v>44348</v>
      </c>
      <c r="B153" t="n">
        <v>4635.1</v>
      </c>
      <c r="C153" t="n">
        <v>22053.2</v>
      </c>
      <c r="D153" t="n">
        <v>4135.9</v>
      </c>
      <c r="E153" t="n">
        <v>1066.8</v>
      </c>
      <c r="F153" t="n">
        <v>20928.5</v>
      </c>
      <c r="G153" t="n">
        <v>0</v>
      </c>
      <c r="H153" t="n">
        <v>4521.7</v>
      </c>
      <c r="I153" t="n">
        <v>729</v>
      </c>
      <c r="J153" t="n">
        <v>0</v>
      </c>
      <c r="K153" t="n">
        <v>58070.2</v>
      </c>
    </row>
    <row r="154">
      <c r="A154" s="4" t="n">
        <v>44349</v>
      </c>
      <c r="B154" t="n">
        <v>5367.5</v>
      </c>
      <c r="C154" t="n">
        <v>22460.2</v>
      </c>
      <c r="D154" t="n">
        <v>4562.6</v>
      </c>
      <c r="E154" t="n">
        <v>1069.9</v>
      </c>
      <c r="F154" t="n">
        <v>20781.5</v>
      </c>
      <c r="G154" t="n">
        <v>0</v>
      </c>
      <c r="H154" t="n">
        <v>2688.8</v>
      </c>
      <c r="I154" t="n">
        <v>712.2</v>
      </c>
      <c r="J154" t="n">
        <v>0</v>
      </c>
      <c r="K154" t="n">
        <v>57642.8</v>
      </c>
    </row>
    <row r="155">
      <c r="A155" s="4" t="n">
        <v>44350</v>
      </c>
      <c r="B155" t="n">
        <v>6069.6</v>
      </c>
      <c r="C155" t="n">
        <v>17374.8</v>
      </c>
      <c r="D155" t="n">
        <v>5642.1</v>
      </c>
      <c r="E155" t="n">
        <v>1226</v>
      </c>
      <c r="F155" t="n">
        <v>20461.8</v>
      </c>
      <c r="G155" t="n">
        <v>0</v>
      </c>
      <c r="H155" t="n">
        <v>2066.2</v>
      </c>
      <c r="I155" t="n">
        <v>729.6</v>
      </c>
      <c r="J155" t="n">
        <v>0</v>
      </c>
      <c r="K155" t="n">
        <v>53570.2</v>
      </c>
    </row>
    <row r="156">
      <c r="A156" s="4" t="n">
        <v>44351</v>
      </c>
      <c r="B156" t="n">
        <v>5239.5</v>
      </c>
      <c r="C156" t="n">
        <v>21292</v>
      </c>
      <c r="D156" t="n">
        <v>5383</v>
      </c>
      <c r="E156" t="n">
        <v>1108.8</v>
      </c>
      <c r="F156" t="n">
        <v>20722.5</v>
      </c>
      <c r="G156" t="n">
        <v>0</v>
      </c>
      <c r="H156" t="n">
        <v>3159.6</v>
      </c>
      <c r="I156" t="n">
        <v>727.9</v>
      </c>
      <c r="J156" t="n">
        <v>0</v>
      </c>
      <c r="K156" t="n">
        <v>57633.4</v>
      </c>
    </row>
    <row r="157">
      <c r="A157" s="4" t="n">
        <v>44352</v>
      </c>
      <c r="B157" t="n">
        <v>4963.3</v>
      </c>
      <c r="C157" t="n">
        <v>20558.8</v>
      </c>
      <c r="D157" t="n">
        <v>5765</v>
      </c>
      <c r="E157" t="n">
        <v>1013.4</v>
      </c>
      <c r="F157" t="n">
        <v>19206.9</v>
      </c>
      <c r="G157" t="n">
        <v>0</v>
      </c>
      <c r="H157" t="n">
        <v>2356.4</v>
      </c>
      <c r="I157" t="n">
        <v>730.6</v>
      </c>
      <c r="J157" t="n">
        <v>0</v>
      </c>
      <c r="K157" t="n">
        <v>54594.4</v>
      </c>
    </row>
    <row r="158">
      <c r="A158" s="4" t="n">
        <v>44353</v>
      </c>
      <c r="B158" t="n">
        <v>5454.7</v>
      </c>
      <c r="C158" t="n">
        <v>17348.6</v>
      </c>
      <c r="D158" t="n">
        <v>6262.5</v>
      </c>
      <c r="E158" t="n">
        <v>1127</v>
      </c>
      <c r="F158" t="n">
        <v>19328.7</v>
      </c>
      <c r="G158" t="n">
        <v>0</v>
      </c>
      <c r="H158" t="n">
        <v>1802.1</v>
      </c>
      <c r="I158" t="n">
        <v>726.4</v>
      </c>
      <c r="J158" t="n">
        <v>0</v>
      </c>
      <c r="K158" t="n">
        <v>52050.1</v>
      </c>
    </row>
    <row r="159">
      <c r="A159" s="4" t="n">
        <v>44354</v>
      </c>
      <c r="B159" t="n">
        <v>5595.2</v>
      </c>
      <c r="C159" t="n">
        <v>20172.8</v>
      </c>
      <c r="D159" t="n">
        <v>5771.8</v>
      </c>
      <c r="E159" t="n">
        <v>1136.1</v>
      </c>
      <c r="F159" t="n">
        <v>20695</v>
      </c>
      <c r="G159" t="n">
        <v>0</v>
      </c>
      <c r="H159" t="n">
        <v>2754.6</v>
      </c>
      <c r="I159" t="n">
        <v>675.3</v>
      </c>
      <c r="J159" t="n">
        <v>0</v>
      </c>
      <c r="K159" t="n">
        <v>56800.8</v>
      </c>
    </row>
    <row r="160">
      <c r="A160" s="4" t="n">
        <v>44355</v>
      </c>
      <c r="B160" t="n">
        <v>4825.8</v>
      </c>
      <c r="C160" t="n">
        <v>22055.6</v>
      </c>
      <c r="D160" t="n">
        <v>4643.9</v>
      </c>
      <c r="E160" t="n">
        <v>992.1</v>
      </c>
      <c r="F160" t="n">
        <v>20972.3</v>
      </c>
      <c r="G160" t="n">
        <v>0</v>
      </c>
      <c r="H160" t="n">
        <v>2952.6</v>
      </c>
      <c r="I160" t="n">
        <v>728.7</v>
      </c>
      <c r="J160" t="n">
        <v>0</v>
      </c>
      <c r="K160" t="n">
        <v>57170.9</v>
      </c>
    </row>
    <row r="161">
      <c r="A161" s="4" t="n">
        <v>44356</v>
      </c>
      <c r="B161" t="n">
        <v>5286.2</v>
      </c>
      <c r="C161" t="n">
        <v>23277.1</v>
      </c>
      <c r="D161" t="n">
        <v>3420.1</v>
      </c>
      <c r="E161" t="n">
        <v>970.1</v>
      </c>
      <c r="F161" t="n">
        <v>20844.3</v>
      </c>
      <c r="G161" t="n">
        <v>0</v>
      </c>
      <c r="H161" t="n">
        <v>2383.6</v>
      </c>
      <c r="I161" t="n">
        <v>687.6</v>
      </c>
      <c r="J161" t="n">
        <v>0</v>
      </c>
      <c r="K161" t="n">
        <v>56869.1</v>
      </c>
    </row>
    <row r="162">
      <c r="A162" s="4" t="n">
        <v>44357</v>
      </c>
      <c r="B162" t="n">
        <v>5253.6</v>
      </c>
      <c r="C162" t="n">
        <v>24084.2</v>
      </c>
      <c r="D162" t="n">
        <v>2942.9</v>
      </c>
      <c r="E162" t="n">
        <v>1147.1</v>
      </c>
      <c r="F162" t="n">
        <v>20839.9</v>
      </c>
      <c r="G162" t="n">
        <v>0</v>
      </c>
      <c r="H162" t="n">
        <v>2475.6</v>
      </c>
      <c r="I162" t="n">
        <v>694.2</v>
      </c>
      <c r="J162" t="n">
        <v>0</v>
      </c>
      <c r="K162" t="n">
        <v>57437.4</v>
      </c>
    </row>
    <row r="163">
      <c r="A163" s="4" t="n">
        <v>44358</v>
      </c>
      <c r="B163" t="n">
        <v>6061.5</v>
      </c>
      <c r="C163" t="n">
        <v>24988.7</v>
      </c>
      <c r="D163" t="n">
        <v>2716</v>
      </c>
      <c r="E163" t="n">
        <v>992.9</v>
      </c>
      <c r="F163" t="n">
        <v>20941.7</v>
      </c>
      <c r="G163" t="n">
        <v>0</v>
      </c>
      <c r="H163" t="n">
        <v>2160.5</v>
      </c>
      <c r="I163" t="n">
        <v>713.1</v>
      </c>
      <c r="J163" t="n">
        <v>0</v>
      </c>
      <c r="K163" t="n">
        <v>58574.3</v>
      </c>
    </row>
    <row r="164">
      <c r="A164" s="4" t="n">
        <v>44359</v>
      </c>
      <c r="B164" t="n">
        <v>5520.5</v>
      </c>
      <c r="C164" t="n">
        <v>23655.3</v>
      </c>
      <c r="D164" t="n">
        <v>2494.4</v>
      </c>
      <c r="E164" t="n">
        <v>1167.5</v>
      </c>
      <c r="F164" t="n">
        <v>20737.8</v>
      </c>
      <c r="G164" t="n">
        <v>0</v>
      </c>
      <c r="H164" t="n">
        <v>2473</v>
      </c>
      <c r="I164" t="n">
        <v>733.2</v>
      </c>
      <c r="J164" t="n">
        <v>0</v>
      </c>
      <c r="K164" t="n">
        <v>56781.7</v>
      </c>
    </row>
    <row r="165">
      <c r="A165" s="4" t="n">
        <v>44360</v>
      </c>
      <c r="B165" t="n">
        <v>6205.4</v>
      </c>
      <c r="C165" t="n">
        <v>22221.5</v>
      </c>
      <c r="D165" t="n">
        <v>2906.5</v>
      </c>
      <c r="E165" t="n">
        <v>1229.6</v>
      </c>
      <c r="F165" t="n">
        <v>21044</v>
      </c>
      <c r="G165" t="n">
        <v>0</v>
      </c>
      <c r="H165" t="n">
        <v>1856.2</v>
      </c>
      <c r="I165" t="n">
        <v>730</v>
      </c>
      <c r="J165" t="n">
        <v>0</v>
      </c>
      <c r="K165" t="n">
        <v>56193.1</v>
      </c>
    </row>
    <row r="166">
      <c r="A166" s="4" t="n">
        <v>44361</v>
      </c>
      <c r="B166" t="n">
        <v>6553.8</v>
      </c>
      <c r="C166" t="n">
        <v>25667.5</v>
      </c>
      <c r="D166" t="n">
        <v>4238.3</v>
      </c>
      <c r="E166" t="n">
        <v>1255.7</v>
      </c>
      <c r="F166" t="n">
        <v>20904.6</v>
      </c>
      <c r="G166" t="n">
        <v>0</v>
      </c>
      <c r="H166" t="n">
        <v>3047</v>
      </c>
      <c r="I166" t="n">
        <v>702.2</v>
      </c>
      <c r="J166" t="n">
        <v>0</v>
      </c>
      <c r="K166" t="n">
        <v>62369.2</v>
      </c>
    </row>
    <row r="167">
      <c r="A167" s="4" t="n">
        <v>44362</v>
      </c>
      <c r="B167" t="n">
        <v>6150.3</v>
      </c>
      <c r="C167" t="n">
        <v>27389.6</v>
      </c>
      <c r="D167" t="n">
        <v>4554.8</v>
      </c>
      <c r="E167" t="n">
        <v>1194.4</v>
      </c>
      <c r="F167" t="n">
        <v>19977.7</v>
      </c>
      <c r="G167" t="n">
        <v>0</v>
      </c>
      <c r="H167" t="n">
        <v>4102.4</v>
      </c>
      <c r="I167" t="n">
        <v>700.7</v>
      </c>
      <c r="J167" t="n">
        <v>0</v>
      </c>
      <c r="K167" t="n">
        <v>64070</v>
      </c>
    </row>
    <row r="168">
      <c r="A168" s="4" t="n">
        <v>44363</v>
      </c>
      <c r="B168" t="n">
        <v>5629.3</v>
      </c>
      <c r="C168" t="n">
        <v>28260.7</v>
      </c>
      <c r="D168" t="n">
        <v>4700.1</v>
      </c>
      <c r="E168" t="n">
        <v>1268.3</v>
      </c>
      <c r="F168" t="n">
        <v>18803.9</v>
      </c>
      <c r="G168" t="n">
        <v>0</v>
      </c>
      <c r="H168" t="n">
        <v>5470.8</v>
      </c>
      <c r="I168" t="n">
        <v>680.3</v>
      </c>
      <c r="J168" t="n">
        <v>0</v>
      </c>
      <c r="K168" t="n">
        <v>64813.4</v>
      </c>
    </row>
    <row r="169">
      <c r="A169" s="4" t="n">
        <v>44364</v>
      </c>
      <c r="B169" t="n">
        <v>4593.2</v>
      </c>
      <c r="C169" t="n">
        <v>28517.3</v>
      </c>
      <c r="D169" t="n">
        <v>5452.6</v>
      </c>
      <c r="E169" t="n">
        <v>1272.8</v>
      </c>
      <c r="F169" t="n">
        <v>19856.8</v>
      </c>
      <c r="G169" t="n">
        <v>0</v>
      </c>
      <c r="H169" t="n">
        <v>5012.5</v>
      </c>
      <c r="I169" t="n">
        <v>673.9</v>
      </c>
      <c r="J169" t="n">
        <v>0</v>
      </c>
      <c r="K169" t="n">
        <v>65379.2</v>
      </c>
    </row>
    <row r="170">
      <c r="A170" s="4" t="n">
        <v>44365</v>
      </c>
      <c r="B170" t="n">
        <v>5517.5</v>
      </c>
      <c r="C170" t="n">
        <v>26379.2</v>
      </c>
      <c r="D170" t="n">
        <v>5152.1</v>
      </c>
      <c r="E170" t="n">
        <v>636.8</v>
      </c>
      <c r="F170" t="n">
        <v>20578.9</v>
      </c>
      <c r="G170" t="n">
        <v>0</v>
      </c>
      <c r="H170" t="n">
        <v>3357.2</v>
      </c>
      <c r="I170" t="n">
        <v>732.1</v>
      </c>
      <c r="J170" t="n">
        <v>0</v>
      </c>
      <c r="K170" t="n">
        <v>62353.8</v>
      </c>
    </row>
    <row r="171">
      <c r="A171" s="4" t="n">
        <v>44366</v>
      </c>
      <c r="B171" t="n">
        <v>5421.5</v>
      </c>
      <c r="C171" t="n">
        <v>24637.4</v>
      </c>
      <c r="D171" t="n">
        <v>5070.1</v>
      </c>
      <c r="E171" t="n">
        <v>1248.1</v>
      </c>
      <c r="F171" t="n">
        <v>19740.4</v>
      </c>
      <c r="G171" t="n">
        <v>0</v>
      </c>
      <c r="H171" t="n">
        <v>3222.8</v>
      </c>
      <c r="I171" t="n">
        <v>720.4</v>
      </c>
      <c r="J171" t="n">
        <v>0</v>
      </c>
      <c r="K171" t="n">
        <v>60060.7</v>
      </c>
    </row>
    <row r="172">
      <c r="A172" s="4" t="n">
        <v>44367</v>
      </c>
      <c r="B172" t="n">
        <v>4866.4</v>
      </c>
      <c r="C172" t="n">
        <v>23811.5</v>
      </c>
      <c r="D172" t="n">
        <v>5782.9</v>
      </c>
      <c r="E172" t="n">
        <v>1101.9</v>
      </c>
      <c r="F172" t="n">
        <v>19457.3</v>
      </c>
      <c r="G172" t="n">
        <v>0</v>
      </c>
      <c r="H172" t="n">
        <v>2909.4</v>
      </c>
      <c r="I172" t="n">
        <v>731.8</v>
      </c>
      <c r="J172" t="n">
        <v>0</v>
      </c>
      <c r="K172" t="n">
        <v>58661.3</v>
      </c>
    </row>
    <row r="173">
      <c r="A173" s="4" t="n">
        <v>44368</v>
      </c>
      <c r="B173" t="n">
        <v>4445.7</v>
      </c>
      <c r="C173" t="n">
        <v>22026.4</v>
      </c>
      <c r="D173" t="n">
        <v>5091.9</v>
      </c>
      <c r="E173" t="n">
        <v>976</v>
      </c>
      <c r="F173" t="n">
        <v>20363.4</v>
      </c>
      <c r="G173" t="n">
        <v>0</v>
      </c>
      <c r="H173" t="n">
        <v>8536.5</v>
      </c>
      <c r="I173" t="n">
        <v>720.6</v>
      </c>
      <c r="J173" t="n">
        <v>0</v>
      </c>
      <c r="K173" t="n">
        <v>62160.5</v>
      </c>
    </row>
    <row r="174">
      <c r="A174" s="4" t="n">
        <v>44369</v>
      </c>
      <c r="B174" t="n">
        <v>4508.9</v>
      </c>
      <c r="C174" t="n">
        <v>19484.2</v>
      </c>
      <c r="D174" t="n">
        <v>4527.2</v>
      </c>
      <c r="E174" t="n">
        <v>918.8</v>
      </c>
      <c r="F174" t="n">
        <v>20631.8</v>
      </c>
      <c r="G174" t="n">
        <v>0</v>
      </c>
      <c r="H174" t="n">
        <v>11300.6</v>
      </c>
      <c r="I174" t="n">
        <v>728.6</v>
      </c>
      <c r="J174" t="n">
        <v>0</v>
      </c>
      <c r="K174" t="n">
        <v>62100.2</v>
      </c>
    </row>
    <row r="175">
      <c r="A175" s="4" t="n">
        <v>44370</v>
      </c>
      <c r="B175" t="n">
        <v>4419.4</v>
      </c>
      <c r="C175" t="n">
        <v>22510.9</v>
      </c>
      <c r="D175" t="n">
        <v>4637.3</v>
      </c>
      <c r="E175" t="n">
        <v>1080.7</v>
      </c>
      <c r="F175" t="n">
        <v>20681.4</v>
      </c>
      <c r="G175" t="n">
        <v>0</v>
      </c>
      <c r="H175" t="n">
        <v>8435.6</v>
      </c>
      <c r="I175" t="n">
        <v>729.7</v>
      </c>
      <c r="J175" t="n">
        <v>0</v>
      </c>
      <c r="K175" t="n">
        <v>62495.1</v>
      </c>
    </row>
    <row r="176">
      <c r="A176" s="4" t="n">
        <v>44371</v>
      </c>
      <c r="B176" t="n">
        <v>4285.7</v>
      </c>
      <c r="C176" t="n">
        <v>22900.5</v>
      </c>
      <c r="D176" t="n">
        <v>4310.9</v>
      </c>
      <c r="E176" t="n">
        <v>1049.9</v>
      </c>
      <c r="F176" t="n">
        <v>21651.5</v>
      </c>
      <c r="G176" t="n">
        <v>0</v>
      </c>
      <c r="H176" t="n">
        <v>6352.8</v>
      </c>
      <c r="I176" t="n">
        <v>735.3</v>
      </c>
      <c r="J176" t="n">
        <v>0</v>
      </c>
      <c r="K176" t="n">
        <v>61286.7</v>
      </c>
    </row>
    <row r="177">
      <c r="A177" s="4" t="n">
        <v>44372</v>
      </c>
      <c r="B177" t="n">
        <v>4055.5</v>
      </c>
      <c r="C177" t="n">
        <v>23173.3</v>
      </c>
      <c r="D177" t="n">
        <v>4041.3</v>
      </c>
      <c r="E177" t="n">
        <v>1119.4</v>
      </c>
      <c r="F177" t="n">
        <v>20070.2</v>
      </c>
      <c r="G177" t="n">
        <v>0</v>
      </c>
      <c r="H177" t="n">
        <v>7927.8</v>
      </c>
      <c r="I177" t="n">
        <v>618.1</v>
      </c>
      <c r="J177" t="n">
        <v>0</v>
      </c>
      <c r="K177" t="n">
        <v>61005.5</v>
      </c>
    </row>
    <row r="178">
      <c r="A178" s="4" t="n">
        <v>44373</v>
      </c>
      <c r="B178" t="n">
        <v>4015.3</v>
      </c>
      <c r="C178" t="n">
        <v>23127.4</v>
      </c>
      <c r="D178" t="n">
        <v>2846.5</v>
      </c>
      <c r="E178" t="n">
        <v>1010.5</v>
      </c>
      <c r="F178" t="n">
        <v>15288.9</v>
      </c>
      <c r="G178" t="n">
        <v>0</v>
      </c>
      <c r="H178" t="n">
        <v>9647.6</v>
      </c>
      <c r="I178" t="n">
        <v>672.7</v>
      </c>
      <c r="J178" t="n">
        <v>0</v>
      </c>
      <c r="K178" t="n">
        <v>56608.9</v>
      </c>
    </row>
    <row r="179">
      <c r="A179" s="4" t="n">
        <v>44374</v>
      </c>
      <c r="B179" t="n">
        <v>4568.5</v>
      </c>
      <c r="C179" t="n">
        <v>20905.8</v>
      </c>
      <c r="D179" t="n">
        <v>2334.1</v>
      </c>
      <c r="E179" t="n">
        <v>1187.2</v>
      </c>
      <c r="F179" t="n">
        <v>19362.3</v>
      </c>
      <c r="G179" t="n">
        <v>0</v>
      </c>
      <c r="H179" t="n">
        <v>8191.7</v>
      </c>
      <c r="I179" t="n">
        <v>725.6</v>
      </c>
      <c r="J179" t="n">
        <v>0</v>
      </c>
      <c r="K179" t="n">
        <v>57275.3</v>
      </c>
    </row>
    <row r="180">
      <c r="A180" s="4" t="n">
        <v>44375</v>
      </c>
      <c r="B180" t="n">
        <v>4571.1</v>
      </c>
      <c r="C180" t="n">
        <v>21960</v>
      </c>
      <c r="D180" t="n">
        <v>4053.5</v>
      </c>
      <c r="E180" t="n">
        <v>1124.8</v>
      </c>
      <c r="F180" t="n">
        <v>20727.7</v>
      </c>
      <c r="G180" t="n">
        <v>0</v>
      </c>
      <c r="H180" t="n">
        <v>9542.5</v>
      </c>
      <c r="I180" t="n">
        <v>679.1</v>
      </c>
      <c r="J180" t="n">
        <v>0</v>
      </c>
      <c r="K180" t="n">
        <v>62658.8</v>
      </c>
    </row>
    <row r="181">
      <c r="A181" s="4" t="n">
        <v>44376</v>
      </c>
      <c r="B181" t="n">
        <v>4659.3</v>
      </c>
      <c r="C181" t="n">
        <v>23196.1</v>
      </c>
      <c r="D181" t="n">
        <v>4435</v>
      </c>
      <c r="E181" t="n">
        <v>1158</v>
      </c>
      <c r="F181" t="n">
        <v>21101.9</v>
      </c>
      <c r="G181" t="n">
        <v>0</v>
      </c>
      <c r="H181" t="n">
        <v>8363.200000000001</v>
      </c>
      <c r="I181" t="n">
        <v>722.5</v>
      </c>
      <c r="J181" t="n">
        <v>0</v>
      </c>
      <c r="K181" t="n">
        <v>63636</v>
      </c>
    </row>
    <row r="182">
      <c r="A182" s="4" t="n">
        <v>44377</v>
      </c>
      <c r="B182" t="n">
        <v>4378.6</v>
      </c>
      <c r="C182" t="n">
        <v>22578.8</v>
      </c>
      <c r="D182" t="n">
        <v>4742</v>
      </c>
      <c r="E182" t="n">
        <v>1301.1</v>
      </c>
      <c r="F182" t="n">
        <v>23739.8</v>
      </c>
      <c r="G182" t="n">
        <v>0</v>
      </c>
      <c r="H182" t="n">
        <v>7048.3</v>
      </c>
      <c r="I182" t="n">
        <v>697.8</v>
      </c>
      <c r="J182" t="n">
        <v>0</v>
      </c>
      <c r="K182" t="n">
        <v>64486.4</v>
      </c>
    </row>
    <row r="183">
      <c r="A183" s="4" t="n">
        <v>44378</v>
      </c>
      <c r="B183" t="n">
        <v>4155.2</v>
      </c>
      <c r="C183" t="n">
        <v>21509.1</v>
      </c>
      <c r="D183" t="n">
        <v>5756</v>
      </c>
      <c r="E183" t="n">
        <v>1108.1</v>
      </c>
      <c r="F183" t="n">
        <v>23590.2</v>
      </c>
      <c r="G183" t="n">
        <v>0</v>
      </c>
      <c r="H183" t="n">
        <v>5508.7</v>
      </c>
      <c r="I183" t="n">
        <v>732</v>
      </c>
      <c r="J183" t="n">
        <v>0</v>
      </c>
      <c r="K183" t="n">
        <v>62359.2</v>
      </c>
    </row>
    <row r="184">
      <c r="A184" s="4" t="n">
        <v>44379</v>
      </c>
      <c r="B184" t="n">
        <v>4627.4</v>
      </c>
      <c r="C184" t="n">
        <v>21324.7</v>
      </c>
      <c r="D184" t="n">
        <v>4503.2</v>
      </c>
      <c r="E184" t="n">
        <v>1276.9</v>
      </c>
      <c r="F184" t="n">
        <v>23658.7</v>
      </c>
      <c r="G184" t="n">
        <v>0</v>
      </c>
      <c r="H184" t="n">
        <v>5244.6</v>
      </c>
      <c r="I184" t="n">
        <v>717.4</v>
      </c>
      <c r="J184" t="n">
        <v>0</v>
      </c>
      <c r="K184" t="n">
        <v>61352.9</v>
      </c>
    </row>
    <row r="185">
      <c r="A185" s="4" t="n">
        <v>44380</v>
      </c>
      <c r="B185" t="n">
        <v>4772.1</v>
      </c>
      <c r="C185" t="n">
        <v>22659.5</v>
      </c>
      <c r="D185" t="n">
        <v>2438.6</v>
      </c>
      <c r="E185" t="n">
        <v>543.1</v>
      </c>
      <c r="F185" t="n">
        <v>18225.4</v>
      </c>
      <c r="G185" t="n">
        <v>0</v>
      </c>
      <c r="H185" t="n">
        <v>7663.9</v>
      </c>
      <c r="I185" t="n">
        <v>690.5</v>
      </c>
      <c r="J185" t="n">
        <v>0</v>
      </c>
      <c r="K185" t="n">
        <v>56992.9</v>
      </c>
    </row>
    <row r="186">
      <c r="A186" s="4" t="n">
        <v>44381</v>
      </c>
      <c r="B186" t="n">
        <v>4481.9</v>
      </c>
      <c r="C186" t="n">
        <v>23601.8</v>
      </c>
      <c r="D186" t="n">
        <v>4559.2</v>
      </c>
      <c r="E186" t="n">
        <v>1137.8</v>
      </c>
      <c r="F186" t="n">
        <v>15850.2</v>
      </c>
      <c r="G186" t="n">
        <v>0</v>
      </c>
      <c r="H186" t="n">
        <v>6779.6</v>
      </c>
      <c r="I186" t="n">
        <v>721.2</v>
      </c>
      <c r="J186" t="n">
        <v>0</v>
      </c>
      <c r="K186" t="n">
        <v>57131.7</v>
      </c>
    </row>
    <row r="187">
      <c r="A187" s="4" t="n">
        <v>44382</v>
      </c>
      <c r="B187" t="n">
        <v>4373.8</v>
      </c>
      <c r="C187" t="n">
        <v>22189</v>
      </c>
      <c r="D187" t="n">
        <v>4070</v>
      </c>
      <c r="E187" t="n">
        <v>1272.1</v>
      </c>
      <c r="F187" t="n">
        <v>23153.5</v>
      </c>
      <c r="G187" t="n">
        <v>0</v>
      </c>
      <c r="H187" t="n">
        <v>6062.9</v>
      </c>
      <c r="I187" t="n">
        <v>716</v>
      </c>
      <c r="J187" t="n">
        <v>0</v>
      </c>
      <c r="K187" t="n">
        <v>61837.5</v>
      </c>
    </row>
    <row r="188">
      <c r="A188" s="4" t="n">
        <v>44383</v>
      </c>
      <c r="B188" t="n">
        <v>4096.6</v>
      </c>
      <c r="C188" t="n">
        <v>22261.1</v>
      </c>
      <c r="D188" t="n">
        <v>4857.2</v>
      </c>
      <c r="E188" t="n">
        <v>1241.2</v>
      </c>
      <c r="F188" t="n">
        <v>24033.7</v>
      </c>
      <c r="G188" t="n">
        <v>0</v>
      </c>
      <c r="H188" t="n">
        <v>5842.1</v>
      </c>
      <c r="I188" t="n">
        <v>707.4</v>
      </c>
      <c r="J188" t="n">
        <v>0</v>
      </c>
      <c r="K188" t="n">
        <v>63039.2</v>
      </c>
    </row>
    <row r="189">
      <c r="A189" s="4" t="n">
        <v>44384</v>
      </c>
      <c r="B189" t="n">
        <v>4576.4</v>
      </c>
      <c r="C189" t="n">
        <v>22088.6</v>
      </c>
      <c r="D189" t="n">
        <v>6077.8</v>
      </c>
      <c r="E189" t="n">
        <v>1218.6</v>
      </c>
      <c r="F189" t="n">
        <v>23832</v>
      </c>
      <c r="G189" t="n">
        <v>0</v>
      </c>
      <c r="H189" t="n">
        <v>6611.1</v>
      </c>
      <c r="I189" t="n">
        <v>665.6</v>
      </c>
      <c r="J189" t="n">
        <v>0</v>
      </c>
      <c r="K189" t="n">
        <v>65069.9</v>
      </c>
    </row>
    <row r="190">
      <c r="A190" s="4" t="n">
        <v>44385</v>
      </c>
      <c r="B190" t="n">
        <v>4795.2</v>
      </c>
      <c r="C190" t="n">
        <v>22750.5</v>
      </c>
      <c r="D190" t="n">
        <v>6422.6</v>
      </c>
      <c r="E190" t="n">
        <v>1311.6</v>
      </c>
      <c r="F190" t="n">
        <v>23459.6</v>
      </c>
      <c r="G190" t="n">
        <v>0</v>
      </c>
      <c r="H190" t="n">
        <v>5853.7</v>
      </c>
      <c r="I190" t="n">
        <v>727.1</v>
      </c>
      <c r="J190" t="n">
        <v>0</v>
      </c>
      <c r="K190" t="n">
        <v>65320.4</v>
      </c>
    </row>
    <row r="191">
      <c r="A191" s="4" t="n">
        <v>44386</v>
      </c>
      <c r="B191" t="n">
        <v>4878.1</v>
      </c>
      <c r="C191" t="n">
        <v>22948.3</v>
      </c>
      <c r="D191" t="n">
        <v>5718.8</v>
      </c>
      <c r="E191" t="n">
        <v>1333.2</v>
      </c>
      <c r="F191" t="n">
        <v>22211</v>
      </c>
      <c r="G191" t="n">
        <v>0</v>
      </c>
      <c r="H191" t="n">
        <v>8495.700000000001</v>
      </c>
      <c r="I191" t="n">
        <v>721.7</v>
      </c>
      <c r="J191" t="n">
        <v>0</v>
      </c>
      <c r="K191" t="n">
        <v>66306.8</v>
      </c>
    </row>
    <row r="192">
      <c r="A192" s="4" t="n">
        <v>44387</v>
      </c>
      <c r="B192" t="n">
        <v>4509.2</v>
      </c>
      <c r="C192" t="n">
        <v>19669.7</v>
      </c>
      <c r="D192" t="n">
        <v>5643.5</v>
      </c>
      <c r="E192" t="n">
        <v>1088</v>
      </c>
      <c r="F192" t="n">
        <v>22904.9</v>
      </c>
      <c r="G192" t="n">
        <v>0</v>
      </c>
      <c r="H192" t="n">
        <v>5821</v>
      </c>
      <c r="I192" t="n">
        <v>725.5</v>
      </c>
      <c r="J192" t="n">
        <v>0</v>
      </c>
      <c r="K192" t="n">
        <v>60361.8</v>
      </c>
    </row>
    <row r="193">
      <c r="A193" s="4" t="n">
        <v>44388</v>
      </c>
      <c r="B193" t="n">
        <v>4154.6</v>
      </c>
      <c r="C193" t="n">
        <v>17184.1</v>
      </c>
      <c r="D193" t="n">
        <v>5459.8</v>
      </c>
      <c r="E193" t="n">
        <v>1006.8</v>
      </c>
      <c r="F193" t="n">
        <v>22696.7</v>
      </c>
      <c r="G193" t="n">
        <v>0</v>
      </c>
      <c r="H193" t="n">
        <v>2460</v>
      </c>
      <c r="I193" t="n">
        <v>731.1</v>
      </c>
      <c r="J193" t="n">
        <v>0</v>
      </c>
      <c r="K193" t="n">
        <v>53693.2</v>
      </c>
    </row>
    <row r="194">
      <c r="A194" s="4" t="n">
        <v>44389</v>
      </c>
      <c r="B194" t="n">
        <v>4771.5</v>
      </c>
      <c r="C194" t="n">
        <v>21394.5</v>
      </c>
      <c r="D194" t="n">
        <v>5294</v>
      </c>
      <c r="E194" t="n">
        <v>594.6</v>
      </c>
      <c r="F194" t="n">
        <v>22920.5</v>
      </c>
      <c r="G194" t="n">
        <v>0</v>
      </c>
      <c r="H194" t="n">
        <v>3118.1</v>
      </c>
      <c r="I194" t="n">
        <v>730.4</v>
      </c>
      <c r="J194" t="n">
        <v>0</v>
      </c>
      <c r="K194" t="n">
        <v>58823.6</v>
      </c>
    </row>
    <row r="195">
      <c r="A195" s="4" t="n">
        <v>44390</v>
      </c>
      <c r="B195" t="n">
        <v>4335.2</v>
      </c>
      <c r="C195" t="n">
        <v>23207.2</v>
      </c>
      <c r="D195" t="n">
        <v>5773.4</v>
      </c>
      <c r="E195" t="n">
        <v>1230.4</v>
      </c>
      <c r="F195" t="n">
        <v>22727.7</v>
      </c>
      <c r="G195" t="n">
        <v>0</v>
      </c>
      <c r="H195" t="n">
        <v>3567.5</v>
      </c>
      <c r="I195" t="n">
        <v>731</v>
      </c>
      <c r="J195" t="n">
        <v>0</v>
      </c>
      <c r="K195" t="n">
        <v>61572.4</v>
      </c>
    </row>
    <row r="196">
      <c r="A196" s="4" t="n">
        <v>44391</v>
      </c>
      <c r="B196" t="n">
        <v>4451.4</v>
      </c>
      <c r="C196" t="n">
        <v>28721.8</v>
      </c>
      <c r="D196" t="n">
        <v>3518.9</v>
      </c>
      <c r="E196" t="n">
        <v>1018.1</v>
      </c>
      <c r="F196" t="n">
        <v>15395.1</v>
      </c>
      <c r="G196" t="n">
        <v>0</v>
      </c>
      <c r="H196" t="n">
        <v>6587.7</v>
      </c>
      <c r="I196" t="n">
        <v>730.6</v>
      </c>
      <c r="J196" t="n">
        <v>0</v>
      </c>
      <c r="K196" t="n">
        <v>60423.5</v>
      </c>
    </row>
    <row r="197">
      <c r="A197" s="4" t="n">
        <v>44392</v>
      </c>
      <c r="B197" t="n">
        <v>4329</v>
      </c>
      <c r="C197" t="n">
        <v>25510</v>
      </c>
      <c r="D197" t="n">
        <v>4102.8</v>
      </c>
      <c r="E197" t="n">
        <v>1076</v>
      </c>
      <c r="F197" t="n">
        <v>20070.2</v>
      </c>
      <c r="G197" t="n">
        <v>0</v>
      </c>
      <c r="H197" t="n">
        <v>2984.5</v>
      </c>
      <c r="I197" t="n">
        <v>731.2</v>
      </c>
      <c r="J197" t="n">
        <v>0</v>
      </c>
      <c r="K197" t="n">
        <v>58803.9</v>
      </c>
    </row>
    <row r="198">
      <c r="A198" s="4" t="n">
        <v>44393</v>
      </c>
      <c r="B198" t="n">
        <v>4888</v>
      </c>
      <c r="C198" t="n">
        <v>23579.8</v>
      </c>
      <c r="D198" t="n">
        <v>4808.5</v>
      </c>
      <c r="E198" t="n">
        <v>1288.5</v>
      </c>
      <c r="F198" t="n">
        <v>21302.2</v>
      </c>
      <c r="G198" t="n">
        <v>0</v>
      </c>
      <c r="H198" t="n">
        <v>2884.9</v>
      </c>
      <c r="I198" t="n">
        <v>727.5</v>
      </c>
      <c r="J198" t="n">
        <v>0</v>
      </c>
      <c r="K198" t="n">
        <v>59479.4</v>
      </c>
    </row>
    <row r="199">
      <c r="A199" s="4" t="n">
        <v>44394</v>
      </c>
      <c r="B199" t="n">
        <v>4540.5</v>
      </c>
      <c r="C199" t="n">
        <v>20035.4</v>
      </c>
      <c r="D199" t="n">
        <v>5277.8</v>
      </c>
      <c r="E199" t="n">
        <v>1178.7</v>
      </c>
      <c r="F199" t="n">
        <v>23555.5</v>
      </c>
      <c r="G199" t="n">
        <v>0</v>
      </c>
      <c r="H199" t="n">
        <v>2962.7</v>
      </c>
      <c r="I199" t="n">
        <v>730.4</v>
      </c>
      <c r="J199" t="n">
        <v>0</v>
      </c>
      <c r="K199" t="n">
        <v>58281.2</v>
      </c>
    </row>
    <row r="200">
      <c r="A200" s="4" t="n">
        <v>44395</v>
      </c>
      <c r="B200" t="n">
        <v>4634.9</v>
      </c>
      <c r="C200" t="n">
        <v>19543.4</v>
      </c>
      <c r="D200" t="n">
        <v>5227</v>
      </c>
      <c r="E200" t="n">
        <v>1131.8</v>
      </c>
      <c r="F200" t="n">
        <v>23053.3</v>
      </c>
      <c r="G200" t="n">
        <v>0</v>
      </c>
      <c r="H200" t="n">
        <v>2289.8</v>
      </c>
      <c r="I200" t="n">
        <v>81.90000000000001</v>
      </c>
      <c r="J200" t="n">
        <v>0</v>
      </c>
      <c r="K200" t="n">
        <v>55962</v>
      </c>
    </row>
    <row r="201">
      <c r="A201" s="4" t="n">
        <v>44396</v>
      </c>
      <c r="B201" t="n">
        <v>4756.6</v>
      </c>
      <c r="C201" t="n">
        <v>23624</v>
      </c>
      <c r="D201" t="n">
        <v>4855.3</v>
      </c>
      <c r="E201" t="n">
        <v>1644.5</v>
      </c>
      <c r="F201" t="n">
        <v>23693</v>
      </c>
      <c r="G201" t="n">
        <v>0</v>
      </c>
      <c r="H201" t="n">
        <v>3256.1</v>
      </c>
      <c r="I201" t="n">
        <v>124.4</v>
      </c>
      <c r="J201" t="n">
        <v>0</v>
      </c>
      <c r="K201" t="n">
        <v>61953.8</v>
      </c>
    </row>
    <row r="202">
      <c r="A202" s="4" t="n">
        <v>44397</v>
      </c>
      <c r="B202" t="n">
        <v>4249.9</v>
      </c>
      <c r="C202" t="n">
        <v>24936.8</v>
      </c>
      <c r="D202" t="n">
        <v>5393.6</v>
      </c>
      <c r="E202" t="n">
        <v>1684.5</v>
      </c>
      <c r="F202" t="n">
        <v>23186.7</v>
      </c>
      <c r="G202" t="n">
        <v>0</v>
      </c>
      <c r="H202" t="n">
        <v>4063.7</v>
      </c>
      <c r="I202" t="n">
        <v>726.4</v>
      </c>
      <c r="J202" t="n">
        <v>0</v>
      </c>
      <c r="K202" t="n">
        <v>64241.6</v>
      </c>
    </row>
    <row r="203">
      <c r="A203" s="4" t="n">
        <v>44398</v>
      </c>
      <c r="B203" t="n">
        <v>4015.7</v>
      </c>
      <c r="C203" t="n">
        <v>26316.9</v>
      </c>
      <c r="D203" t="n">
        <v>4530.1</v>
      </c>
      <c r="E203" t="n">
        <v>1759.7</v>
      </c>
      <c r="F203" t="n">
        <v>23170.8</v>
      </c>
      <c r="G203" t="n">
        <v>0</v>
      </c>
      <c r="H203" t="n">
        <v>4063.5</v>
      </c>
      <c r="I203" t="n">
        <v>729.1</v>
      </c>
      <c r="J203" t="n">
        <v>0</v>
      </c>
      <c r="K203" t="n">
        <v>64585.7</v>
      </c>
    </row>
    <row r="204">
      <c r="A204" s="4" t="n">
        <v>44399</v>
      </c>
      <c r="B204" t="n">
        <v>4108.6</v>
      </c>
      <c r="C204" t="n">
        <v>25412.6</v>
      </c>
      <c r="D204" t="n">
        <v>4729.2</v>
      </c>
      <c r="E204" t="n">
        <v>1839.7</v>
      </c>
      <c r="F204" t="n">
        <v>23929</v>
      </c>
      <c r="G204" t="n">
        <v>0</v>
      </c>
      <c r="H204" t="n">
        <v>3553.2</v>
      </c>
      <c r="I204" t="n">
        <v>727.5</v>
      </c>
      <c r="J204" t="n">
        <v>0</v>
      </c>
      <c r="K204" t="n">
        <v>64299.8</v>
      </c>
    </row>
    <row r="205">
      <c r="A205" s="4" t="n">
        <v>44400</v>
      </c>
      <c r="B205" t="n">
        <v>4343.2</v>
      </c>
      <c r="C205" t="n">
        <v>25906.3</v>
      </c>
      <c r="D205" t="n">
        <v>4382.1</v>
      </c>
      <c r="E205" t="n">
        <v>1812.6</v>
      </c>
      <c r="F205" t="n">
        <v>23903.8</v>
      </c>
      <c r="G205" t="n">
        <v>0</v>
      </c>
      <c r="H205" t="n">
        <v>3976.1</v>
      </c>
      <c r="I205" t="n">
        <v>728.4</v>
      </c>
      <c r="J205" t="n">
        <v>0</v>
      </c>
      <c r="K205" t="n">
        <v>65052.5</v>
      </c>
    </row>
    <row r="206">
      <c r="A206" s="4" t="n">
        <v>44401</v>
      </c>
      <c r="B206" t="n">
        <v>4110.5</v>
      </c>
      <c r="C206" t="n">
        <v>24359.1</v>
      </c>
      <c r="D206" t="n">
        <v>2572.5</v>
      </c>
      <c r="E206" t="n">
        <v>1550.4</v>
      </c>
      <c r="F206" t="n">
        <v>23795.6</v>
      </c>
      <c r="G206" t="n">
        <v>0</v>
      </c>
      <c r="H206" t="n">
        <v>4253.2</v>
      </c>
      <c r="I206" t="n">
        <v>714.3</v>
      </c>
      <c r="J206" t="n">
        <v>0</v>
      </c>
      <c r="K206" t="n">
        <v>61355.6</v>
      </c>
    </row>
    <row r="207">
      <c r="A207" s="4" t="n">
        <v>44402</v>
      </c>
      <c r="B207" t="n">
        <v>3710.6</v>
      </c>
      <c r="C207" t="n">
        <v>24241.5</v>
      </c>
      <c r="D207" t="n">
        <v>547</v>
      </c>
      <c r="E207" t="n">
        <v>1692.6</v>
      </c>
      <c r="F207" t="n">
        <v>23827.1</v>
      </c>
      <c r="G207" t="n">
        <v>0</v>
      </c>
      <c r="H207" t="n">
        <v>4007.9</v>
      </c>
      <c r="I207" t="n">
        <v>731.1</v>
      </c>
      <c r="J207" t="n">
        <v>0</v>
      </c>
      <c r="K207" t="n">
        <v>58757.8</v>
      </c>
    </row>
    <row r="208">
      <c r="A208" s="4" t="n">
        <v>44403</v>
      </c>
      <c r="B208" t="n">
        <v>4473.9</v>
      </c>
      <c r="C208" t="n">
        <v>26342.6</v>
      </c>
      <c r="D208" t="n">
        <v>1991.5</v>
      </c>
      <c r="E208" t="n">
        <v>1527.4</v>
      </c>
      <c r="F208" t="n">
        <v>24039</v>
      </c>
      <c r="G208" t="n">
        <v>0</v>
      </c>
      <c r="H208" t="n">
        <v>3818.4</v>
      </c>
      <c r="I208" t="n">
        <v>715.2</v>
      </c>
      <c r="J208" t="n">
        <v>0</v>
      </c>
      <c r="K208" t="n">
        <v>62907.9</v>
      </c>
    </row>
    <row r="209">
      <c r="A209" s="4" t="n">
        <v>44404</v>
      </c>
      <c r="B209" t="n">
        <v>4194.3</v>
      </c>
      <c r="C209" t="n">
        <v>27028.3</v>
      </c>
      <c r="D209" t="n">
        <v>3242.2</v>
      </c>
      <c r="E209" t="n">
        <v>1746.6</v>
      </c>
      <c r="F209" t="n">
        <v>23876.7</v>
      </c>
      <c r="G209" t="n">
        <v>0</v>
      </c>
      <c r="H209" t="n">
        <v>4451.4</v>
      </c>
      <c r="I209" t="n">
        <v>730.9</v>
      </c>
      <c r="J209" t="n">
        <v>0</v>
      </c>
      <c r="K209" t="n">
        <v>65270.3</v>
      </c>
    </row>
    <row r="210">
      <c r="A210" s="4" t="n">
        <v>44405</v>
      </c>
      <c r="B210" t="n">
        <v>3970.5</v>
      </c>
      <c r="C210" t="n">
        <v>26448.4</v>
      </c>
      <c r="D210" t="n">
        <v>3454.8</v>
      </c>
      <c r="E210" t="n">
        <v>1462.9</v>
      </c>
      <c r="F210" t="n">
        <v>20614.3</v>
      </c>
      <c r="G210" t="n">
        <v>0</v>
      </c>
      <c r="H210" t="n">
        <v>6287.4</v>
      </c>
      <c r="I210" t="n">
        <v>725.3</v>
      </c>
      <c r="J210" t="n">
        <v>0</v>
      </c>
      <c r="K210" t="n">
        <v>62963.6</v>
      </c>
    </row>
    <row r="211">
      <c r="A211" s="4" t="n">
        <v>44406</v>
      </c>
      <c r="B211" t="n">
        <v>3590.7</v>
      </c>
      <c r="C211" t="n">
        <v>23514</v>
      </c>
      <c r="D211" t="n">
        <v>5492.9</v>
      </c>
      <c r="E211" t="n">
        <v>1389.3</v>
      </c>
      <c r="F211" t="n">
        <v>23835.6</v>
      </c>
      <c r="G211" t="n">
        <v>0</v>
      </c>
      <c r="H211" t="n">
        <v>3844.6</v>
      </c>
      <c r="I211" t="n">
        <v>728.9</v>
      </c>
      <c r="J211" t="n">
        <v>0</v>
      </c>
      <c r="K211" t="n">
        <v>62395.9</v>
      </c>
    </row>
    <row r="212">
      <c r="A212" s="4" t="n">
        <v>44407</v>
      </c>
      <c r="B212" t="n">
        <v>3884.4</v>
      </c>
      <c r="C212" t="n">
        <v>24894.8</v>
      </c>
      <c r="D212" t="n">
        <v>4432.1</v>
      </c>
      <c r="E212" t="n">
        <v>1789.2</v>
      </c>
      <c r="F212" t="n">
        <v>23505.5</v>
      </c>
      <c r="G212" t="n">
        <v>0</v>
      </c>
      <c r="H212" t="n">
        <v>4759.9</v>
      </c>
      <c r="I212" t="n">
        <v>719.6</v>
      </c>
      <c r="J212" t="n">
        <v>0</v>
      </c>
      <c r="K212" t="n">
        <v>63985.5</v>
      </c>
    </row>
    <row r="213">
      <c r="A213" s="4" t="n">
        <v>44408</v>
      </c>
      <c r="B213" t="n">
        <v>4274.6</v>
      </c>
      <c r="C213" t="n">
        <v>27000.6</v>
      </c>
      <c r="D213" t="n">
        <v>5070.1</v>
      </c>
      <c r="E213" t="n">
        <v>1726.9</v>
      </c>
      <c r="F213" t="n">
        <v>12757.8</v>
      </c>
      <c r="G213" t="n">
        <v>0</v>
      </c>
      <c r="H213" t="n">
        <v>8216</v>
      </c>
      <c r="I213" t="n">
        <v>727.3</v>
      </c>
      <c r="J213" t="n">
        <v>0</v>
      </c>
      <c r="K213" t="n">
        <v>59773.3</v>
      </c>
    </row>
    <row r="214">
      <c r="A214" s="4" t="n">
        <v>44409</v>
      </c>
      <c r="B214" t="n">
        <v>3935.3</v>
      </c>
      <c r="C214" t="n">
        <v>26062</v>
      </c>
      <c r="D214" t="n">
        <v>5336.3</v>
      </c>
      <c r="E214" t="n">
        <v>2035</v>
      </c>
      <c r="F214" t="n">
        <v>12324.9</v>
      </c>
      <c r="G214" t="n">
        <v>0</v>
      </c>
      <c r="H214" t="n">
        <v>7193.7</v>
      </c>
      <c r="I214" t="n">
        <v>732.6</v>
      </c>
      <c r="J214" t="n">
        <v>0</v>
      </c>
      <c r="K214" t="n">
        <v>57619.8</v>
      </c>
    </row>
    <row r="215">
      <c r="A215" s="4" t="n">
        <v>44410</v>
      </c>
      <c r="B215" t="n">
        <v>4032.8</v>
      </c>
      <c r="C215" t="n">
        <v>28036.6</v>
      </c>
      <c r="D215" t="n">
        <v>3703.4</v>
      </c>
      <c r="E215" t="n">
        <v>1943.3</v>
      </c>
      <c r="F215" t="n">
        <v>20429.2</v>
      </c>
      <c r="G215" t="n">
        <v>0</v>
      </c>
      <c r="H215" t="n">
        <v>5755.8</v>
      </c>
      <c r="I215" t="n">
        <v>722.3</v>
      </c>
      <c r="J215" t="n">
        <v>0</v>
      </c>
      <c r="K215" t="n">
        <v>64623.4</v>
      </c>
    </row>
    <row r="216">
      <c r="A216" s="4" t="n">
        <v>44411</v>
      </c>
      <c r="B216" t="n">
        <v>4056.5</v>
      </c>
      <c r="C216" t="n">
        <v>26910.7</v>
      </c>
      <c r="D216" t="n">
        <v>3073.3</v>
      </c>
      <c r="E216" t="n">
        <v>1854.8</v>
      </c>
      <c r="F216" t="n">
        <v>20834.6</v>
      </c>
      <c r="G216" t="n">
        <v>0</v>
      </c>
      <c r="H216" t="n">
        <v>7692.6</v>
      </c>
      <c r="I216" t="n">
        <v>727.9</v>
      </c>
      <c r="J216" t="n">
        <v>0</v>
      </c>
      <c r="K216" t="n">
        <v>65150.2</v>
      </c>
    </row>
    <row r="217">
      <c r="A217" s="4" t="n">
        <v>44412</v>
      </c>
      <c r="B217" t="n">
        <v>4255.8</v>
      </c>
      <c r="C217" t="n">
        <v>26748.6</v>
      </c>
      <c r="D217" t="n">
        <v>2065.8</v>
      </c>
      <c r="E217" t="n">
        <v>2028.3</v>
      </c>
      <c r="F217" t="n">
        <v>20827</v>
      </c>
      <c r="G217" t="n">
        <v>0</v>
      </c>
      <c r="H217" t="n">
        <v>8620.1</v>
      </c>
      <c r="I217" t="n">
        <v>723.6</v>
      </c>
      <c r="J217" t="n">
        <v>0</v>
      </c>
      <c r="K217" t="n">
        <v>65269.3</v>
      </c>
    </row>
    <row r="218">
      <c r="A218" s="4" t="n">
        <v>44413</v>
      </c>
      <c r="B218" t="n">
        <v>4992.7</v>
      </c>
      <c r="C218" t="n">
        <v>26357.6</v>
      </c>
      <c r="D218" t="n">
        <v>3382</v>
      </c>
      <c r="E218" t="n">
        <v>1668.9</v>
      </c>
      <c r="F218" t="n">
        <v>20866.4</v>
      </c>
      <c r="G218" t="n">
        <v>0</v>
      </c>
      <c r="H218" t="n">
        <v>7696.9</v>
      </c>
      <c r="I218" t="n">
        <v>664.2</v>
      </c>
      <c r="J218" t="n">
        <v>0</v>
      </c>
      <c r="K218" t="n">
        <v>65628.60000000001</v>
      </c>
    </row>
    <row r="219">
      <c r="A219" s="4" t="n">
        <v>44414</v>
      </c>
      <c r="B219" t="n">
        <v>4472.3</v>
      </c>
      <c r="C219" t="n">
        <v>26460.7</v>
      </c>
      <c r="D219" t="n">
        <v>4051.9</v>
      </c>
      <c r="E219" t="n">
        <v>1871.6</v>
      </c>
      <c r="F219" t="n">
        <v>18532.3</v>
      </c>
      <c r="G219" t="n">
        <v>0</v>
      </c>
      <c r="H219" t="n">
        <v>7351.3</v>
      </c>
      <c r="I219" t="n">
        <v>726</v>
      </c>
      <c r="J219" t="n">
        <v>0</v>
      </c>
      <c r="K219" t="n">
        <v>63466.1</v>
      </c>
    </row>
    <row r="220">
      <c r="A220" s="4" t="n">
        <v>44415</v>
      </c>
      <c r="B220" t="n">
        <v>4620.1</v>
      </c>
      <c r="C220" t="n">
        <v>21662.8</v>
      </c>
      <c r="D220" t="n">
        <v>3533.4</v>
      </c>
      <c r="E220" t="n">
        <v>1809.8</v>
      </c>
      <c r="F220" t="n">
        <v>19327.2</v>
      </c>
      <c r="G220" t="n">
        <v>0</v>
      </c>
      <c r="H220" t="n">
        <v>5788</v>
      </c>
      <c r="I220" t="n">
        <v>727.4</v>
      </c>
      <c r="J220" t="n">
        <v>0</v>
      </c>
      <c r="K220" t="n">
        <v>57468.8</v>
      </c>
    </row>
    <row r="221">
      <c r="A221" s="4" t="n">
        <v>44416</v>
      </c>
      <c r="B221" t="n">
        <v>4384.9</v>
      </c>
      <c r="C221" t="n">
        <v>18266</v>
      </c>
      <c r="D221" t="n">
        <v>3097</v>
      </c>
      <c r="E221" t="n">
        <v>1891.5</v>
      </c>
      <c r="F221" t="n">
        <v>21227.4</v>
      </c>
      <c r="G221" t="n">
        <v>0</v>
      </c>
      <c r="H221" t="n">
        <v>6425.3</v>
      </c>
      <c r="I221" t="n">
        <v>706</v>
      </c>
      <c r="J221" t="n">
        <v>0</v>
      </c>
      <c r="K221" t="n">
        <v>55998.1</v>
      </c>
    </row>
    <row r="222">
      <c r="A222" s="4" t="n">
        <v>44417</v>
      </c>
      <c r="B222" t="n">
        <v>3864</v>
      </c>
      <c r="C222" t="n">
        <v>20335.9</v>
      </c>
      <c r="D222" t="n">
        <v>4476.8</v>
      </c>
      <c r="E222" t="n">
        <v>1044.2</v>
      </c>
      <c r="F222" t="n">
        <v>22741.2</v>
      </c>
      <c r="G222" t="n">
        <v>0</v>
      </c>
      <c r="H222" t="n">
        <v>8517.299999999999</v>
      </c>
      <c r="I222" t="n">
        <v>726.2</v>
      </c>
      <c r="J222" t="n">
        <v>0</v>
      </c>
      <c r="K222" t="n">
        <v>61705.6</v>
      </c>
    </row>
    <row r="223">
      <c r="A223" s="4" t="n">
        <v>44418</v>
      </c>
      <c r="B223" t="n">
        <v>3758.8</v>
      </c>
      <c r="C223" t="n">
        <v>22310.6</v>
      </c>
      <c r="D223" t="n">
        <v>2877.1</v>
      </c>
      <c r="E223" t="n">
        <v>2063.7</v>
      </c>
      <c r="F223" t="n">
        <v>23459.6</v>
      </c>
      <c r="G223" t="n">
        <v>0</v>
      </c>
      <c r="H223" t="n">
        <v>7610.5</v>
      </c>
      <c r="I223" t="n">
        <v>731.6</v>
      </c>
      <c r="J223" t="n">
        <v>0</v>
      </c>
      <c r="K223" t="n">
        <v>62811.9</v>
      </c>
    </row>
    <row r="224">
      <c r="A224" s="4" t="n">
        <v>44419</v>
      </c>
      <c r="B224" t="n">
        <v>5234.6</v>
      </c>
      <c r="C224" t="n">
        <v>17709.7</v>
      </c>
      <c r="D224" t="n">
        <v>1912.3</v>
      </c>
      <c r="E224" t="n">
        <v>866.3</v>
      </c>
      <c r="F224" t="n">
        <v>20095.5</v>
      </c>
      <c r="G224" t="n">
        <v>0</v>
      </c>
      <c r="H224" t="n">
        <v>4211.3</v>
      </c>
      <c r="I224" t="n">
        <v>554.1</v>
      </c>
      <c r="J224" t="n">
        <v>0</v>
      </c>
      <c r="K224" t="n">
        <v>50583.8</v>
      </c>
    </row>
    <row r="225">
      <c r="A225" s="4" t="n">
        <v>44420</v>
      </c>
      <c r="B225" t="n">
        <v>8343.1</v>
      </c>
      <c r="C225" t="n">
        <v>16012.2</v>
      </c>
      <c r="D225" t="n">
        <v>4048</v>
      </c>
      <c r="E225" t="n">
        <v>583</v>
      </c>
      <c r="F225" t="n">
        <v>17524.7</v>
      </c>
      <c r="G225" t="n">
        <v>0</v>
      </c>
      <c r="H225" t="n">
        <v>3780.8</v>
      </c>
      <c r="I225" t="n">
        <v>730.9</v>
      </c>
      <c r="J225" t="n">
        <v>0</v>
      </c>
      <c r="K225" t="n">
        <v>51022.7</v>
      </c>
    </row>
    <row r="226">
      <c r="A226" s="4" t="n">
        <v>44421</v>
      </c>
      <c r="B226" t="n">
        <v>7466.2</v>
      </c>
      <c r="C226" t="n">
        <v>16818.2</v>
      </c>
      <c r="D226" t="n">
        <v>4601.2</v>
      </c>
      <c r="E226" t="n">
        <v>2028.1</v>
      </c>
      <c r="F226" t="n">
        <v>21371.9</v>
      </c>
      <c r="G226" t="n">
        <v>0</v>
      </c>
      <c r="H226" t="n">
        <v>6299.4</v>
      </c>
      <c r="I226" t="n">
        <v>723.6</v>
      </c>
      <c r="J226" t="n">
        <v>0</v>
      </c>
      <c r="K226" t="n">
        <v>59308.5</v>
      </c>
    </row>
    <row r="227">
      <c r="A227" s="4" t="n">
        <v>44422</v>
      </c>
      <c r="B227" t="n">
        <v>6233.8</v>
      </c>
      <c r="C227" t="n">
        <v>19216.8</v>
      </c>
      <c r="D227" t="n">
        <v>2265.9</v>
      </c>
      <c r="E227" t="n">
        <v>2032.5</v>
      </c>
      <c r="F227" t="n">
        <v>23130.2</v>
      </c>
      <c r="G227" t="n">
        <v>0</v>
      </c>
      <c r="H227" t="n">
        <v>6253.8</v>
      </c>
      <c r="I227" t="n">
        <v>730.7</v>
      </c>
      <c r="J227" t="n">
        <v>0</v>
      </c>
      <c r="K227" t="n">
        <v>59863.7</v>
      </c>
    </row>
    <row r="228">
      <c r="A228" s="4" t="n">
        <v>44423</v>
      </c>
      <c r="B228" t="n">
        <v>6306.5</v>
      </c>
      <c r="C228" t="n">
        <v>18458</v>
      </c>
      <c r="D228" t="n">
        <v>2278.5</v>
      </c>
      <c r="E228" t="n">
        <v>1945.9</v>
      </c>
      <c r="F228" t="n">
        <v>23080.6</v>
      </c>
      <c r="G228" t="n">
        <v>0</v>
      </c>
      <c r="H228" t="n">
        <v>5285.2</v>
      </c>
      <c r="I228" t="n">
        <v>727.6</v>
      </c>
      <c r="J228" t="n">
        <v>0</v>
      </c>
      <c r="K228" t="n">
        <v>58082.2</v>
      </c>
    </row>
    <row r="229">
      <c r="A229" s="4" t="n">
        <v>44424</v>
      </c>
      <c r="B229" t="n">
        <v>6555.9</v>
      </c>
      <c r="C229" t="n">
        <v>16679.8</v>
      </c>
      <c r="D229" t="n">
        <v>3354.9</v>
      </c>
      <c r="E229" t="n">
        <v>668.8</v>
      </c>
      <c r="F229" t="n">
        <v>21936.4</v>
      </c>
      <c r="G229" t="n">
        <v>0</v>
      </c>
      <c r="H229" t="n">
        <v>3526.7</v>
      </c>
      <c r="I229" t="n">
        <v>715.9</v>
      </c>
      <c r="J229" t="n">
        <v>0</v>
      </c>
      <c r="K229" t="n">
        <v>53438.5</v>
      </c>
    </row>
    <row r="230">
      <c r="A230" s="4" t="n">
        <v>44425</v>
      </c>
      <c r="B230" t="n">
        <v>6716.6</v>
      </c>
      <c r="C230" t="n">
        <v>17752.3</v>
      </c>
      <c r="D230" t="n">
        <v>4349.6</v>
      </c>
      <c r="E230" t="n">
        <v>1846.3</v>
      </c>
      <c r="F230" t="n">
        <v>22887.4</v>
      </c>
      <c r="G230" t="n">
        <v>0</v>
      </c>
      <c r="H230" t="n">
        <v>4495.6</v>
      </c>
      <c r="I230" t="n">
        <v>724.3</v>
      </c>
      <c r="J230" t="n">
        <v>0</v>
      </c>
      <c r="K230" t="n">
        <v>58772</v>
      </c>
    </row>
    <row r="231">
      <c r="A231" s="4" t="n">
        <v>44426</v>
      </c>
      <c r="B231" t="n">
        <v>7389.1</v>
      </c>
      <c r="C231" t="n">
        <v>19213.4</v>
      </c>
      <c r="D231" t="n">
        <v>4794.2</v>
      </c>
      <c r="E231" t="n">
        <v>1996.4</v>
      </c>
      <c r="F231" t="n">
        <v>22720.5</v>
      </c>
      <c r="G231" t="n">
        <v>0</v>
      </c>
      <c r="H231" t="n">
        <v>5372.9</v>
      </c>
      <c r="I231" t="n">
        <v>696.7</v>
      </c>
      <c r="J231" t="n">
        <v>0</v>
      </c>
      <c r="K231" t="n">
        <v>62183.2</v>
      </c>
    </row>
    <row r="232">
      <c r="A232" s="4" t="n">
        <v>44427</v>
      </c>
      <c r="B232" t="n">
        <v>6752.8</v>
      </c>
      <c r="C232" t="n">
        <v>21490.7</v>
      </c>
      <c r="D232" t="n">
        <v>3445.8</v>
      </c>
      <c r="E232" t="n">
        <v>1815.9</v>
      </c>
      <c r="F232" t="n">
        <v>22835.7</v>
      </c>
      <c r="G232" t="n">
        <v>0</v>
      </c>
      <c r="H232" t="n">
        <v>5422.5</v>
      </c>
      <c r="I232" t="n">
        <v>731.2</v>
      </c>
      <c r="J232" t="n">
        <v>0</v>
      </c>
      <c r="K232" t="n">
        <v>62494.5</v>
      </c>
    </row>
    <row r="233">
      <c r="A233" s="4" t="n">
        <v>44428</v>
      </c>
      <c r="B233" t="n">
        <v>5982</v>
      </c>
      <c r="C233" t="n">
        <v>25383.9</v>
      </c>
      <c r="D233" t="n">
        <v>3951.3</v>
      </c>
      <c r="E233" t="n">
        <v>1450.8</v>
      </c>
      <c r="F233" t="n">
        <v>18196.7</v>
      </c>
      <c r="G233" t="n">
        <v>0</v>
      </c>
      <c r="H233" t="n">
        <v>6489.3</v>
      </c>
      <c r="I233" t="n">
        <v>726.6</v>
      </c>
      <c r="J233" t="n">
        <v>0</v>
      </c>
      <c r="K233" t="n">
        <v>62180.4</v>
      </c>
    </row>
    <row r="234">
      <c r="A234" s="4" t="n">
        <v>44429</v>
      </c>
      <c r="B234" t="n">
        <v>5896.6</v>
      </c>
      <c r="C234" t="n">
        <v>20726.6</v>
      </c>
      <c r="D234" t="n">
        <v>5294.7</v>
      </c>
      <c r="E234" t="n">
        <v>1895.8</v>
      </c>
      <c r="F234" t="n">
        <v>20210.1</v>
      </c>
      <c r="G234" t="n">
        <v>0</v>
      </c>
      <c r="H234" t="n">
        <v>5523.8</v>
      </c>
      <c r="I234" t="n">
        <v>725.6</v>
      </c>
      <c r="J234" t="n">
        <v>0</v>
      </c>
      <c r="K234" t="n">
        <v>60273.3</v>
      </c>
    </row>
    <row r="235">
      <c r="A235" s="4" t="n">
        <v>44430</v>
      </c>
      <c r="B235" t="n">
        <v>5729.6</v>
      </c>
      <c r="C235" t="n">
        <v>18662</v>
      </c>
      <c r="D235" t="n">
        <v>5403.4</v>
      </c>
      <c r="E235" t="n">
        <v>1738.7</v>
      </c>
      <c r="F235" t="n">
        <v>22570.3</v>
      </c>
      <c r="G235" t="n">
        <v>0</v>
      </c>
      <c r="H235" t="n">
        <v>4406.6</v>
      </c>
      <c r="I235" t="n">
        <v>730.4</v>
      </c>
      <c r="J235" t="n">
        <v>0</v>
      </c>
      <c r="K235" t="n">
        <v>59241</v>
      </c>
    </row>
    <row r="236">
      <c r="A236" s="4" t="n">
        <v>44431</v>
      </c>
      <c r="B236" t="n">
        <v>5544.7</v>
      </c>
      <c r="C236" t="n">
        <v>19806.9</v>
      </c>
      <c r="D236" t="n">
        <v>5564.4</v>
      </c>
      <c r="E236" t="n">
        <v>2175</v>
      </c>
      <c r="F236" t="n">
        <v>22239.3</v>
      </c>
      <c r="G236" t="n">
        <v>0</v>
      </c>
      <c r="H236" t="n">
        <v>7366.5</v>
      </c>
      <c r="I236" t="n">
        <v>721.8</v>
      </c>
      <c r="J236" t="n">
        <v>0</v>
      </c>
      <c r="K236" t="n">
        <v>63418.5</v>
      </c>
    </row>
    <row r="237">
      <c r="A237" s="4" t="n">
        <v>44432</v>
      </c>
      <c r="B237" t="n">
        <v>4297.6</v>
      </c>
      <c r="C237" t="n">
        <v>22810.4</v>
      </c>
      <c r="D237" t="n">
        <v>3130.4</v>
      </c>
      <c r="E237" t="n">
        <v>1983.1</v>
      </c>
      <c r="F237" t="n">
        <v>23420.9</v>
      </c>
      <c r="G237" t="n">
        <v>0</v>
      </c>
      <c r="H237" t="n">
        <v>8490.299999999999</v>
      </c>
      <c r="I237" t="n">
        <v>726.7</v>
      </c>
      <c r="J237" t="n">
        <v>0</v>
      </c>
      <c r="K237" t="n">
        <v>64859.4</v>
      </c>
    </row>
    <row r="238">
      <c r="A238" s="4" t="n">
        <v>44433</v>
      </c>
      <c r="B238" t="n">
        <v>4368.8</v>
      </c>
      <c r="C238" t="n">
        <v>22743.5</v>
      </c>
      <c r="D238" t="n">
        <v>4501.9</v>
      </c>
      <c r="E238" t="n">
        <v>1647.6</v>
      </c>
      <c r="F238" t="n">
        <v>23559</v>
      </c>
      <c r="G238" t="n">
        <v>0</v>
      </c>
      <c r="H238" t="n">
        <v>8282.200000000001</v>
      </c>
      <c r="I238" t="n">
        <v>726.9</v>
      </c>
      <c r="J238" t="n">
        <v>0</v>
      </c>
      <c r="K238" t="n">
        <v>65829.89999999999</v>
      </c>
    </row>
    <row r="239">
      <c r="A239" s="4" t="n">
        <v>44434</v>
      </c>
      <c r="B239" t="n">
        <v>3945.1</v>
      </c>
      <c r="C239" t="n">
        <v>19903.4</v>
      </c>
      <c r="D239" t="n">
        <v>4998.2</v>
      </c>
      <c r="E239" t="n">
        <v>2082.7</v>
      </c>
      <c r="F239" t="n">
        <v>23569.8</v>
      </c>
      <c r="G239" t="n">
        <v>0</v>
      </c>
      <c r="H239" t="n">
        <v>11299.6</v>
      </c>
      <c r="I239" t="n">
        <v>717.1</v>
      </c>
      <c r="J239" t="n">
        <v>0</v>
      </c>
      <c r="K239" t="n">
        <v>66516</v>
      </c>
    </row>
    <row r="240">
      <c r="A240" s="4" t="n">
        <v>44435</v>
      </c>
      <c r="B240" t="n">
        <v>3873.7</v>
      </c>
      <c r="C240" t="n">
        <v>19891.2</v>
      </c>
      <c r="D240" t="n">
        <v>3937.3</v>
      </c>
      <c r="E240" t="n">
        <v>2082.5</v>
      </c>
      <c r="F240" t="n">
        <v>22764.6</v>
      </c>
      <c r="G240" t="n">
        <v>0</v>
      </c>
      <c r="H240" t="n">
        <v>12517.3</v>
      </c>
      <c r="I240" t="n">
        <v>726.5</v>
      </c>
      <c r="J240" t="n">
        <v>0</v>
      </c>
      <c r="K240" t="n">
        <v>65793.2</v>
      </c>
    </row>
    <row r="241">
      <c r="A241" s="4" t="n">
        <v>44436</v>
      </c>
      <c r="B241" t="n">
        <v>4401.4</v>
      </c>
      <c r="C241" t="n">
        <v>20888.2</v>
      </c>
      <c r="D241" t="n">
        <v>4599.1</v>
      </c>
      <c r="E241" t="n">
        <v>1967.3</v>
      </c>
      <c r="F241" t="n">
        <v>15712.3</v>
      </c>
      <c r="G241" t="n">
        <v>0</v>
      </c>
      <c r="H241" t="n">
        <v>17419.5</v>
      </c>
      <c r="I241" t="n">
        <v>721.4</v>
      </c>
      <c r="J241" t="n">
        <v>0</v>
      </c>
      <c r="K241" t="n">
        <v>65709.10000000001</v>
      </c>
    </row>
    <row r="242">
      <c r="A242" s="4" t="n">
        <v>44437</v>
      </c>
      <c r="B242" t="n">
        <v>4321.1</v>
      </c>
      <c r="C242" t="n">
        <v>18492.8</v>
      </c>
      <c r="D242" t="n">
        <v>3397.9</v>
      </c>
      <c r="E242" t="n">
        <v>2061.1</v>
      </c>
      <c r="F242" t="n">
        <v>15728.8</v>
      </c>
      <c r="G242" t="n">
        <v>0</v>
      </c>
      <c r="H242" t="n">
        <v>16517.5</v>
      </c>
      <c r="I242" t="n">
        <v>726.8</v>
      </c>
      <c r="J242" t="n">
        <v>0</v>
      </c>
      <c r="K242" t="n">
        <v>61245.9</v>
      </c>
    </row>
    <row r="243">
      <c r="A243" s="4" t="n">
        <v>44438</v>
      </c>
      <c r="B243" t="n">
        <v>4139.7</v>
      </c>
      <c r="C243" t="n">
        <v>17221</v>
      </c>
      <c r="D243" t="n">
        <v>1053</v>
      </c>
      <c r="E243" t="n">
        <v>1822.2</v>
      </c>
      <c r="F243" t="n">
        <v>18727.9</v>
      </c>
      <c r="G243" t="n">
        <v>0</v>
      </c>
      <c r="H243" t="n">
        <v>21155.5</v>
      </c>
      <c r="I243" t="n">
        <v>726.1</v>
      </c>
      <c r="J243" t="n">
        <v>0</v>
      </c>
      <c r="K243" t="n">
        <v>64845.4</v>
      </c>
    </row>
    <row r="244">
      <c r="A244" s="4" t="n">
        <v>44439</v>
      </c>
      <c r="B244" t="n">
        <v>3711.9</v>
      </c>
      <c r="C244" t="n">
        <v>16028.8</v>
      </c>
      <c r="D244" t="n">
        <v>364</v>
      </c>
      <c r="E244" t="n">
        <v>1566.9</v>
      </c>
      <c r="F244" t="n">
        <v>22857.7</v>
      </c>
      <c r="G244" t="n">
        <v>0</v>
      </c>
      <c r="H244" t="n">
        <v>22803.6</v>
      </c>
      <c r="I244" t="n">
        <v>724.8</v>
      </c>
      <c r="J244" t="n">
        <v>0</v>
      </c>
      <c r="K244" t="n">
        <v>68057.8</v>
      </c>
    </row>
    <row r="245">
      <c r="A245" s="4" t="n">
        <v>44440</v>
      </c>
      <c r="B245" t="n">
        <v>3947.9</v>
      </c>
      <c r="C245" t="n">
        <v>22483.9</v>
      </c>
      <c r="D245" t="n">
        <v>567.4</v>
      </c>
      <c r="E245" t="n">
        <v>1752.3</v>
      </c>
      <c r="F245" t="n">
        <v>21266.4</v>
      </c>
      <c r="G245" t="n">
        <v>0</v>
      </c>
      <c r="H245" t="n">
        <v>15896.4</v>
      </c>
      <c r="I245" t="n">
        <v>709.8</v>
      </c>
      <c r="J245" t="n">
        <v>0</v>
      </c>
      <c r="K245" t="n">
        <v>66624.10000000001</v>
      </c>
    </row>
    <row r="246">
      <c r="A246" s="4" t="n">
        <v>44441</v>
      </c>
      <c r="B246" t="n">
        <v>3820.7</v>
      </c>
      <c r="C246" t="n">
        <v>25491.9</v>
      </c>
      <c r="D246" t="n">
        <v>1380.8</v>
      </c>
      <c r="E246" t="n">
        <v>1985.7</v>
      </c>
      <c r="F246" t="n">
        <v>21540.9</v>
      </c>
      <c r="G246" t="n">
        <v>0</v>
      </c>
      <c r="H246" t="n">
        <v>11956.8</v>
      </c>
      <c r="I246" t="n">
        <v>728.4</v>
      </c>
      <c r="J246" t="n">
        <v>0</v>
      </c>
      <c r="K246" t="n">
        <v>66905.2</v>
      </c>
    </row>
    <row r="247">
      <c r="A247" s="4" t="n">
        <v>44442</v>
      </c>
      <c r="B247" t="n">
        <v>3854</v>
      </c>
      <c r="C247" t="n">
        <v>27000.8</v>
      </c>
      <c r="D247" t="n">
        <v>2494.3</v>
      </c>
      <c r="E247" t="n">
        <v>2088.5</v>
      </c>
      <c r="F247" t="n">
        <v>20866.4</v>
      </c>
      <c r="G247" t="n">
        <v>0</v>
      </c>
      <c r="H247" t="n">
        <v>10904.7</v>
      </c>
      <c r="I247" t="n">
        <v>715.8</v>
      </c>
      <c r="J247" t="n">
        <v>0</v>
      </c>
      <c r="K247" t="n">
        <v>67924.39999999999</v>
      </c>
    </row>
    <row r="248">
      <c r="A248" s="4" t="n">
        <v>44443</v>
      </c>
      <c r="B248" t="n">
        <v>3922.4</v>
      </c>
      <c r="C248" t="n">
        <v>26613.3</v>
      </c>
      <c r="D248" t="n">
        <v>2782.3</v>
      </c>
      <c r="E248" t="n">
        <v>2058.6</v>
      </c>
      <c r="F248" t="n">
        <v>20908.6</v>
      </c>
      <c r="G248" t="n">
        <v>0</v>
      </c>
      <c r="H248" t="n">
        <v>8541.1</v>
      </c>
      <c r="I248" t="n">
        <v>721.7</v>
      </c>
      <c r="J248" t="n">
        <v>0</v>
      </c>
      <c r="K248" t="n">
        <v>65547.89999999999</v>
      </c>
    </row>
    <row r="249">
      <c r="A249" s="4" t="n">
        <v>44444</v>
      </c>
      <c r="B249" t="n">
        <v>3718.1</v>
      </c>
      <c r="C249" t="n">
        <v>26142.6</v>
      </c>
      <c r="D249" t="n">
        <v>2449.9</v>
      </c>
      <c r="E249" t="n">
        <v>2065.7</v>
      </c>
      <c r="F249" t="n">
        <v>20948.8</v>
      </c>
      <c r="G249" t="n">
        <v>0</v>
      </c>
      <c r="H249" t="n">
        <v>6804.2</v>
      </c>
      <c r="I249" t="n">
        <v>724.8</v>
      </c>
      <c r="J249" t="n">
        <v>0</v>
      </c>
      <c r="K249" t="n">
        <v>62854</v>
      </c>
    </row>
    <row r="250">
      <c r="A250" s="4" t="n">
        <v>44445</v>
      </c>
      <c r="B250" t="n">
        <v>3784.6</v>
      </c>
      <c r="C250" t="n">
        <v>27316.9</v>
      </c>
      <c r="D250" t="n">
        <v>3102</v>
      </c>
      <c r="E250" t="n">
        <v>1653.7</v>
      </c>
      <c r="F250" t="n">
        <v>21841.9</v>
      </c>
      <c r="G250" t="n">
        <v>0</v>
      </c>
      <c r="H250" t="n">
        <v>8762</v>
      </c>
      <c r="I250" t="n">
        <v>704.9</v>
      </c>
      <c r="J250" t="n">
        <v>0</v>
      </c>
      <c r="K250" t="n">
        <v>67166</v>
      </c>
    </row>
    <row r="251">
      <c r="A251" s="4" t="n">
        <v>44446</v>
      </c>
      <c r="B251" t="n">
        <v>3905.7</v>
      </c>
      <c r="C251" t="n">
        <v>28384.7</v>
      </c>
      <c r="D251" t="n">
        <v>3737.3</v>
      </c>
      <c r="E251" t="n">
        <v>2177.1</v>
      </c>
      <c r="F251" t="n">
        <v>19323.3</v>
      </c>
      <c r="G251" t="n">
        <v>0</v>
      </c>
      <c r="H251" t="n">
        <v>9766.6</v>
      </c>
      <c r="I251" t="n">
        <v>672.9</v>
      </c>
      <c r="J251" t="n">
        <v>0</v>
      </c>
      <c r="K251" t="n">
        <v>67967.60000000001</v>
      </c>
    </row>
    <row r="252">
      <c r="A252" s="4" t="n">
        <v>44447</v>
      </c>
      <c r="B252" t="n">
        <v>3841.2</v>
      </c>
      <c r="C252" t="n">
        <v>28937.4</v>
      </c>
      <c r="D252" t="n">
        <v>2710.9</v>
      </c>
      <c r="E252" t="n">
        <v>2117.9</v>
      </c>
      <c r="F252" t="n">
        <v>16239</v>
      </c>
      <c r="G252" t="n">
        <v>0</v>
      </c>
      <c r="H252" t="n">
        <v>13396.5</v>
      </c>
      <c r="I252" t="n">
        <v>664.3</v>
      </c>
      <c r="J252" t="n">
        <v>0</v>
      </c>
      <c r="K252" t="n">
        <v>67907.3</v>
      </c>
    </row>
    <row r="253">
      <c r="A253" s="4" t="n">
        <v>44448</v>
      </c>
      <c r="B253" t="n">
        <v>3506.9</v>
      </c>
      <c r="C253" t="n">
        <v>29164.1</v>
      </c>
      <c r="D253" t="n">
        <v>1533.3</v>
      </c>
      <c r="E253" t="n">
        <v>2127.4</v>
      </c>
      <c r="F253" t="n">
        <v>14295.4</v>
      </c>
      <c r="G253" t="n">
        <v>0</v>
      </c>
      <c r="H253" t="n">
        <v>15205.3</v>
      </c>
      <c r="I253" t="n">
        <v>716.3</v>
      </c>
      <c r="J253" t="n">
        <v>0</v>
      </c>
      <c r="K253" t="n">
        <v>66548.8</v>
      </c>
    </row>
    <row r="254">
      <c r="A254" s="4" t="n">
        <v>44449</v>
      </c>
      <c r="B254" t="n">
        <v>3410.3</v>
      </c>
      <c r="C254" t="n">
        <v>29400.3</v>
      </c>
      <c r="D254" t="n">
        <v>2795.4</v>
      </c>
      <c r="E254" t="n">
        <v>1982.7</v>
      </c>
      <c r="F254" t="n">
        <v>16279.4</v>
      </c>
      <c r="G254" t="n">
        <v>0</v>
      </c>
      <c r="H254" t="n">
        <v>13389.6</v>
      </c>
      <c r="I254" t="n">
        <v>718.7</v>
      </c>
      <c r="J254" t="n">
        <v>0</v>
      </c>
      <c r="K254" t="n">
        <v>67976.39999999999</v>
      </c>
    </row>
    <row r="255">
      <c r="A255" s="4" t="n">
        <v>44450</v>
      </c>
      <c r="B255" t="n">
        <v>3020.8</v>
      </c>
      <c r="C255" t="n">
        <v>26484.9</v>
      </c>
      <c r="D255" t="n">
        <v>3339.1</v>
      </c>
      <c r="E255" t="n">
        <v>1856.7</v>
      </c>
      <c r="F255" t="n">
        <v>14935.4</v>
      </c>
      <c r="G255" t="n">
        <v>0</v>
      </c>
      <c r="H255" t="n">
        <v>14054</v>
      </c>
      <c r="I255" t="n">
        <v>656.1</v>
      </c>
      <c r="J255" t="n">
        <v>0</v>
      </c>
      <c r="K255" t="n">
        <v>64346.9</v>
      </c>
    </row>
    <row r="256">
      <c r="A256" s="4" t="n">
        <v>44451</v>
      </c>
      <c r="B256" t="n">
        <v>3266.7</v>
      </c>
      <c r="C256" t="n">
        <v>27262.6</v>
      </c>
      <c r="D256" t="n">
        <v>4731.8</v>
      </c>
      <c r="E256" t="n">
        <v>1610.2</v>
      </c>
      <c r="F256" t="n">
        <v>13649.7</v>
      </c>
      <c r="G256" t="n">
        <v>0</v>
      </c>
      <c r="H256" t="n">
        <v>7946.4</v>
      </c>
      <c r="I256" t="n">
        <v>727.4</v>
      </c>
      <c r="J256" t="n">
        <v>0</v>
      </c>
      <c r="K256" t="n">
        <v>59194.7</v>
      </c>
    </row>
    <row r="257">
      <c r="A257" s="4" t="n">
        <v>44452</v>
      </c>
      <c r="B257" t="n">
        <v>3230.2</v>
      </c>
      <c r="C257" t="n">
        <v>27724.7</v>
      </c>
      <c r="D257" t="n">
        <v>2398.9</v>
      </c>
      <c r="E257" t="n">
        <v>1932.3</v>
      </c>
      <c r="F257" t="n">
        <v>12306.8</v>
      </c>
      <c r="G257" t="n">
        <v>0</v>
      </c>
      <c r="H257" t="n">
        <v>13642.4</v>
      </c>
      <c r="I257" t="n">
        <v>711.7</v>
      </c>
      <c r="J257" t="n">
        <v>0</v>
      </c>
      <c r="K257" t="n">
        <v>61946.9</v>
      </c>
    </row>
    <row r="258">
      <c r="A258" s="4" t="n">
        <v>44453</v>
      </c>
      <c r="B258" t="n">
        <v>3565.2</v>
      </c>
      <c r="C258" t="n">
        <v>27732.9</v>
      </c>
      <c r="D258" t="n">
        <v>1357.8</v>
      </c>
      <c r="E258" t="n">
        <v>2067.4</v>
      </c>
      <c r="F258" t="n">
        <v>15370.2</v>
      </c>
      <c r="G258" t="n">
        <v>0</v>
      </c>
      <c r="H258" t="n">
        <v>13976.5</v>
      </c>
      <c r="I258" t="n">
        <v>726.5</v>
      </c>
      <c r="J258" t="n">
        <v>0</v>
      </c>
      <c r="K258" t="n">
        <v>64796.5</v>
      </c>
    </row>
    <row r="259">
      <c r="A259" s="4" t="n">
        <v>44454</v>
      </c>
      <c r="B259" t="n">
        <v>3209.6</v>
      </c>
      <c r="C259" t="n">
        <v>26182.9</v>
      </c>
      <c r="D259" t="n">
        <v>1754.6</v>
      </c>
      <c r="E259" t="n">
        <v>1805.6</v>
      </c>
      <c r="F259" t="n">
        <v>23279.2</v>
      </c>
      <c r="G259" t="n">
        <v>0</v>
      </c>
      <c r="H259" t="n">
        <v>7311.5</v>
      </c>
      <c r="I259" t="n">
        <v>721.8</v>
      </c>
      <c r="J259" t="n">
        <v>0</v>
      </c>
      <c r="K259" t="n">
        <v>64265.1</v>
      </c>
    </row>
    <row r="260">
      <c r="A260" s="4" t="n">
        <v>44455</v>
      </c>
      <c r="B260" t="n">
        <v>3930.1</v>
      </c>
      <c r="C260" t="n">
        <v>26139.3</v>
      </c>
      <c r="D260" t="n">
        <v>2316.4</v>
      </c>
      <c r="E260" t="n">
        <v>1555.7</v>
      </c>
      <c r="F260" t="n">
        <v>23834.1</v>
      </c>
      <c r="G260" t="n">
        <v>0</v>
      </c>
      <c r="H260" t="n">
        <v>6493.8</v>
      </c>
      <c r="I260" t="n">
        <v>663.2</v>
      </c>
      <c r="J260" t="n">
        <v>0</v>
      </c>
      <c r="K260" t="n">
        <v>64932.6</v>
      </c>
    </row>
    <row r="261">
      <c r="A261" s="4" t="n">
        <v>44456</v>
      </c>
      <c r="B261" t="n">
        <v>4066.4</v>
      </c>
      <c r="C261" t="n">
        <v>24166.5</v>
      </c>
      <c r="D261" t="n">
        <v>3688.4</v>
      </c>
      <c r="E261" t="n">
        <v>1865.9</v>
      </c>
      <c r="F261" t="n">
        <v>23705.3</v>
      </c>
      <c r="G261" t="n">
        <v>0</v>
      </c>
      <c r="H261" t="n">
        <v>7721.5</v>
      </c>
      <c r="I261" t="n">
        <v>725.5</v>
      </c>
      <c r="J261" t="n">
        <v>0</v>
      </c>
      <c r="K261" t="n">
        <v>65939.60000000001</v>
      </c>
    </row>
    <row r="262">
      <c r="A262" s="4" t="n">
        <v>44457</v>
      </c>
      <c r="B262" t="n">
        <v>3474</v>
      </c>
      <c r="C262" t="n">
        <v>24059.6</v>
      </c>
      <c r="D262" t="n">
        <v>3884.8</v>
      </c>
      <c r="E262" t="n">
        <v>1993.6</v>
      </c>
      <c r="F262" t="n">
        <v>21373.1</v>
      </c>
      <c r="G262" t="n">
        <v>0</v>
      </c>
      <c r="H262" t="n">
        <v>8753.9</v>
      </c>
      <c r="I262" t="n">
        <v>716.7</v>
      </c>
      <c r="J262" t="n">
        <v>0</v>
      </c>
      <c r="K262" t="n">
        <v>64255.7</v>
      </c>
    </row>
    <row r="263">
      <c r="A263" s="4" t="n">
        <v>44458</v>
      </c>
      <c r="B263" t="n">
        <v>3306.2</v>
      </c>
      <c r="C263" t="n">
        <v>24054.8</v>
      </c>
      <c r="D263" t="n">
        <v>2202.5</v>
      </c>
      <c r="E263" t="n">
        <v>1889.8</v>
      </c>
      <c r="F263" t="n">
        <v>20087.4</v>
      </c>
      <c r="G263" t="n">
        <v>0</v>
      </c>
      <c r="H263" t="n">
        <v>7583.3</v>
      </c>
      <c r="I263" t="n">
        <v>711.3</v>
      </c>
      <c r="J263" t="n">
        <v>0</v>
      </c>
      <c r="K263" t="n">
        <v>59835.2</v>
      </c>
    </row>
    <row r="264">
      <c r="A264" s="4" t="n">
        <v>44459</v>
      </c>
      <c r="B264" t="n">
        <v>3348.9</v>
      </c>
      <c r="C264" t="n">
        <v>25647.3</v>
      </c>
      <c r="D264" t="n">
        <v>1832.9</v>
      </c>
      <c r="E264" t="n">
        <v>1878.1</v>
      </c>
      <c r="F264" t="n">
        <v>16263.2</v>
      </c>
      <c r="G264" t="n">
        <v>0</v>
      </c>
      <c r="H264" t="n">
        <v>11640.5</v>
      </c>
      <c r="I264" t="n">
        <v>595.8</v>
      </c>
      <c r="J264" t="n">
        <v>0</v>
      </c>
      <c r="K264" t="n">
        <v>61206.7</v>
      </c>
    </row>
    <row r="265">
      <c r="A265" s="4" t="n">
        <v>44460</v>
      </c>
      <c r="B265" t="n">
        <v>3445.5</v>
      </c>
      <c r="C265" t="n">
        <v>24527.1</v>
      </c>
      <c r="D265" t="n">
        <v>1668.9</v>
      </c>
      <c r="E265" t="n">
        <v>1557.9</v>
      </c>
      <c r="F265" t="n">
        <v>18882.4</v>
      </c>
      <c r="G265" t="n">
        <v>0</v>
      </c>
      <c r="H265" t="n">
        <v>14384.5</v>
      </c>
      <c r="I265" t="n">
        <v>577.9</v>
      </c>
      <c r="J265" t="n">
        <v>0</v>
      </c>
      <c r="K265" t="n">
        <v>65044.1</v>
      </c>
    </row>
    <row r="266">
      <c r="A266" s="4" t="n">
        <v>44461</v>
      </c>
      <c r="B266" t="n">
        <v>3431.6</v>
      </c>
      <c r="C266" t="n">
        <v>20719.2</v>
      </c>
      <c r="D266" t="n">
        <v>840.8</v>
      </c>
      <c r="E266" t="n">
        <v>1791</v>
      </c>
      <c r="F266" t="n">
        <v>22051.4</v>
      </c>
      <c r="G266" t="n">
        <v>0</v>
      </c>
      <c r="H266" t="n">
        <v>16617</v>
      </c>
      <c r="I266" t="n">
        <v>490.6</v>
      </c>
      <c r="J266" t="n">
        <v>0</v>
      </c>
      <c r="K266" t="n">
        <v>65941.7</v>
      </c>
    </row>
    <row r="267">
      <c r="A267" s="4" t="n">
        <v>44462</v>
      </c>
      <c r="B267" t="n">
        <v>3397.9</v>
      </c>
      <c r="C267" t="n">
        <v>21072.6</v>
      </c>
      <c r="D267" t="n">
        <v>654.4</v>
      </c>
      <c r="E267" t="n">
        <v>1658.8</v>
      </c>
      <c r="F267" t="n">
        <v>22048.4</v>
      </c>
      <c r="G267" t="n">
        <v>0</v>
      </c>
      <c r="H267" t="n">
        <v>16723.4</v>
      </c>
      <c r="I267" t="n">
        <v>490.7</v>
      </c>
      <c r="J267" t="n">
        <v>0</v>
      </c>
      <c r="K267" t="n">
        <v>66046.2</v>
      </c>
    </row>
    <row r="268">
      <c r="A268" s="4" t="n">
        <v>44463</v>
      </c>
      <c r="B268" t="n">
        <v>3372.1</v>
      </c>
      <c r="C268" t="n">
        <v>20912.2</v>
      </c>
      <c r="D268" t="n">
        <v>515</v>
      </c>
      <c r="E268" t="n">
        <v>1919.4</v>
      </c>
      <c r="F268" t="n">
        <v>19656</v>
      </c>
      <c r="G268" t="n">
        <v>0</v>
      </c>
      <c r="H268" t="n">
        <v>16129.9</v>
      </c>
      <c r="I268" t="n">
        <v>484.5</v>
      </c>
      <c r="J268" t="n">
        <v>0</v>
      </c>
      <c r="K268" t="n">
        <v>62989</v>
      </c>
    </row>
    <row r="269">
      <c r="A269" s="4" t="n">
        <v>44464</v>
      </c>
      <c r="B269" t="n">
        <v>3511.3</v>
      </c>
      <c r="C269" t="n">
        <v>20708.2</v>
      </c>
      <c r="D269" t="n">
        <v>1159.3</v>
      </c>
      <c r="E269" t="n">
        <v>1775.9</v>
      </c>
      <c r="F269" t="n">
        <v>21024</v>
      </c>
      <c r="G269" t="n">
        <v>0</v>
      </c>
      <c r="H269" t="n">
        <v>15914.8</v>
      </c>
      <c r="I269" t="n">
        <v>512.2</v>
      </c>
      <c r="J269" t="n">
        <v>0</v>
      </c>
      <c r="K269" t="n">
        <v>64605.7</v>
      </c>
    </row>
    <row r="270">
      <c r="A270" s="4" t="n">
        <v>44465</v>
      </c>
      <c r="B270" t="n">
        <v>3575</v>
      </c>
      <c r="C270" t="n">
        <v>20219</v>
      </c>
      <c r="D270" t="n">
        <v>1220.8</v>
      </c>
      <c r="E270" t="n">
        <v>2069.7</v>
      </c>
      <c r="F270" t="n">
        <v>19675.9</v>
      </c>
      <c r="G270" t="n">
        <v>0</v>
      </c>
      <c r="H270" t="n">
        <v>15714.2</v>
      </c>
      <c r="I270" t="n">
        <v>512.4</v>
      </c>
      <c r="J270" t="n">
        <v>0</v>
      </c>
      <c r="K270" t="n">
        <v>62986.9</v>
      </c>
    </row>
    <row r="271">
      <c r="A271" s="4" t="n">
        <v>44466</v>
      </c>
      <c r="B271" t="n">
        <v>4011.1</v>
      </c>
      <c r="C271" t="n">
        <v>20641.5</v>
      </c>
      <c r="D271" t="n">
        <v>1510.4</v>
      </c>
      <c r="E271" t="n">
        <v>2063.5</v>
      </c>
      <c r="F271" t="n">
        <v>19261.3</v>
      </c>
      <c r="G271" t="n">
        <v>0</v>
      </c>
      <c r="H271" t="n">
        <v>19224.9</v>
      </c>
      <c r="I271" t="n">
        <v>504.8</v>
      </c>
      <c r="J271" t="n">
        <v>0</v>
      </c>
      <c r="K271" t="n">
        <v>67217.60000000001</v>
      </c>
    </row>
    <row r="272">
      <c r="A272" s="4" t="n">
        <v>44467</v>
      </c>
      <c r="B272" t="n">
        <v>3162.6</v>
      </c>
      <c r="C272" t="n">
        <v>20038.5</v>
      </c>
      <c r="D272" t="n">
        <v>1126.4</v>
      </c>
      <c r="E272" t="n">
        <v>1938.7</v>
      </c>
      <c r="F272" t="n">
        <v>20962.4</v>
      </c>
      <c r="G272" t="n">
        <v>0</v>
      </c>
      <c r="H272" t="n">
        <v>19462.9</v>
      </c>
      <c r="I272" t="n">
        <v>491.7</v>
      </c>
      <c r="J272" t="n">
        <v>0</v>
      </c>
      <c r="K272" t="n">
        <v>67183.3</v>
      </c>
    </row>
    <row r="273">
      <c r="A273" s="4" t="n">
        <v>44468</v>
      </c>
      <c r="B273" t="n">
        <v>3247</v>
      </c>
      <c r="C273" t="n">
        <v>18520.6</v>
      </c>
      <c r="D273" t="n">
        <v>1044</v>
      </c>
      <c r="E273" t="n">
        <v>1926.8</v>
      </c>
      <c r="F273" t="n">
        <v>21261.3</v>
      </c>
      <c r="G273" t="n">
        <v>0</v>
      </c>
      <c r="H273" t="n">
        <v>19732.4</v>
      </c>
      <c r="I273" t="n">
        <v>508.7</v>
      </c>
      <c r="J273" t="n">
        <v>0</v>
      </c>
      <c r="K273" t="n">
        <v>66240.8</v>
      </c>
    </row>
    <row r="274">
      <c r="A274" s="4" t="n">
        <v>44469</v>
      </c>
      <c r="B274" t="n">
        <v>3536.3</v>
      </c>
      <c r="C274" t="n">
        <v>17546.9</v>
      </c>
      <c r="D274" t="n">
        <v>1028.9</v>
      </c>
      <c r="E274" t="n">
        <v>1901.8</v>
      </c>
      <c r="F274" t="n">
        <v>23233.4</v>
      </c>
      <c r="G274" t="n">
        <v>0</v>
      </c>
      <c r="H274" t="n">
        <v>18053.5</v>
      </c>
      <c r="I274" t="n">
        <v>503.4</v>
      </c>
      <c r="J274" t="n">
        <v>0</v>
      </c>
      <c r="K274" t="n">
        <v>65804.2</v>
      </c>
    </row>
    <row r="275">
      <c r="A275" s="4" t="n">
        <v>44470</v>
      </c>
      <c r="B275" t="n">
        <v>3835.8</v>
      </c>
      <c r="C275" t="n">
        <v>24354.8</v>
      </c>
      <c r="D275" t="n">
        <v>1501.1</v>
      </c>
      <c r="E275" t="n">
        <v>1929.2</v>
      </c>
      <c r="F275" t="n">
        <v>23281.1</v>
      </c>
      <c r="G275" t="n">
        <v>0</v>
      </c>
      <c r="H275" t="n">
        <v>8936.700000000001</v>
      </c>
      <c r="I275" t="n">
        <v>512.5</v>
      </c>
      <c r="J275" t="n">
        <v>0</v>
      </c>
      <c r="K275" t="n">
        <v>64351.2</v>
      </c>
    </row>
    <row r="276">
      <c r="A276" s="4" t="n">
        <v>44471</v>
      </c>
      <c r="B276" t="n">
        <v>4054.4</v>
      </c>
      <c r="C276" t="n">
        <v>22029.9</v>
      </c>
      <c r="D276" t="n">
        <v>3083.6</v>
      </c>
      <c r="E276" t="n">
        <v>1706.4</v>
      </c>
      <c r="F276" t="n">
        <v>23192.8</v>
      </c>
      <c r="G276" t="n">
        <v>0</v>
      </c>
      <c r="H276" t="n">
        <v>6448.5</v>
      </c>
      <c r="I276" t="n">
        <v>512.6</v>
      </c>
      <c r="J276" t="n">
        <v>0</v>
      </c>
      <c r="K276" t="n">
        <v>61028.2</v>
      </c>
    </row>
    <row r="277">
      <c r="A277" s="4" t="n">
        <v>44472</v>
      </c>
      <c r="B277" t="n">
        <v>4337.6</v>
      </c>
      <c r="C277" t="n">
        <v>21743.3</v>
      </c>
      <c r="D277" t="n">
        <v>3111.4</v>
      </c>
      <c r="E277" t="n">
        <v>926.5</v>
      </c>
      <c r="F277" t="n">
        <v>22561.3</v>
      </c>
      <c r="G277" t="n">
        <v>0</v>
      </c>
      <c r="H277" t="n">
        <v>2918</v>
      </c>
      <c r="I277" t="n">
        <v>499.4</v>
      </c>
      <c r="J277" t="n">
        <v>0</v>
      </c>
      <c r="K277" t="n">
        <v>56097.6</v>
      </c>
    </row>
    <row r="278">
      <c r="A278" s="4" t="n">
        <v>44473</v>
      </c>
      <c r="B278" t="n">
        <v>3989.9</v>
      </c>
      <c r="C278" t="n">
        <v>22223.5</v>
      </c>
      <c r="D278" t="n">
        <v>4370.1</v>
      </c>
      <c r="E278" t="n">
        <v>949.8</v>
      </c>
      <c r="F278" t="n">
        <v>22625.6</v>
      </c>
      <c r="G278" t="n">
        <v>0</v>
      </c>
      <c r="H278" t="n">
        <v>3058.4</v>
      </c>
      <c r="I278" t="n">
        <v>503.4</v>
      </c>
      <c r="J278" t="n">
        <v>0</v>
      </c>
      <c r="K278" t="n">
        <v>57720.6</v>
      </c>
    </row>
    <row r="279">
      <c r="A279" s="4" t="n">
        <v>44474</v>
      </c>
      <c r="B279" t="n">
        <v>3773.6</v>
      </c>
      <c r="C279" t="n">
        <v>21206.4</v>
      </c>
      <c r="D279" t="n">
        <v>6322</v>
      </c>
      <c r="E279" t="n">
        <v>1739.9</v>
      </c>
      <c r="F279" t="n">
        <v>21930.9</v>
      </c>
      <c r="G279" t="n">
        <v>0</v>
      </c>
      <c r="H279" t="n">
        <v>3960.4</v>
      </c>
      <c r="I279" t="n">
        <v>501.8</v>
      </c>
      <c r="J279" t="n">
        <v>0</v>
      </c>
      <c r="K279" t="n">
        <v>59435</v>
      </c>
    </row>
    <row r="280">
      <c r="A280" s="4" t="n">
        <v>44475</v>
      </c>
      <c r="B280" t="n">
        <v>4238.9</v>
      </c>
      <c r="C280" t="n">
        <v>23152.2</v>
      </c>
      <c r="D280" t="n">
        <v>5705.7</v>
      </c>
      <c r="E280" t="n">
        <v>1667.7</v>
      </c>
      <c r="F280" t="n">
        <v>22376.1</v>
      </c>
      <c r="G280" t="n">
        <v>0</v>
      </c>
      <c r="H280" t="n">
        <v>4144.6</v>
      </c>
      <c r="I280" t="n">
        <v>508.6</v>
      </c>
      <c r="J280" t="n">
        <v>0</v>
      </c>
      <c r="K280" t="n">
        <v>61793.8</v>
      </c>
    </row>
    <row r="281">
      <c r="A281" s="4" t="n">
        <v>44476</v>
      </c>
      <c r="B281" t="n">
        <v>4079.7</v>
      </c>
      <c r="C281" t="n">
        <v>24815.3</v>
      </c>
      <c r="D281" t="n">
        <v>3779.1</v>
      </c>
      <c r="E281" t="n">
        <v>2031.6</v>
      </c>
      <c r="F281" t="n">
        <v>22630.7</v>
      </c>
      <c r="G281" t="n">
        <v>0</v>
      </c>
      <c r="H281" t="n">
        <v>6765.7</v>
      </c>
      <c r="I281" t="n">
        <v>511</v>
      </c>
      <c r="J281" t="n">
        <v>0</v>
      </c>
      <c r="K281" t="n">
        <v>64613</v>
      </c>
    </row>
    <row r="282">
      <c r="A282" s="4" t="n">
        <v>44477</v>
      </c>
      <c r="B282" t="n">
        <v>5498.5</v>
      </c>
      <c r="C282" t="n">
        <v>25856.7</v>
      </c>
      <c r="D282" t="n">
        <v>1844.9</v>
      </c>
      <c r="E282" t="n">
        <v>1861.6</v>
      </c>
      <c r="F282" t="n">
        <v>22260.7</v>
      </c>
      <c r="G282" t="n">
        <v>0</v>
      </c>
      <c r="H282" t="n">
        <v>9186.6</v>
      </c>
      <c r="I282" t="n">
        <v>503.3</v>
      </c>
      <c r="J282" t="n">
        <v>0</v>
      </c>
      <c r="K282" t="n">
        <v>67012.3</v>
      </c>
    </row>
    <row r="283">
      <c r="A283" s="4" t="n">
        <v>44478</v>
      </c>
      <c r="B283" t="n">
        <v>5304.4</v>
      </c>
      <c r="C283" t="n">
        <v>26511.3</v>
      </c>
      <c r="D283" t="n">
        <v>1754.3</v>
      </c>
      <c r="E283" t="n">
        <v>1646.7</v>
      </c>
      <c r="F283" t="n">
        <v>20620</v>
      </c>
      <c r="G283" t="n">
        <v>0</v>
      </c>
      <c r="H283" t="n">
        <v>8466.1</v>
      </c>
      <c r="I283" t="n">
        <v>499.6</v>
      </c>
      <c r="J283" t="n">
        <v>0</v>
      </c>
      <c r="K283" t="n">
        <v>64802.3</v>
      </c>
    </row>
    <row r="284">
      <c r="A284" s="4" t="n">
        <v>44479</v>
      </c>
      <c r="B284" t="n">
        <v>4623.8</v>
      </c>
      <c r="C284" t="n">
        <v>23429.2</v>
      </c>
      <c r="D284" t="n">
        <v>2263</v>
      </c>
      <c r="E284" t="n">
        <v>1873.4</v>
      </c>
      <c r="F284" t="n">
        <v>20819.2</v>
      </c>
      <c r="G284" t="n">
        <v>0</v>
      </c>
      <c r="H284" t="n">
        <v>7405.7</v>
      </c>
      <c r="I284" t="n">
        <v>512.9</v>
      </c>
      <c r="J284" t="n">
        <v>0</v>
      </c>
      <c r="K284" t="n">
        <v>60927.2</v>
      </c>
    </row>
    <row r="285">
      <c r="A285" s="4" t="n">
        <v>44480</v>
      </c>
      <c r="B285" t="n">
        <v>5069.8</v>
      </c>
      <c r="C285" t="n">
        <v>26184.6</v>
      </c>
      <c r="D285" t="n">
        <v>2167.9</v>
      </c>
      <c r="E285" t="n">
        <v>1365.7</v>
      </c>
      <c r="F285" t="n">
        <v>20410.1</v>
      </c>
      <c r="G285" t="n">
        <v>0</v>
      </c>
      <c r="H285" t="n">
        <v>9369.200000000001</v>
      </c>
      <c r="I285" t="n">
        <v>503.2</v>
      </c>
      <c r="J285" t="n">
        <v>0</v>
      </c>
      <c r="K285" t="n">
        <v>65070.6</v>
      </c>
    </row>
    <row r="286">
      <c r="A286" s="4" t="n">
        <v>44481</v>
      </c>
      <c r="B286" t="n">
        <v>4026.9</v>
      </c>
      <c r="C286" t="n">
        <v>25384.1</v>
      </c>
      <c r="D286" t="n">
        <v>1133.7</v>
      </c>
      <c r="E286" t="n">
        <v>736.5</v>
      </c>
      <c r="F286" t="n">
        <v>22318</v>
      </c>
      <c r="G286" t="n">
        <v>0</v>
      </c>
      <c r="H286" t="n">
        <v>9179.9</v>
      </c>
      <c r="I286" t="n">
        <v>511.8</v>
      </c>
      <c r="J286" t="n">
        <v>0</v>
      </c>
      <c r="K286" t="n">
        <v>63290.9</v>
      </c>
    </row>
    <row r="287">
      <c r="A287" s="4" t="n">
        <v>44482</v>
      </c>
      <c r="B287" t="n">
        <v>4206.4</v>
      </c>
      <c r="C287" t="n">
        <v>25950.9</v>
      </c>
      <c r="D287" t="n">
        <v>689.2</v>
      </c>
      <c r="E287" t="n">
        <v>1212.9</v>
      </c>
      <c r="F287" t="n">
        <v>22561.9</v>
      </c>
      <c r="G287" t="n">
        <v>0</v>
      </c>
      <c r="H287" t="n">
        <v>8139.6</v>
      </c>
      <c r="I287" t="n">
        <v>506.1</v>
      </c>
      <c r="J287" t="n">
        <v>0</v>
      </c>
      <c r="K287" t="n">
        <v>63267.2</v>
      </c>
    </row>
    <row r="288">
      <c r="A288" s="4" t="n">
        <v>44483</v>
      </c>
      <c r="B288" t="n">
        <v>3808.3</v>
      </c>
      <c r="C288" t="n">
        <v>25711.4</v>
      </c>
      <c r="D288" t="n">
        <v>690.5</v>
      </c>
      <c r="E288" t="n">
        <v>1380.1</v>
      </c>
      <c r="F288" t="n">
        <v>22207</v>
      </c>
      <c r="G288" t="n">
        <v>0</v>
      </c>
      <c r="H288" t="n">
        <v>9733.799999999999</v>
      </c>
      <c r="I288" t="n">
        <v>482.2</v>
      </c>
      <c r="J288" t="n">
        <v>0</v>
      </c>
      <c r="K288" t="n">
        <v>64013.3</v>
      </c>
    </row>
    <row r="289">
      <c r="A289" s="4" t="n">
        <v>44484</v>
      </c>
      <c r="B289" t="n">
        <v>3601.5</v>
      </c>
      <c r="C289" t="n">
        <v>26130.8</v>
      </c>
      <c r="D289" t="n">
        <v>697.7</v>
      </c>
      <c r="E289" t="n">
        <v>1583.9</v>
      </c>
      <c r="F289" t="n">
        <v>22178.9</v>
      </c>
      <c r="G289" t="n">
        <v>0</v>
      </c>
      <c r="H289" t="n">
        <v>11487.6</v>
      </c>
      <c r="I289" t="n">
        <v>400.1</v>
      </c>
      <c r="J289" t="n">
        <v>0</v>
      </c>
      <c r="K289" t="n">
        <v>66080.60000000001</v>
      </c>
    </row>
    <row r="290">
      <c r="A290" s="4" t="n">
        <v>44485</v>
      </c>
      <c r="B290" t="n">
        <v>3313.6</v>
      </c>
      <c r="C290" t="n">
        <v>26050.6</v>
      </c>
      <c r="D290" t="n">
        <v>807.6</v>
      </c>
      <c r="E290" t="n">
        <v>1697.5</v>
      </c>
      <c r="F290" t="n">
        <v>22379</v>
      </c>
      <c r="G290" t="n">
        <v>0</v>
      </c>
      <c r="H290" t="n">
        <v>9627.299999999999</v>
      </c>
      <c r="I290" t="n">
        <v>0</v>
      </c>
      <c r="J290" t="n">
        <v>0</v>
      </c>
      <c r="K290" t="n">
        <v>63875.5</v>
      </c>
    </row>
    <row r="291">
      <c r="A291" s="4" t="n">
        <v>44486</v>
      </c>
      <c r="B291" t="n">
        <v>3721.6</v>
      </c>
      <c r="C291" t="n">
        <v>26040.9</v>
      </c>
      <c r="D291" t="n">
        <v>612.9</v>
      </c>
      <c r="E291" t="n">
        <v>1682.5</v>
      </c>
      <c r="F291" t="n">
        <v>22254.1</v>
      </c>
      <c r="G291" t="n">
        <v>0</v>
      </c>
      <c r="H291" t="n">
        <v>5235.3</v>
      </c>
      <c r="I291" t="n">
        <v>466.6</v>
      </c>
      <c r="J291" t="n">
        <v>0</v>
      </c>
      <c r="K291" t="n">
        <v>60014</v>
      </c>
    </row>
    <row r="292">
      <c r="A292" s="4" t="n">
        <v>44487</v>
      </c>
      <c r="B292" t="n">
        <v>4186.3</v>
      </c>
      <c r="C292" t="n">
        <v>23717.3</v>
      </c>
      <c r="D292" t="n">
        <v>798.5</v>
      </c>
      <c r="E292" t="n">
        <v>1578.6</v>
      </c>
      <c r="F292" t="n">
        <v>22430.4</v>
      </c>
      <c r="G292" t="n">
        <v>0</v>
      </c>
      <c r="H292" t="n">
        <v>11438.3</v>
      </c>
      <c r="I292" t="n">
        <v>527.7</v>
      </c>
      <c r="J292" t="n">
        <v>0</v>
      </c>
      <c r="K292" t="n">
        <v>64677.2</v>
      </c>
    </row>
    <row r="293">
      <c r="A293" s="4" t="n">
        <v>44488</v>
      </c>
      <c r="B293" t="n">
        <v>4398.9</v>
      </c>
      <c r="C293" t="n">
        <v>21356</v>
      </c>
      <c r="D293" t="n">
        <v>1456.4</v>
      </c>
      <c r="E293" t="n">
        <v>1488.4</v>
      </c>
      <c r="F293" t="n">
        <v>22305</v>
      </c>
      <c r="G293" t="n">
        <v>0</v>
      </c>
      <c r="H293" t="n">
        <v>14021.9</v>
      </c>
      <c r="I293" t="n">
        <v>537.4</v>
      </c>
      <c r="J293" t="n">
        <v>0</v>
      </c>
      <c r="K293" t="n">
        <v>65564</v>
      </c>
    </row>
    <row r="294">
      <c r="A294" s="4" t="n">
        <v>44489</v>
      </c>
      <c r="B294" t="n">
        <v>4385.4</v>
      </c>
      <c r="C294" t="n">
        <v>21192</v>
      </c>
      <c r="D294" t="n">
        <v>1565.9</v>
      </c>
      <c r="E294" t="n">
        <v>1531.6</v>
      </c>
      <c r="F294" t="n">
        <v>22307.9</v>
      </c>
      <c r="G294" t="n">
        <v>0</v>
      </c>
      <c r="H294" t="n">
        <v>11880.4</v>
      </c>
      <c r="I294" t="n">
        <v>546.3</v>
      </c>
      <c r="J294" t="n">
        <v>0</v>
      </c>
      <c r="K294" t="n">
        <v>63409.5</v>
      </c>
    </row>
    <row r="295">
      <c r="A295" s="4" t="n">
        <v>44490</v>
      </c>
      <c r="B295" t="n">
        <v>5178.6</v>
      </c>
      <c r="C295" t="n">
        <v>21551.6</v>
      </c>
      <c r="D295" t="n">
        <v>2561.3</v>
      </c>
      <c r="E295" t="n">
        <v>1607.8</v>
      </c>
      <c r="F295" t="n">
        <v>19396.1</v>
      </c>
      <c r="G295" t="n">
        <v>0</v>
      </c>
      <c r="H295" t="n">
        <v>12742.8</v>
      </c>
      <c r="I295" t="n">
        <v>581.9</v>
      </c>
      <c r="J295" t="n">
        <v>0</v>
      </c>
      <c r="K295" t="n">
        <v>63620.1</v>
      </c>
    </row>
    <row r="296">
      <c r="A296" s="4" t="n">
        <v>44491</v>
      </c>
      <c r="B296" t="n">
        <v>4901.4</v>
      </c>
      <c r="C296" t="n">
        <v>21746.6</v>
      </c>
      <c r="D296" t="n">
        <v>3014.3</v>
      </c>
      <c r="E296" t="n">
        <v>1704</v>
      </c>
      <c r="F296" t="n">
        <v>21888.9</v>
      </c>
      <c r="G296" t="n">
        <v>0</v>
      </c>
      <c r="H296" t="n">
        <v>10604.6</v>
      </c>
      <c r="I296" t="n">
        <v>605.5</v>
      </c>
      <c r="J296" t="n">
        <v>0</v>
      </c>
      <c r="K296" t="n">
        <v>64465.2</v>
      </c>
    </row>
    <row r="297">
      <c r="A297" s="4" t="n">
        <v>44492</v>
      </c>
      <c r="B297" t="n">
        <v>4061.9</v>
      </c>
      <c r="C297" t="n">
        <v>20278.1</v>
      </c>
      <c r="D297" t="n">
        <v>3803</v>
      </c>
      <c r="E297" t="n">
        <v>1457</v>
      </c>
      <c r="F297" t="n">
        <v>22258.5</v>
      </c>
      <c r="G297" t="n">
        <v>0</v>
      </c>
      <c r="H297" t="n">
        <v>9865</v>
      </c>
      <c r="I297" t="n">
        <v>574.9</v>
      </c>
      <c r="J297" t="n">
        <v>0</v>
      </c>
      <c r="K297" t="n">
        <v>62298.4</v>
      </c>
    </row>
    <row r="298">
      <c r="A298" s="4" t="n">
        <v>44493</v>
      </c>
      <c r="B298" t="n">
        <v>4151.4</v>
      </c>
      <c r="C298" t="n">
        <v>20412</v>
      </c>
      <c r="D298" t="n">
        <v>3729.7</v>
      </c>
      <c r="E298" t="n">
        <v>1604.5</v>
      </c>
      <c r="F298" t="n">
        <v>20008.5</v>
      </c>
      <c r="G298" t="n">
        <v>0</v>
      </c>
      <c r="H298" t="n">
        <v>9382.1</v>
      </c>
      <c r="I298" t="n">
        <v>564</v>
      </c>
      <c r="J298" t="n">
        <v>0</v>
      </c>
      <c r="K298" t="n">
        <v>59852.2</v>
      </c>
    </row>
    <row r="299">
      <c r="A299" s="4" t="n">
        <v>44494</v>
      </c>
      <c r="B299" t="n">
        <v>3926.4</v>
      </c>
      <c r="C299" t="n">
        <v>21171.8</v>
      </c>
      <c r="D299" t="n">
        <v>2914.6</v>
      </c>
      <c r="E299" t="n">
        <v>1750.4</v>
      </c>
      <c r="F299" t="n">
        <v>22548.5</v>
      </c>
      <c r="G299" t="n">
        <v>0</v>
      </c>
      <c r="H299" t="n">
        <v>10844.8</v>
      </c>
      <c r="I299" t="n">
        <v>586.1</v>
      </c>
      <c r="J299" t="n">
        <v>0</v>
      </c>
      <c r="K299" t="n">
        <v>63742.7</v>
      </c>
    </row>
    <row r="300">
      <c r="A300" s="4" t="n">
        <v>44495</v>
      </c>
      <c r="B300" t="n">
        <v>3882.5</v>
      </c>
      <c r="C300" t="n">
        <v>20268.8</v>
      </c>
      <c r="D300" t="n">
        <v>796.2</v>
      </c>
      <c r="E300" t="n">
        <v>1899.5</v>
      </c>
      <c r="F300" t="n">
        <v>22665.8</v>
      </c>
      <c r="G300" t="n">
        <v>0</v>
      </c>
      <c r="H300" t="n">
        <v>13837.2</v>
      </c>
      <c r="I300" t="n">
        <v>538.4</v>
      </c>
      <c r="J300" t="n">
        <v>0</v>
      </c>
      <c r="K300" t="n">
        <v>63888.5</v>
      </c>
    </row>
    <row r="301">
      <c r="A301" s="4" t="n">
        <v>44496</v>
      </c>
      <c r="B301" t="n">
        <v>3769.4</v>
      </c>
      <c r="C301" t="n">
        <v>20292.6</v>
      </c>
      <c r="D301" t="n">
        <v>531.9</v>
      </c>
      <c r="E301" t="n">
        <v>1460.9</v>
      </c>
      <c r="F301" t="n">
        <v>22448.8</v>
      </c>
      <c r="G301" t="n">
        <v>0</v>
      </c>
      <c r="H301" t="n">
        <v>15157.9</v>
      </c>
      <c r="I301" t="n">
        <v>570.6</v>
      </c>
      <c r="J301" t="n">
        <v>0</v>
      </c>
      <c r="K301" t="n">
        <v>64232.1</v>
      </c>
    </row>
    <row r="302">
      <c r="A302" s="4" t="n">
        <v>44497</v>
      </c>
      <c r="B302" t="n">
        <v>3242.6</v>
      </c>
      <c r="C302" t="n">
        <v>19031.8</v>
      </c>
      <c r="D302" t="n">
        <v>759.4</v>
      </c>
      <c r="E302" t="n">
        <v>1608.6</v>
      </c>
      <c r="F302" t="n">
        <v>22399.6</v>
      </c>
      <c r="G302" t="n">
        <v>0</v>
      </c>
      <c r="H302" t="n">
        <v>17695.3</v>
      </c>
      <c r="I302" t="n">
        <v>584.1</v>
      </c>
      <c r="J302" t="n">
        <v>0</v>
      </c>
      <c r="K302" t="n">
        <v>65321.4</v>
      </c>
    </row>
    <row r="303">
      <c r="A303" s="4" t="n">
        <v>44498</v>
      </c>
      <c r="B303" t="n">
        <v>3509.3</v>
      </c>
      <c r="C303" t="n">
        <v>18784.8</v>
      </c>
      <c r="D303" t="n">
        <v>952.1</v>
      </c>
      <c r="E303" t="n">
        <v>1855.5</v>
      </c>
      <c r="F303" t="n">
        <v>21814.6</v>
      </c>
      <c r="G303" t="n">
        <v>0</v>
      </c>
      <c r="H303" t="n">
        <v>17907.1</v>
      </c>
      <c r="I303" t="n">
        <v>553.9</v>
      </c>
      <c r="J303" t="n">
        <v>0</v>
      </c>
      <c r="K303" t="n">
        <v>65377.2</v>
      </c>
    </row>
    <row r="304">
      <c r="A304" s="4" t="n">
        <v>44499</v>
      </c>
      <c r="B304" t="n">
        <v>3175</v>
      </c>
      <c r="C304" t="n">
        <v>18997.5</v>
      </c>
      <c r="D304" t="n">
        <v>1007.9</v>
      </c>
      <c r="E304" t="n">
        <v>1746.6</v>
      </c>
      <c r="F304" t="n">
        <v>20619.8</v>
      </c>
      <c r="G304" t="n">
        <v>0</v>
      </c>
      <c r="H304" t="n">
        <v>15110.6</v>
      </c>
      <c r="I304" t="n">
        <v>396.7</v>
      </c>
      <c r="J304" t="n">
        <v>0</v>
      </c>
      <c r="K304" t="n">
        <v>61054.1</v>
      </c>
    </row>
    <row r="305">
      <c r="A305" s="4" t="n">
        <v>44500</v>
      </c>
      <c r="B305" t="n">
        <v>3123.7</v>
      </c>
      <c r="C305" t="n">
        <v>18793.4</v>
      </c>
      <c r="D305" t="n">
        <v>826</v>
      </c>
      <c r="E305" t="n">
        <v>1855.1</v>
      </c>
      <c r="F305" t="n">
        <v>22263.4</v>
      </c>
      <c r="G305" t="n">
        <v>0</v>
      </c>
      <c r="H305" t="n">
        <v>12365.5</v>
      </c>
      <c r="I305" t="n">
        <v>370.1</v>
      </c>
      <c r="J305" t="n">
        <v>0</v>
      </c>
      <c r="K305" t="n">
        <v>59597.4</v>
      </c>
    </row>
    <row r="306">
      <c r="A306" s="4" t="n">
        <v>44501</v>
      </c>
      <c r="B306" t="n">
        <v>3434.2</v>
      </c>
      <c r="C306" t="n">
        <v>24319</v>
      </c>
      <c r="D306" t="n">
        <v>1281.9</v>
      </c>
      <c r="E306" t="n">
        <v>1701.1</v>
      </c>
      <c r="F306" t="n">
        <v>22631.5</v>
      </c>
      <c r="G306" t="n">
        <v>0</v>
      </c>
      <c r="H306" t="n">
        <v>10678.5</v>
      </c>
      <c r="I306" t="n">
        <v>341.6</v>
      </c>
      <c r="J306" t="n">
        <v>0</v>
      </c>
      <c r="K306" t="n">
        <v>64387.7</v>
      </c>
    </row>
    <row r="307">
      <c r="A307" s="4" t="n">
        <v>44502</v>
      </c>
      <c r="B307" t="n">
        <v>3363</v>
      </c>
      <c r="C307" t="n">
        <v>24039.7</v>
      </c>
      <c r="D307" t="n">
        <v>1887.9</v>
      </c>
      <c r="E307" t="n">
        <v>1782.2</v>
      </c>
      <c r="F307" t="n">
        <v>22699</v>
      </c>
      <c r="G307" t="n">
        <v>0</v>
      </c>
      <c r="H307" t="n">
        <v>10560.2</v>
      </c>
      <c r="I307" t="n">
        <v>287.7</v>
      </c>
      <c r="J307" t="n">
        <v>0</v>
      </c>
      <c r="K307" t="n">
        <v>64619.7</v>
      </c>
    </row>
    <row r="308">
      <c r="A308" s="4" t="n">
        <v>44503</v>
      </c>
      <c r="B308" t="n">
        <v>3247.3</v>
      </c>
      <c r="C308" t="n">
        <v>24003</v>
      </c>
      <c r="D308" t="n">
        <v>2173.2</v>
      </c>
      <c r="E308" t="n">
        <v>1468.2</v>
      </c>
      <c r="F308" t="n">
        <v>22666.5</v>
      </c>
      <c r="G308" t="n">
        <v>0</v>
      </c>
      <c r="H308" t="n">
        <v>10201.1</v>
      </c>
      <c r="I308" t="n">
        <v>303.9</v>
      </c>
      <c r="J308" t="n">
        <v>0</v>
      </c>
      <c r="K308" t="n">
        <v>64063.2</v>
      </c>
    </row>
    <row r="309">
      <c r="A309" s="4" t="n">
        <v>44504</v>
      </c>
      <c r="B309" t="n">
        <v>3307.5</v>
      </c>
      <c r="C309" t="n">
        <v>24142.6</v>
      </c>
      <c r="D309" t="n">
        <v>1749.2</v>
      </c>
      <c r="E309" t="n">
        <v>1335.9</v>
      </c>
      <c r="F309" t="n">
        <v>22607.7</v>
      </c>
      <c r="G309" t="n">
        <v>0</v>
      </c>
      <c r="H309" t="n">
        <v>9752.9</v>
      </c>
      <c r="I309" t="n">
        <v>318</v>
      </c>
      <c r="J309" t="n">
        <v>0</v>
      </c>
      <c r="K309" t="n">
        <v>63213.9</v>
      </c>
    </row>
    <row r="310">
      <c r="A310" s="4" t="n">
        <v>44505</v>
      </c>
      <c r="B310" t="n">
        <v>3345.9</v>
      </c>
      <c r="C310" t="n">
        <v>24393.3</v>
      </c>
      <c r="D310" t="n">
        <v>2115.5</v>
      </c>
      <c r="E310" t="n">
        <v>1623.8</v>
      </c>
      <c r="F310" t="n">
        <v>22483.9</v>
      </c>
      <c r="G310" t="n">
        <v>0</v>
      </c>
      <c r="H310" t="n">
        <v>8591.4</v>
      </c>
      <c r="I310" t="n">
        <v>424.7</v>
      </c>
      <c r="J310" t="n">
        <v>0</v>
      </c>
      <c r="K310" t="n">
        <v>62978.6</v>
      </c>
    </row>
    <row r="311">
      <c r="A311" s="4" t="n">
        <v>44506</v>
      </c>
      <c r="B311" t="n">
        <v>3525.3</v>
      </c>
      <c r="C311" t="n">
        <v>24951</v>
      </c>
      <c r="D311" t="n">
        <v>2005.5</v>
      </c>
      <c r="E311" t="n">
        <v>1713</v>
      </c>
      <c r="F311" t="n">
        <v>20849</v>
      </c>
      <c r="G311" t="n">
        <v>0</v>
      </c>
      <c r="H311" t="n">
        <v>6892.8</v>
      </c>
      <c r="I311" t="n">
        <v>488.5</v>
      </c>
      <c r="J311" t="n">
        <v>0</v>
      </c>
      <c r="K311" t="n">
        <v>60425</v>
      </c>
    </row>
    <row r="312">
      <c r="A312" s="4" t="n">
        <v>44507</v>
      </c>
      <c r="B312" t="n">
        <v>3732.3</v>
      </c>
      <c r="C312" t="n">
        <v>24745.9</v>
      </c>
      <c r="D312" t="n">
        <v>1021.9</v>
      </c>
      <c r="E312" t="n">
        <v>1685.1</v>
      </c>
      <c r="F312" t="n">
        <v>20279.1</v>
      </c>
      <c r="G312" t="n">
        <v>0</v>
      </c>
      <c r="H312" t="n">
        <v>6690.3</v>
      </c>
      <c r="I312" t="n">
        <v>603.8</v>
      </c>
      <c r="J312" t="n">
        <v>0</v>
      </c>
      <c r="K312" t="n">
        <v>58758.3</v>
      </c>
    </row>
    <row r="313">
      <c r="A313" s="4" t="n">
        <v>44508</v>
      </c>
      <c r="B313" t="n">
        <v>3923</v>
      </c>
      <c r="C313" t="n">
        <v>24869.4</v>
      </c>
      <c r="D313" t="n">
        <v>578.3</v>
      </c>
      <c r="E313" t="n">
        <v>1850.4</v>
      </c>
      <c r="F313" t="n">
        <v>21488.4</v>
      </c>
      <c r="G313" t="n">
        <v>0</v>
      </c>
      <c r="H313" t="n">
        <v>9962.4</v>
      </c>
      <c r="I313" t="n">
        <v>609.7</v>
      </c>
      <c r="J313" t="n">
        <v>0</v>
      </c>
      <c r="K313" t="n">
        <v>63281.7</v>
      </c>
    </row>
    <row r="314">
      <c r="A314" s="4" t="n">
        <v>44509</v>
      </c>
      <c r="B314" t="n">
        <v>3310.5</v>
      </c>
      <c r="C314" t="n">
        <v>24439.3</v>
      </c>
      <c r="D314" t="n">
        <v>1152.8</v>
      </c>
      <c r="E314" t="n">
        <v>1792.3</v>
      </c>
      <c r="F314" t="n">
        <v>22652.8</v>
      </c>
      <c r="G314" t="n">
        <v>0</v>
      </c>
      <c r="H314" t="n">
        <v>9880</v>
      </c>
      <c r="I314" t="n">
        <v>708.8</v>
      </c>
      <c r="J314" t="n">
        <v>0</v>
      </c>
      <c r="K314" t="n">
        <v>63936.6</v>
      </c>
    </row>
    <row r="315">
      <c r="A315" s="4" t="n">
        <v>44510</v>
      </c>
      <c r="B315" t="n">
        <v>3427.1</v>
      </c>
      <c r="C315" t="n">
        <v>24361.6</v>
      </c>
      <c r="D315" t="n">
        <v>2073.6</v>
      </c>
      <c r="E315" t="n">
        <v>1473.3</v>
      </c>
      <c r="F315" t="n">
        <v>22500.5</v>
      </c>
      <c r="G315" t="n">
        <v>0</v>
      </c>
      <c r="H315" t="n">
        <v>9476.4</v>
      </c>
      <c r="I315" t="n">
        <v>651.1</v>
      </c>
      <c r="J315" t="n">
        <v>0</v>
      </c>
      <c r="K315" t="n">
        <v>63963.8</v>
      </c>
    </row>
    <row r="316">
      <c r="A316" s="4" t="n">
        <v>44511</v>
      </c>
      <c r="B316" t="n">
        <v>3530.3</v>
      </c>
      <c r="C316" t="n">
        <v>24852.4</v>
      </c>
      <c r="D316" t="n">
        <v>4015.2</v>
      </c>
      <c r="E316" t="n">
        <v>1744</v>
      </c>
      <c r="F316" t="n">
        <v>21510.1</v>
      </c>
      <c r="G316" t="n">
        <v>0</v>
      </c>
      <c r="H316" t="n">
        <v>7503</v>
      </c>
      <c r="I316" t="n">
        <v>706.5</v>
      </c>
      <c r="J316" t="n">
        <v>0</v>
      </c>
      <c r="K316" t="n">
        <v>63861.5</v>
      </c>
    </row>
    <row r="317">
      <c r="A317" s="4" t="n">
        <v>44512</v>
      </c>
      <c r="B317" t="n">
        <v>3245.1</v>
      </c>
      <c r="C317" t="n">
        <v>24623.4</v>
      </c>
      <c r="D317" t="n">
        <v>3336.7</v>
      </c>
      <c r="E317" t="n">
        <v>1688.4</v>
      </c>
      <c r="F317" t="n">
        <v>21645.9</v>
      </c>
      <c r="G317" t="n">
        <v>0</v>
      </c>
      <c r="H317" t="n">
        <v>9166.4</v>
      </c>
      <c r="I317" t="n">
        <v>674.6</v>
      </c>
      <c r="J317" t="n">
        <v>0</v>
      </c>
      <c r="K317" t="n">
        <v>64380.4</v>
      </c>
    </row>
    <row r="318">
      <c r="A318" s="4" t="n">
        <v>44513</v>
      </c>
      <c r="B318" t="n">
        <v>3536</v>
      </c>
      <c r="C318" t="n">
        <v>26194.4</v>
      </c>
      <c r="D318" t="n">
        <v>2794.3</v>
      </c>
      <c r="E318" t="n">
        <v>1697.9</v>
      </c>
      <c r="F318" t="n">
        <v>18254.7</v>
      </c>
      <c r="G318" t="n">
        <v>0</v>
      </c>
      <c r="H318" t="n">
        <v>6857.8</v>
      </c>
      <c r="I318" t="n">
        <v>649.2</v>
      </c>
      <c r="J318" t="n">
        <v>0</v>
      </c>
      <c r="K318" t="n">
        <v>59984.3</v>
      </c>
    </row>
    <row r="319">
      <c r="A319" s="4" t="n">
        <v>44514</v>
      </c>
      <c r="B319" t="n">
        <v>3168.1</v>
      </c>
      <c r="C319" t="n">
        <v>25921.6</v>
      </c>
      <c r="D319" t="n">
        <v>3520</v>
      </c>
      <c r="E319" t="n">
        <v>1795.9</v>
      </c>
      <c r="F319" t="n">
        <v>17998.4</v>
      </c>
      <c r="G319" t="n">
        <v>0</v>
      </c>
      <c r="H319" t="n">
        <v>5134.1</v>
      </c>
      <c r="I319" t="n">
        <v>681</v>
      </c>
      <c r="J319" t="n">
        <v>0</v>
      </c>
      <c r="K319" t="n">
        <v>58219.1</v>
      </c>
    </row>
    <row r="320">
      <c r="A320" s="4" t="n">
        <v>44515</v>
      </c>
      <c r="B320" t="n">
        <v>3733.5</v>
      </c>
      <c r="C320" t="n">
        <v>26307.9</v>
      </c>
      <c r="D320" t="n">
        <v>3659</v>
      </c>
      <c r="E320" t="n">
        <v>1807.2</v>
      </c>
      <c r="F320" t="n">
        <v>20795.7</v>
      </c>
      <c r="G320" t="n">
        <v>0</v>
      </c>
      <c r="H320" t="n">
        <v>6294.3</v>
      </c>
      <c r="I320" t="n">
        <v>0</v>
      </c>
      <c r="J320" t="n">
        <v>0</v>
      </c>
      <c r="K320" t="n">
        <v>62597.6</v>
      </c>
    </row>
    <row r="321">
      <c r="A321" s="4" t="n">
        <v>44516</v>
      </c>
      <c r="B321" t="n">
        <v>3439.9</v>
      </c>
      <c r="C321" t="n">
        <v>26602.9</v>
      </c>
      <c r="D321" t="n">
        <v>4064.3</v>
      </c>
      <c r="E321" t="n">
        <v>1765.6</v>
      </c>
      <c r="F321" t="n">
        <v>21505.9</v>
      </c>
      <c r="G321" t="n">
        <v>0</v>
      </c>
      <c r="H321" t="n">
        <v>6236.6</v>
      </c>
      <c r="I321" t="n">
        <v>0</v>
      </c>
      <c r="J321" t="n">
        <v>0</v>
      </c>
      <c r="K321" t="n">
        <v>63615.2</v>
      </c>
    </row>
    <row r="322">
      <c r="A322" s="4" t="n">
        <v>44517</v>
      </c>
      <c r="B322" t="n">
        <v>3302.9</v>
      </c>
      <c r="C322" t="n">
        <v>26806.4</v>
      </c>
      <c r="D322" t="n">
        <v>3967.9</v>
      </c>
      <c r="E322" t="n">
        <v>2019.3</v>
      </c>
      <c r="F322" t="n">
        <v>20585.5</v>
      </c>
      <c r="G322" t="n">
        <v>0</v>
      </c>
      <c r="H322" t="n">
        <v>6451.8</v>
      </c>
      <c r="I322" t="n">
        <v>0</v>
      </c>
      <c r="J322" t="n">
        <v>0</v>
      </c>
      <c r="K322" t="n">
        <v>63133.8</v>
      </c>
    </row>
    <row r="323">
      <c r="A323" s="4" t="n">
        <v>44518</v>
      </c>
      <c r="B323" t="n">
        <v>3658</v>
      </c>
      <c r="C323" t="n">
        <v>27668.7</v>
      </c>
      <c r="D323" t="n">
        <v>3533.4</v>
      </c>
      <c r="E323" t="n">
        <v>1899.4</v>
      </c>
      <c r="F323" t="n">
        <v>20668</v>
      </c>
      <c r="G323" t="n">
        <v>0</v>
      </c>
      <c r="H323" t="n">
        <v>5652.7</v>
      </c>
      <c r="I323" t="n">
        <v>0</v>
      </c>
      <c r="J323" t="n">
        <v>0</v>
      </c>
      <c r="K323" t="n">
        <v>63080.2</v>
      </c>
    </row>
    <row r="324">
      <c r="A324" s="4" t="n">
        <v>44519</v>
      </c>
      <c r="B324" t="n">
        <v>3274</v>
      </c>
      <c r="C324" t="n">
        <v>28435.7</v>
      </c>
      <c r="D324" t="n">
        <v>2268.7</v>
      </c>
      <c r="E324" t="n">
        <v>1838.1</v>
      </c>
      <c r="F324" t="n">
        <v>20927.6</v>
      </c>
      <c r="G324" t="n">
        <v>0</v>
      </c>
      <c r="H324" t="n">
        <v>6575.6</v>
      </c>
      <c r="I324" t="n">
        <v>0</v>
      </c>
      <c r="J324" t="n">
        <v>0</v>
      </c>
      <c r="K324" t="n">
        <v>63319.6</v>
      </c>
    </row>
    <row r="325">
      <c r="A325" s="4" t="n">
        <v>44520</v>
      </c>
      <c r="B325" t="n">
        <v>3667</v>
      </c>
      <c r="C325" t="n">
        <v>28730.2</v>
      </c>
      <c r="D325" t="n">
        <v>2245.5</v>
      </c>
      <c r="E325" t="n">
        <v>1815.7</v>
      </c>
      <c r="F325" t="n">
        <v>17403.8</v>
      </c>
      <c r="G325" t="n">
        <v>0</v>
      </c>
      <c r="H325" t="n">
        <v>6140.8</v>
      </c>
      <c r="I325" t="n">
        <v>0</v>
      </c>
      <c r="J325" t="n">
        <v>0</v>
      </c>
      <c r="K325" t="n">
        <v>60002.9</v>
      </c>
    </row>
    <row r="326">
      <c r="A326" s="4" t="n">
        <v>44521</v>
      </c>
      <c r="B326" t="n">
        <v>3513.3</v>
      </c>
      <c r="C326" t="n">
        <v>27536</v>
      </c>
      <c r="D326" t="n">
        <v>2198.2</v>
      </c>
      <c r="E326" t="n">
        <v>1578.9</v>
      </c>
      <c r="F326" t="n">
        <v>17616.4</v>
      </c>
      <c r="G326" t="n">
        <v>0</v>
      </c>
      <c r="H326" t="n">
        <v>5682.3</v>
      </c>
      <c r="I326" t="n">
        <v>0</v>
      </c>
      <c r="J326" t="n">
        <v>0</v>
      </c>
      <c r="K326" t="n">
        <v>58125.1</v>
      </c>
    </row>
    <row r="327">
      <c r="A327" s="4" t="n">
        <v>44522</v>
      </c>
      <c r="B327" t="n">
        <v>3718.1</v>
      </c>
      <c r="C327" t="n">
        <v>25952.7</v>
      </c>
      <c r="D327" t="n">
        <v>1813.1</v>
      </c>
      <c r="E327" t="n">
        <v>1768.6</v>
      </c>
      <c r="F327" t="n">
        <v>18659</v>
      </c>
      <c r="G327" t="n">
        <v>0</v>
      </c>
      <c r="H327" t="n">
        <v>10626.2</v>
      </c>
      <c r="I327" t="n">
        <v>0</v>
      </c>
      <c r="J327" t="n">
        <v>0</v>
      </c>
      <c r="K327" t="n">
        <v>62537.6</v>
      </c>
    </row>
    <row r="328">
      <c r="A328" s="4" t="n">
        <v>44523</v>
      </c>
      <c r="B328" t="n">
        <v>3208.6</v>
      </c>
      <c r="C328" t="n">
        <v>19418.1</v>
      </c>
      <c r="D328" t="n">
        <v>570.7</v>
      </c>
      <c r="E328" t="n">
        <v>1481.5</v>
      </c>
      <c r="F328" t="n">
        <v>19720.2</v>
      </c>
      <c r="G328" t="n">
        <v>0</v>
      </c>
      <c r="H328" t="n">
        <v>19029.6</v>
      </c>
      <c r="I328" t="n">
        <v>0</v>
      </c>
      <c r="J328" t="n">
        <v>0</v>
      </c>
      <c r="K328" t="n">
        <v>63428.7</v>
      </c>
    </row>
    <row r="329">
      <c r="A329" s="4" t="n">
        <v>44524</v>
      </c>
      <c r="B329" t="n">
        <v>2920.9</v>
      </c>
      <c r="C329" t="n">
        <v>21494.2</v>
      </c>
      <c r="D329" t="n">
        <v>939.3</v>
      </c>
      <c r="E329" t="n">
        <v>1607.1</v>
      </c>
      <c r="F329" t="n">
        <v>19491.7</v>
      </c>
      <c r="G329" t="n">
        <v>0</v>
      </c>
      <c r="H329" t="n">
        <v>16248.6</v>
      </c>
      <c r="I329" t="n">
        <v>0</v>
      </c>
      <c r="J329" t="n">
        <v>0</v>
      </c>
      <c r="K329" t="n">
        <v>62701.7</v>
      </c>
    </row>
    <row r="330">
      <c r="A330" s="4" t="n">
        <v>44525</v>
      </c>
      <c r="B330" t="n">
        <v>2820.1</v>
      </c>
      <c r="C330" t="n">
        <v>21045.4</v>
      </c>
      <c r="D330" t="n">
        <v>390</v>
      </c>
      <c r="E330" t="n">
        <v>1395.8</v>
      </c>
      <c r="F330" t="n">
        <v>19433.5</v>
      </c>
      <c r="G330" t="n">
        <v>0</v>
      </c>
      <c r="H330" t="n">
        <v>15747.4</v>
      </c>
      <c r="I330" t="n">
        <v>0</v>
      </c>
      <c r="J330" t="n">
        <v>0</v>
      </c>
      <c r="K330" t="n">
        <v>60832.3</v>
      </c>
    </row>
    <row r="331">
      <c r="A331" s="4" t="n">
        <v>44526</v>
      </c>
      <c r="B331" t="n">
        <v>3447.2</v>
      </c>
      <c r="C331" t="n">
        <v>21155</v>
      </c>
      <c r="D331" t="n">
        <v>1100.6</v>
      </c>
      <c r="E331" t="n">
        <v>1572.1</v>
      </c>
      <c r="F331" t="n">
        <v>12728.3</v>
      </c>
      <c r="G331" t="n">
        <v>0</v>
      </c>
      <c r="H331" t="n">
        <v>18120.7</v>
      </c>
      <c r="I331" t="n">
        <v>0</v>
      </c>
      <c r="J331" t="n">
        <v>0</v>
      </c>
      <c r="K331" t="n">
        <v>58123.9</v>
      </c>
    </row>
    <row r="332">
      <c r="A332" s="4" t="n">
        <v>44527</v>
      </c>
      <c r="B332" t="n">
        <v>3595.1</v>
      </c>
      <c r="C332" t="n">
        <v>17905.7</v>
      </c>
      <c r="D332" t="n">
        <v>1228.7</v>
      </c>
      <c r="E332" t="n">
        <v>1752.8</v>
      </c>
      <c r="F332" t="n">
        <v>12749.3</v>
      </c>
      <c r="G332" t="n">
        <v>0</v>
      </c>
      <c r="H332" t="n">
        <v>20113.5</v>
      </c>
      <c r="I332" t="n">
        <v>0</v>
      </c>
      <c r="J332" t="n">
        <v>0</v>
      </c>
      <c r="K332" t="n">
        <v>57345.1</v>
      </c>
    </row>
    <row r="333">
      <c r="A333" s="4" t="n">
        <v>44528</v>
      </c>
      <c r="B333" t="n">
        <v>3359.3</v>
      </c>
      <c r="C333" t="n">
        <v>19214.1</v>
      </c>
      <c r="D333" t="n">
        <v>1490.8</v>
      </c>
      <c r="E333" t="n">
        <v>1765.9</v>
      </c>
      <c r="F333" t="n">
        <v>12695.4</v>
      </c>
      <c r="G333" t="n">
        <v>0</v>
      </c>
      <c r="H333" t="n">
        <v>16904.5</v>
      </c>
      <c r="I333" t="n">
        <v>0</v>
      </c>
      <c r="J333" t="n">
        <v>0</v>
      </c>
      <c r="K333" t="n">
        <v>55429.9</v>
      </c>
    </row>
    <row r="334">
      <c r="A334" s="4" t="n">
        <v>44529</v>
      </c>
      <c r="B334" t="n">
        <v>3367.7</v>
      </c>
      <c r="C334" t="n">
        <v>20170.3</v>
      </c>
      <c r="D334" t="n">
        <v>1247.6</v>
      </c>
      <c r="E334" t="n">
        <v>1816.9</v>
      </c>
      <c r="F334" t="n">
        <v>12807.9</v>
      </c>
      <c r="G334" t="n">
        <v>0</v>
      </c>
      <c r="H334" t="n">
        <v>20686.9</v>
      </c>
      <c r="I334" t="n">
        <v>0</v>
      </c>
      <c r="J334" t="n">
        <v>0</v>
      </c>
      <c r="K334" t="n">
        <v>60097.3</v>
      </c>
    </row>
    <row r="335">
      <c r="A335" s="4" t="n">
        <v>44530</v>
      </c>
      <c r="B335" t="n">
        <v>3515.8</v>
      </c>
      <c r="C335" t="n">
        <v>20366.2</v>
      </c>
      <c r="D335" t="n">
        <v>1894.2</v>
      </c>
      <c r="E335" t="n">
        <v>1321.8</v>
      </c>
      <c r="F335" t="n">
        <v>11584.1</v>
      </c>
      <c r="G335" t="n">
        <v>0</v>
      </c>
      <c r="H335" t="n">
        <v>21102.1</v>
      </c>
      <c r="I335" t="n">
        <v>0</v>
      </c>
      <c r="J335" t="n">
        <v>0</v>
      </c>
      <c r="K335" t="n">
        <v>59784.2</v>
      </c>
    </row>
    <row r="336">
      <c r="A336" s="4" t="n">
        <v>44531</v>
      </c>
      <c r="B336" t="n">
        <v>3474.9</v>
      </c>
      <c r="C336" t="n">
        <v>24548.4</v>
      </c>
      <c r="D336" t="n">
        <v>2023.8</v>
      </c>
      <c r="E336" t="n">
        <v>1810.3</v>
      </c>
      <c r="F336" t="n">
        <v>11561.7</v>
      </c>
      <c r="G336" t="n">
        <v>0</v>
      </c>
      <c r="H336" t="n">
        <v>16182.1</v>
      </c>
      <c r="I336" t="n">
        <v>0</v>
      </c>
      <c r="J336" t="n">
        <v>0</v>
      </c>
      <c r="K336" t="n">
        <v>59601.2</v>
      </c>
    </row>
    <row r="337">
      <c r="A337" s="4" t="n">
        <v>44532</v>
      </c>
      <c r="B337" t="n">
        <v>3247.1</v>
      </c>
      <c r="C337" t="n">
        <v>27152.1</v>
      </c>
      <c r="D337" t="n">
        <v>1435.1</v>
      </c>
      <c r="E337" t="n">
        <v>1271.2</v>
      </c>
      <c r="F337" t="n">
        <v>11546.7</v>
      </c>
      <c r="G337" t="n">
        <v>0</v>
      </c>
      <c r="H337" t="n">
        <v>14668.3</v>
      </c>
      <c r="I337" t="n">
        <v>0</v>
      </c>
      <c r="J337" t="n">
        <v>0</v>
      </c>
      <c r="K337" t="n">
        <v>59320.4</v>
      </c>
    </row>
    <row r="338">
      <c r="A338" s="4" t="n">
        <v>44533</v>
      </c>
      <c r="B338" t="n">
        <v>2992.7</v>
      </c>
      <c r="C338" t="n">
        <v>29029.1</v>
      </c>
      <c r="D338" t="n">
        <v>1676.8</v>
      </c>
      <c r="E338" t="n">
        <v>1468.1</v>
      </c>
      <c r="F338" t="n">
        <v>11518.6</v>
      </c>
      <c r="G338" t="n">
        <v>0</v>
      </c>
      <c r="H338" t="n">
        <v>13734.5</v>
      </c>
      <c r="I338" t="n">
        <v>10.3</v>
      </c>
      <c r="J338" t="n">
        <v>0</v>
      </c>
      <c r="K338" t="n">
        <v>60430.1</v>
      </c>
    </row>
    <row r="339">
      <c r="A339" s="4" t="n">
        <v>44534</v>
      </c>
      <c r="B339" t="n">
        <v>2835.1</v>
      </c>
      <c r="C339" t="n">
        <v>26841.1</v>
      </c>
      <c r="D339" t="n">
        <v>3686.4</v>
      </c>
      <c r="E339" t="n">
        <v>1492.5</v>
      </c>
      <c r="F339" t="n">
        <v>11552</v>
      </c>
      <c r="G339" t="n">
        <v>0</v>
      </c>
      <c r="H339" t="n">
        <v>11484.9</v>
      </c>
      <c r="I339" t="n">
        <v>489</v>
      </c>
      <c r="J339" t="n">
        <v>0</v>
      </c>
      <c r="K339" t="n">
        <v>58381</v>
      </c>
    </row>
    <row r="340">
      <c r="A340" s="4" t="n">
        <v>44535</v>
      </c>
      <c r="B340" t="n">
        <v>3198.8</v>
      </c>
      <c r="C340" t="n">
        <v>26755.3</v>
      </c>
      <c r="D340" t="n">
        <v>4577.6</v>
      </c>
      <c r="E340" t="n">
        <v>1745.2</v>
      </c>
      <c r="F340" t="n">
        <v>11589.7</v>
      </c>
      <c r="G340" t="n">
        <v>0</v>
      </c>
      <c r="H340" t="n">
        <v>6492.5</v>
      </c>
      <c r="I340" t="n">
        <v>672.7</v>
      </c>
      <c r="J340" t="n">
        <v>0</v>
      </c>
      <c r="K340" t="n">
        <v>55031.8</v>
      </c>
    </row>
    <row r="341">
      <c r="A341" s="4" t="n">
        <v>44536</v>
      </c>
      <c r="B341" t="n">
        <v>3137.4</v>
      </c>
      <c r="C341" t="n">
        <v>29329.3</v>
      </c>
      <c r="D341" t="n">
        <v>5143.5</v>
      </c>
      <c r="E341" t="n">
        <v>1786.2</v>
      </c>
      <c r="F341" t="n">
        <v>12648.5</v>
      </c>
      <c r="G341" t="n">
        <v>0</v>
      </c>
      <c r="H341" t="n">
        <v>8125.9</v>
      </c>
      <c r="I341" t="n">
        <v>425.4</v>
      </c>
      <c r="J341" t="n">
        <v>0</v>
      </c>
      <c r="K341" t="n">
        <v>60596.2</v>
      </c>
    </row>
    <row r="342">
      <c r="A342" s="4" t="n">
        <v>44537</v>
      </c>
      <c r="B342" t="n">
        <v>3162.3</v>
      </c>
      <c r="C342" t="n">
        <v>29857.7</v>
      </c>
      <c r="D342" t="n">
        <v>4323.7</v>
      </c>
      <c r="E342" t="n">
        <v>1379.5</v>
      </c>
      <c r="F342" t="n">
        <v>12814.4</v>
      </c>
      <c r="G342" t="n">
        <v>0</v>
      </c>
      <c r="H342" t="n">
        <v>9056.1</v>
      </c>
      <c r="I342" t="n">
        <v>634.8</v>
      </c>
      <c r="J342" t="n">
        <v>0</v>
      </c>
      <c r="K342" t="n">
        <v>61228.3</v>
      </c>
    </row>
    <row r="343">
      <c r="A343" s="4" t="n">
        <v>44538</v>
      </c>
      <c r="B343" t="n">
        <v>3497.4</v>
      </c>
      <c r="C343" t="n">
        <v>27231.7</v>
      </c>
      <c r="D343" t="n">
        <v>3846.6</v>
      </c>
      <c r="E343" t="n">
        <v>1719.6</v>
      </c>
      <c r="F343" t="n">
        <v>12645.1</v>
      </c>
      <c r="G343" t="n">
        <v>0</v>
      </c>
      <c r="H343" t="n">
        <v>10061.7</v>
      </c>
      <c r="I343" t="n">
        <v>658.1</v>
      </c>
      <c r="J343" t="n">
        <v>0</v>
      </c>
      <c r="K343" t="n">
        <v>59660.2</v>
      </c>
    </row>
    <row r="344">
      <c r="A344" s="4" t="n">
        <v>44539</v>
      </c>
      <c r="B344" t="n">
        <v>3410</v>
      </c>
      <c r="C344" t="n">
        <v>25714.9</v>
      </c>
      <c r="D344" t="n">
        <v>2782</v>
      </c>
      <c r="E344" t="n">
        <v>1395.9</v>
      </c>
      <c r="F344" t="n">
        <v>18645</v>
      </c>
      <c r="G344" t="n">
        <v>0</v>
      </c>
      <c r="H344" t="n">
        <v>7726.4</v>
      </c>
      <c r="I344" t="n">
        <v>689.7</v>
      </c>
      <c r="J344" t="n">
        <v>0</v>
      </c>
      <c r="K344" t="n">
        <v>60363.8</v>
      </c>
    </row>
    <row r="345">
      <c r="A345" s="4" t="n">
        <v>44540</v>
      </c>
      <c r="B345" t="n">
        <v>3519.7</v>
      </c>
      <c r="C345" t="n">
        <v>25506.7</v>
      </c>
      <c r="D345" t="n">
        <v>2529.5</v>
      </c>
      <c r="E345" t="n">
        <v>1452.2</v>
      </c>
      <c r="F345" t="n">
        <v>19280.1</v>
      </c>
      <c r="G345" t="n">
        <v>0</v>
      </c>
      <c r="H345" t="n">
        <v>8004.3</v>
      </c>
      <c r="I345" t="n">
        <v>437.9</v>
      </c>
      <c r="J345" t="n">
        <v>0</v>
      </c>
      <c r="K345" t="n">
        <v>60730.4</v>
      </c>
    </row>
    <row r="346">
      <c r="A346" s="4" t="n">
        <v>44541</v>
      </c>
      <c r="B346" t="n">
        <v>3132.9</v>
      </c>
      <c r="C346" t="n">
        <v>21925</v>
      </c>
      <c r="D346" t="n">
        <v>3849.6</v>
      </c>
      <c r="E346" t="n">
        <v>1594.9</v>
      </c>
      <c r="F346" t="n">
        <v>20411.3</v>
      </c>
      <c r="G346" t="n">
        <v>0</v>
      </c>
      <c r="H346" t="n">
        <v>7295.4</v>
      </c>
      <c r="I346" t="n">
        <v>458.6</v>
      </c>
      <c r="J346" t="n">
        <v>0</v>
      </c>
      <c r="K346" t="n">
        <v>58667.8</v>
      </c>
    </row>
    <row r="347">
      <c r="A347" s="4" t="n">
        <v>44542</v>
      </c>
      <c r="B347" t="n">
        <v>3245.6</v>
      </c>
      <c r="C347" t="n">
        <v>22004.6</v>
      </c>
      <c r="D347" t="n">
        <v>2631.8</v>
      </c>
      <c r="E347" t="n">
        <v>1677.7</v>
      </c>
      <c r="F347" t="n">
        <v>19541.4</v>
      </c>
      <c r="G347" t="n">
        <v>0</v>
      </c>
      <c r="H347" t="n">
        <v>6045.9</v>
      </c>
      <c r="I347" t="n">
        <v>293.2</v>
      </c>
      <c r="J347" t="n">
        <v>0</v>
      </c>
      <c r="K347" t="n">
        <v>55440.3</v>
      </c>
    </row>
    <row r="348">
      <c r="A348" s="4" t="n">
        <v>44543</v>
      </c>
      <c r="B348" t="n">
        <v>3190.6</v>
      </c>
      <c r="C348" t="n">
        <v>19781.3</v>
      </c>
      <c r="D348" t="n">
        <v>2936</v>
      </c>
      <c r="E348" t="n">
        <v>1403.8</v>
      </c>
      <c r="F348" t="n">
        <v>19931.1</v>
      </c>
      <c r="G348" t="n">
        <v>0</v>
      </c>
      <c r="H348" t="n">
        <v>10676.3</v>
      </c>
      <c r="I348" t="n">
        <v>703.3</v>
      </c>
      <c r="J348" t="n">
        <v>0</v>
      </c>
      <c r="K348" t="n">
        <v>58622.4</v>
      </c>
    </row>
    <row r="349">
      <c r="A349" s="4" t="n">
        <v>44544</v>
      </c>
      <c r="B349" t="n">
        <v>3187.8</v>
      </c>
      <c r="C349" t="n">
        <v>21731.7</v>
      </c>
      <c r="D349" t="n">
        <v>4274.4</v>
      </c>
      <c r="E349" t="n">
        <v>1631</v>
      </c>
      <c r="F349" t="n">
        <v>18967.1</v>
      </c>
      <c r="G349" t="n">
        <v>0</v>
      </c>
      <c r="H349" t="n">
        <v>8564.6</v>
      </c>
      <c r="I349" t="n">
        <v>712</v>
      </c>
      <c r="J349" t="n">
        <v>0</v>
      </c>
      <c r="K349" t="n">
        <v>59068.6</v>
      </c>
    </row>
    <row r="350">
      <c r="A350" s="4" t="n">
        <v>44545</v>
      </c>
      <c r="B350" t="n">
        <v>3366.6</v>
      </c>
      <c r="C350" t="n">
        <v>21674.6</v>
      </c>
      <c r="D350" t="n">
        <v>4707.8</v>
      </c>
      <c r="E350" t="n">
        <v>1592.8</v>
      </c>
      <c r="F350" t="n">
        <v>18681.8</v>
      </c>
      <c r="G350" t="n">
        <v>0</v>
      </c>
      <c r="H350" t="n">
        <v>8494.299999999999</v>
      </c>
      <c r="I350" t="n">
        <v>714.7</v>
      </c>
      <c r="J350" t="n">
        <v>0</v>
      </c>
      <c r="K350" t="n">
        <v>59232.6</v>
      </c>
    </row>
    <row r="351">
      <c r="A351" s="4" t="n">
        <v>44546</v>
      </c>
      <c r="B351" t="n">
        <v>4429.6</v>
      </c>
      <c r="C351" t="n">
        <v>21767.6</v>
      </c>
      <c r="D351" t="n">
        <v>6124</v>
      </c>
      <c r="E351" t="n">
        <v>1590.4</v>
      </c>
      <c r="F351" t="n">
        <v>17890.7</v>
      </c>
      <c r="G351" t="n">
        <v>0</v>
      </c>
      <c r="H351" t="n">
        <v>6084.5</v>
      </c>
      <c r="I351" t="n">
        <v>697.4</v>
      </c>
      <c r="J351" t="n">
        <v>0</v>
      </c>
      <c r="K351" t="n">
        <v>58584.4</v>
      </c>
    </row>
    <row r="352">
      <c r="A352" s="4" t="n">
        <v>44547</v>
      </c>
      <c r="B352" t="n">
        <v>4004.5</v>
      </c>
      <c r="C352" t="n">
        <v>21767.8</v>
      </c>
      <c r="D352" t="n">
        <v>5915.4</v>
      </c>
      <c r="E352" t="n">
        <v>1750.5</v>
      </c>
      <c r="F352" t="n">
        <v>17246.9</v>
      </c>
      <c r="G352" t="n">
        <v>0</v>
      </c>
      <c r="H352" t="n">
        <v>7123.1</v>
      </c>
      <c r="I352" t="n">
        <v>720.5</v>
      </c>
      <c r="J352" t="n">
        <v>0</v>
      </c>
      <c r="K352" t="n">
        <v>58528.8</v>
      </c>
    </row>
    <row r="353">
      <c r="A353" s="4" t="n">
        <v>44548</v>
      </c>
      <c r="B353" t="n">
        <v>4712.2</v>
      </c>
      <c r="C353" t="n">
        <v>18451.7</v>
      </c>
      <c r="D353" t="n">
        <v>6725.3</v>
      </c>
      <c r="E353" t="n">
        <v>1458.9</v>
      </c>
      <c r="F353" t="n">
        <v>12397.4</v>
      </c>
      <c r="G353" t="n">
        <v>0</v>
      </c>
      <c r="H353" t="n">
        <v>11157.3</v>
      </c>
      <c r="I353" t="n">
        <v>390.6</v>
      </c>
      <c r="J353" t="n">
        <v>0</v>
      </c>
      <c r="K353" t="n">
        <v>55293.4</v>
      </c>
    </row>
    <row r="354">
      <c r="A354" s="4" t="n">
        <v>44549</v>
      </c>
      <c r="B354" t="n">
        <v>4118</v>
      </c>
      <c r="C354" t="n">
        <v>16129</v>
      </c>
      <c r="D354" t="n">
        <v>4481.9</v>
      </c>
      <c r="E354" t="n">
        <v>1749.1</v>
      </c>
      <c r="F354" t="n">
        <v>12283.1</v>
      </c>
      <c r="G354" t="n">
        <v>0</v>
      </c>
      <c r="H354" t="n">
        <v>13080.7</v>
      </c>
      <c r="I354" t="n">
        <v>0</v>
      </c>
      <c r="J354" t="n">
        <v>0</v>
      </c>
      <c r="K354" t="n">
        <v>51841.8</v>
      </c>
    </row>
    <row r="355">
      <c r="A355" s="4" t="n">
        <v>44550</v>
      </c>
      <c r="B355" t="n">
        <v>4912.4</v>
      </c>
      <c r="C355" t="n">
        <v>18369.1</v>
      </c>
      <c r="D355" t="n">
        <v>3003.7</v>
      </c>
      <c r="E355" t="n">
        <v>1799.6</v>
      </c>
      <c r="F355" t="n">
        <v>12465.8</v>
      </c>
      <c r="G355" t="n">
        <v>0</v>
      </c>
      <c r="H355" t="n">
        <v>17054.4</v>
      </c>
      <c r="I355" t="n">
        <v>0</v>
      </c>
      <c r="J355" t="n">
        <v>0</v>
      </c>
      <c r="K355" t="n">
        <v>57604.8</v>
      </c>
    </row>
    <row r="356">
      <c r="A356" s="4" t="n">
        <v>44551</v>
      </c>
      <c r="B356" t="n">
        <v>4555.8</v>
      </c>
      <c r="C356" t="n">
        <v>18915.3</v>
      </c>
      <c r="D356" t="n">
        <v>3390.5</v>
      </c>
      <c r="E356" t="n">
        <v>1636.6</v>
      </c>
      <c r="F356" t="n">
        <v>12337</v>
      </c>
      <c r="G356" t="n">
        <v>0</v>
      </c>
      <c r="H356" t="n">
        <v>18213.1</v>
      </c>
      <c r="I356" t="n">
        <v>0</v>
      </c>
      <c r="J356" t="n">
        <v>0</v>
      </c>
      <c r="K356" t="n">
        <v>59048.3</v>
      </c>
    </row>
    <row r="357">
      <c r="A357" s="4" t="n">
        <v>44552</v>
      </c>
      <c r="B357" t="n">
        <v>3852.3</v>
      </c>
      <c r="C357" t="n">
        <v>20417.4</v>
      </c>
      <c r="D357" t="n">
        <v>1125.3</v>
      </c>
      <c r="E357" t="n">
        <v>1690.8</v>
      </c>
      <c r="F357" t="n">
        <v>17938.1</v>
      </c>
      <c r="G357" t="n">
        <v>0</v>
      </c>
      <c r="H357" t="n">
        <v>14047.3</v>
      </c>
      <c r="I357" t="n">
        <v>119.8</v>
      </c>
      <c r="J357" t="n">
        <v>0</v>
      </c>
      <c r="K357" t="n">
        <v>59190.9</v>
      </c>
    </row>
    <row r="358">
      <c r="A358" s="4" t="n">
        <v>44553</v>
      </c>
      <c r="B358" t="n">
        <v>3725.7</v>
      </c>
      <c r="C358" t="n">
        <v>24385.1</v>
      </c>
      <c r="D358" t="n">
        <v>694.7</v>
      </c>
      <c r="E358" t="n">
        <v>779.5</v>
      </c>
      <c r="F358" t="n">
        <v>17752.3</v>
      </c>
      <c r="G358" t="n">
        <v>0</v>
      </c>
      <c r="H358" t="n">
        <v>9564.6</v>
      </c>
      <c r="I358" t="n">
        <v>552.8</v>
      </c>
      <c r="J358" t="n">
        <v>0</v>
      </c>
      <c r="K358" t="n">
        <v>57454.9</v>
      </c>
    </row>
    <row r="359">
      <c r="A359" s="4" t="n">
        <v>44554</v>
      </c>
      <c r="B359" t="n">
        <v>3648.1</v>
      </c>
      <c r="C359" t="n">
        <v>23628.9</v>
      </c>
      <c r="D359" t="n">
        <v>751.3</v>
      </c>
      <c r="E359" t="n">
        <v>1345.5</v>
      </c>
      <c r="F359" t="n">
        <v>16278.1</v>
      </c>
      <c r="G359" t="n">
        <v>0</v>
      </c>
      <c r="H359" t="n">
        <v>8185</v>
      </c>
      <c r="I359" t="n">
        <v>298</v>
      </c>
      <c r="J359" t="n">
        <v>0</v>
      </c>
      <c r="K359" t="n">
        <v>54134.8</v>
      </c>
    </row>
    <row r="360">
      <c r="A360" s="4" t="n">
        <v>44555</v>
      </c>
      <c r="B360" t="n">
        <v>3329.6</v>
      </c>
      <c r="C360" t="n">
        <v>22169.1</v>
      </c>
      <c r="D360" t="n">
        <v>1934.6</v>
      </c>
      <c r="E360" t="n">
        <v>1535</v>
      </c>
      <c r="F360" t="n">
        <v>13552.2</v>
      </c>
      <c r="G360" t="n">
        <v>0</v>
      </c>
      <c r="H360" t="n">
        <v>8178.8</v>
      </c>
      <c r="I360" t="n">
        <v>128.4</v>
      </c>
      <c r="J360" t="n">
        <v>0</v>
      </c>
      <c r="K360" t="n">
        <v>50827.7</v>
      </c>
    </row>
    <row r="361">
      <c r="A361" s="4" t="n">
        <v>44556</v>
      </c>
      <c r="B361" t="n">
        <v>3627.9</v>
      </c>
      <c r="C361" t="n">
        <v>19520.3</v>
      </c>
      <c r="D361" t="n">
        <v>2148.6</v>
      </c>
      <c r="E361" t="n">
        <v>1707.2</v>
      </c>
      <c r="F361" t="n">
        <v>16442.7</v>
      </c>
      <c r="G361" t="n">
        <v>0</v>
      </c>
      <c r="H361" t="n">
        <v>8175.6</v>
      </c>
      <c r="I361" t="n">
        <v>307.4</v>
      </c>
      <c r="J361" t="n">
        <v>0</v>
      </c>
      <c r="K361" t="n">
        <v>51929.7</v>
      </c>
    </row>
    <row r="362">
      <c r="A362" s="4" t="n">
        <v>44557</v>
      </c>
      <c r="B362" t="n">
        <v>3570.7</v>
      </c>
      <c r="C362" t="n">
        <v>20234.3</v>
      </c>
      <c r="D362" t="n">
        <v>1434.1</v>
      </c>
      <c r="E362" t="n">
        <v>1736</v>
      </c>
      <c r="F362" t="n">
        <v>17866.8</v>
      </c>
      <c r="G362" t="n">
        <v>0</v>
      </c>
      <c r="H362" t="n">
        <v>12234.8</v>
      </c>
      <c r="I362" t="n">
        <v>367</v>
      </c>
      <c r="J362" t="n">
        <v>0</v>
      </c>
      <c r="K362" t="n">
        <v>57443.6</v>
      </c>
    </row>
    <row r="363">
      <c r="A363" s="4" t="n">
        <v>44558</v>
      </c>
      <c r="B363" t="n">
        <v>3502.6</v>
      </c>
      <c r="C363" t="n">
        <v>20375.1</v>
      </c>
      <c r="D363" t="n">
        <v>2785.7</v>
      </c>
      <c r="E363" t="n">
        <v>1739.3</v>
      </c>
      <c r="F363" t="n">
        <v>19253.4</v>
      </c>
      <c r="G363" t="n">
        <v>0</v>
      </c>
      <c r="H363" t="n">
        <v>10208.8</v>
      </c>
      <c r="I363" t="n">
        <v>389.8</v>
      </c>
      <c r="J363" t="n">
        <v>0</v>
      </c>
      <c r="K363" t="n">
        <v>58254.6</v>
      </c>
    </row>
    <row r="364">
      <c r="A364" s="4" t="n">
        <v>44559</v>
      </c>
      <c r="B364" t="n">
        <v>3475.9</v>
      </c>
      <c r="C364" t="n">
        <v>18863.7</v>
      </c>
      <c r="D364" t="n">
        <v>4594.1</v>
      </c>
      <c r="E364" t="n">
        <v>1786.7</v>
      </c>
      <c r="F364" t="n">
        <v>18928.4</v>
      </c>
      <c r="G364" t="n">
        <v>0</v>
      </c>
      <c r="H364" t="n">
        <v>10266.5</v>
      </c>
      <c r="I364" t="n">
        <v>410.9</v>
      </c>
      <c r="J364" t="n">
        <v>0</v>
      </c>
      <c r="K364" t="n">
        <v>58326.2</v>
      </c>
    </row>
    <row r="365">
      <c r="A365" s="4" t="n">
        <v>44560</v>
      </c>
      <c r="B365" t="n">
        <v>3731.9</v>
      </c>
      <c r="C365" t="n">
        <v>20168.9</v>
      </c>
      <c r="D365" t="n">
        <v>5141.3</v>
      </c>
      <c r="E365" t="n">
        <v>1812.5</v>
      </c>
      <c r="F365" t="n">
        <v>16616.9</v>
      </c>
      <c r="G365" t="n">
        <v>0</v>
      </c>
      <c r="H365" t="n">
        <v>9669.700000000001</v>
      </c>
      <c r="I365" t="n">
        <v>415.6</v>
      </c>
      <c r="J365" t="n">
        <v>0</v>
      </c>
      <c r="K365" t="n">
        <v>57556.8</v>
      </c>
    </row>
    <row r="366">
      <c r="A366" s="4" t="n">
        <v>44561</v>
      </c>
      <c r="B366" t="n">
        <v>3615</v>
      </c>
      <c r="C366" t="n">
        <v>18369.4</v>
      </c>
      <c r="D366" t="n">
        <v>5621.6</v>
      </c>
      <c r="E366" t="n">
        <v>1806.5</v>
      </c>
      <c r="F366" t="n">
        <v>15554.8</v>
      </c>
      <c r="G366" t="n">
        <v>0</v>
      </c>
      <c r="H366" t="n">
        <v>8259.1</v>
      </c>
      <c r="I366" t="n">
        <v>415.5</v>
      </c>
      <c r="J366" t="n">
        <v>0</v>
      </c>
      <c r="K366" t="n">
        <v>53642</v>
      </c>
    </row>
    <row r="367">
      <c r="A367" s="4" t="n">
        <v>44562</v>
      </c>
      <c r="B367" t="n">
        <v>3715.3</v>
      </c>
      <c r="C367" t="n">
        <v>20659.5</v>
      </c>
      <c r="D367" t="n">
        <v>6664.7</v>
      </c>
      <c r="E367" t="n">
        <v>1846.1</v>
      </c>
      <c r="F367" t="n">
        <v>12135.9</v>
      </c>
      <c r="G367" t="n">
        <v>0</v>
      </c>
      <c r="H367" t="n">
        <v>2466.2</v>
      </c>
      <c r="I367" t="n">
        <v>415.6</v>
      </c>
      <c r="J367" t="n">
        <v>0</v>
      </c>
      <c r="K367" t="n">
        <v>47903.3</v>
      </c>
    </row>
    <row r="368">
      <c r="A368" s="4" t="n">
        <v>44563</v>
      </c>
      <c r="B368" t="n">
        <v>3640.9</v>
      </c>
      <c r="C368" t="n">
        <v>23687.2</v>
      </c>
      <c r="D368" t="n">
        <v>5635.2</v>
      </c>
      <c r="E368" t="n">
        <v>1861.5</v>
      </c>
      <c r="F368" t="n">
        <v>11619.4</v>
      </c>
      <c r="G368" t="n">
        <v>0</v>
      </c>
      <c r="H368" t="n">
        <v>1876.6</v>
      </c>
      <c r="I368" t="n">
        <v>415.6</v>
      </c>
      <c r="J368" t="n">
        <v>0</v>
      </c>
      <c r="K368" t="n">
        <v>48736.4</v>
      </c>
    </row>
    <row r="369">
      <c r="A369" s="4" t="n">
        <v>44564</v>
      </c>
      <c r="B369" t="n">
        <v>3790.3</v>
      </c>
      <c r="C369" t="n">
        <v>26747.7</v>
      </c>
      <c r="D369" t="n">
        <v>3026.2</v>
      </c>
      <c r="E369" t="n">
        <v>1706.5</v>
      </c>
      <c r="F369" t="n">
        <v>16226.4</v>
      </c>
      <c r="G369" t="n">
        <v>0</v>
      </c>
      <c r="H369" t="n">
        <v>3246.4</v>
      </c>
      <c r="I369" t="n">
        <v>415.6</v>
      </c>
      <c r="J369" t="n">
        <v>0</v>
      </c>
      <c r="K369" t="n">
        <v>55159.1</v>
      </c>
    </row>
    <row r="370">
      <c r="A370" s="4" t="n">
        <v>44565</v>
      </c>
      <c r="B370" t="n">
        <v>3889.4</v>
      </c>
      <c r="C370" t="n">
        <v>26550.1</v>
      </c>
      <c r="D370" t="n">
        <v>1970.9</v>
      </c>
      <c r="E370" t="n">
        <v>1345</v>
      </c>
      <c r="F370" t="n">
        <v>19039.9</v>
      </c>
      <c r="G370" t="n">
        <v>0</v>
      </c>
      <c r="H370" t="n">
        <v>4240.2</v>
      </c>
      <c r="I370" t="n">
        <v>376</v>
      </c>
      <c r="J370" t="n">
        <v>0</v>
      </c>
      <c r="K370" t="n">
        <v>57411.4</v>
      </c>
    </row>
    <row r="371">
      <c r="A371" s="4" t="n">
        <v>44566</v>
      </c>
      <c r="B371" t="n">
        <v>3735.1</v>
      </c>
      <c r="C371" t="n">
        <v>26041.2</v>
      </c>
      <c r="D371" t="n">
        <v>2255.4</v>
      </c>
      <c r="E371" t="n">
        <v>1672.9</v>
      </c>
      <c r="F371" t="n">
        <v>19518.2</v>
      </c>
      <c r="G371" t="n">
        <v>0</v>
      </c>
      <c r="H371" t="n">
        <v>4677.4</v>
      </c>
      <c r="I371" t="n">
        <v>0</v>
      </c>
      <c r="J371" t="n">
        <v>0</v>
      </c>
      <c r="K371" t="n">
        <v>57900.3</v>
      </c>
    </row>
    <row r="372">
      <c r="A372" s="4" t="n">
        <v>44567</v>
      </c>
      <c r="B372" t="n">
        <v>3579.6</v>
      </c>
      <c r="C372" t="n">
        <v>25902.8</v>
      </c>
      <c r="D372" t="n">
        <v>3344.5</v>
      </c>
      <c r="E372" t="n">
        <v>1714.8</v>
      </c>
      <c r="F372" t="n">
        <v>19546.2</v>
      </c>
      <c r="G372" t="n">
        <v>0</v>
      </c>
      <c r="H372" t="n">
        <v>4550.2</v>
      </c>
      <c r="I372" t="n">
        <v>0</v>
      </c>
      <c r="J372" t="n">
        <v>0</v>
      </c>
      <c r="K372" t="n">
        <v>58638.1</v>
      </c>
    </row>
    <row r="373">
      <c r="A373" s="4" t="n">
        <v>44568</v>
      </c>
      <c r="B373" t="n">
        <v>3653.8</v>
      </c>
      <c r="C373" t="n">
        <v>26336.6</v>
      </c>
      <c r="D373" t="n">
        <v>3780.8</v>
      </c>
      <c r="E373" t="n">
        <v>1755.4</v>
      </c>
      <c r="F373" t="n">
        <v>17778.1</v>
      </c>
      <c r="G373" t="n">
        <v>0</v>
      </c>
      <c r="H373" t="n">
        <v>5104.5</v>
      </c>
      <c r="I373" t="n">
        <v>0</v>
      </c>
      <c r="J373" t="n">
        <v>0</v>
      </c>
      <c r="K373" t="n">
        <v>58409</v>
      </c>
    </row>
    <row r="374">
      <c r="A374" s="4" t="n">
        <v>44569</v>
      </c>
      <c r="B374" t="n">
        <v>3640.4</v>
      </c>
      <c r="C374" t="n">
        <v>23437.3</v>
      </c>
      <c r="D374" t="n">
        <v>3434</v>
      </c>
      <c r="E374" t="n">
        <v>1729.9</v>
      </c>
      <c r="F374" t="n">
        <v>19499.9</v>
      </c>
      <c r="G374" t="n">
        <v>0</v>
      </c>
      <c r="H374" t="n">
        <v>4933.9</v>
      </c>
      <c r="I374" t="n">
        <v>0</v>
      </c>
      <c r="J374" t="n">
        <v>0</v>
      </c>
      <c r="K374" t="n">
        <v>56675.4</v>
      </c>
    </row>
    <row r="375">
      <c r="A375" s="4" t="n">
        <v>44570</v>
      </c>
      <c r="B375" t="n">
        <v>3790.4</v>
      </c>
      <c r="C375" t="n">
        <v>19784.1</v>
      </c>
      <c r="D375" t="n">
        <v>4289.7</v>
      </c>
      <c r="E375" t="n">
        <v>1600.9</v>
      </c>
      <c r="F375" t="n">
        <v>19069.2</v>
      </c>
      <c r="G375" t="n">
        <v>0</v>
      </c>
      <c r="H375" t="n">
        <v>4406.3</v>
      </c>
      <c r="I375" t="n">
        <v>0</v>
      </c>
      <c r="J375" t="n">
        <v>0</v>
      </c>
      <c r="K375" t="n">
        <v>52940.7</v>
      </c>
    </row>
    <row r="376">
      <c r="A376" s="4" t="n">
        <v>44571</v>
      </c>
      <c r="B376" t="n">
        <v>3701.8</v>
      </c>
      <c r="C376" t="n">
        <v>19488.1</v>
      </c>
      <c r="D376" t="n">
        <v>2634.9</v>
      </c>
      <c r="E376" t="n">
        <v>1743.6</v>
      </c>
      <c r="F376" t="n">
        <v>19746.6</v>
      </c>
      <c r="G376" t="n">
        <v>0</v>
      </c>
      <c r="H376" t="n">
        <v>5677.9</v>
      </c>
      <c r="I376" t="n">
        <v>0</v>
      </c>
      <c r="J376" t="n">
        <v>0</v>
      </c>
      <c r="K376" t="n">
        <v>52992.9</v>
      </c>
    </row>
    <row r="377">
      <c r="A377" s="4" t="n">
        <v>44572</v>
      </c>
      <c r="B377" t="n">
        <v>3424.8</v>
      </c>
      <c r="C377" t="n">
        <v>19407.3</v>
      </c>
      <c r="D377" t="n">
        <v>2588.2</v>
      </c>
      <c r="E377" t="n">
        <v>1688.7</v>
      </c>
      <c r="F377" t="n">
        <v>19761.1</v>
      </c>
      <c r="G377" t="n">
        <v>0</v>
      </c>
      <c r="H377" t="n">
        <v>9198.799999999999</v>
      </c>
      <c r="I377" t="n">
        <v>0</v>
      </c>
      <c r="J377" t="n">
        <v>0</v>
      </c>
      <c r="K377" t="n">
        <v>56068.9</v>
      </c>
    </row>
    <row r="378">
      <c r="A378" s="4" t="n">
        <v>44573</v>
      </c>
      <c r="B378" t="n">
        <v>3765.4</v>
      </c>
      <c r="C378" t="n">
        <v>19573.8</v>
      </c>
      <c r="D378" t="n">
        <v>2276.6</v>
      </c>
      <c r="E378" t="n">
        <v>1761.5</v>
      </c>
      <c r="F378" t="n">
        <v>19705.9</v>
      </c>
      <c r="G378" t="n">
        <v>0</v>
      </c>
      <c r="H378" t="n">
        <v>9239.9</v>
      </c>
      <c r="I378" t="n">
        <v>0</v>
      </c>
      <c r="J378" t="n">
        <v>0</v>
      </c>
      <c r="K378" t="n">
        <v>56323.1</v>
      </c>
    </row>
    <row r="379">
      <c r="A379" s="4" t="n">
        <v>44574</v>
      </c>
      <c r="B379" t="n">
        <v>3748.3</v>
      </c>
      <c r="C379" t="n">
        <v>19834</v>
      </c>
      <c r="D379" t="n">
        <v>476.3</v>
      </c>
      <c r="E379" t="n">
        <v>1726.1</v>
      </c>
      <c r="F379" t="n">
        <v>20028.2</v>
      </c>
      <c r="G379" t="n">
        <v>0</v>
      </c>
      <c r="H379" t="n">
        <v>10629.7</v>
      </c>
      <c r="I379" t="n">
        <v>0</v>
      </c>
      <c r="J379" t="n">
        <v>0</v>
      </c>
      <c r="K379" t="n">
        <v>56442.4</v>
      </c>
    </row>
    <row r="380">
      <c r="A380" s="4" t="n">
        <v>44575</v>
      </c>
      <c r="B380" t="n">
        <v>3772.4</v>
      </c>
      <c r="C380" t="n">
        <v>20097.9</v>
      </c>
      <c r="D380" t="n">
        <v>1134</v>
      </c>
      <c r="E380" t="n">
        <v>1706.6</v>
      </c>
      <c r="F380" t="n">
        <v>21024.6</v>
      </c>
      <c r="G380" t="n">
        <v>0</v>
      </c>
      <c r="H380" t="n">
        <v>10012.7</v>
      </c>
      <c r="I380" t="n">
        <v>58.2</v>
      </c>
      <c r="J380" t="n">
        <v>0</v>
      </c>
      <c r="K380" t="n">
        <v>57806.5</v>
      </c>
    </row>
    <row r="381">
      <c r="A381" s="4" t="n">
        <v>44576</v>
      </c>
      <c r="B381" t="n">
        <v>3257.1</v>
      </c>
      <c r="C381" t="n">
        <v>16487.6</v>
      </c>
      <c r="D381" t="n">
        <v>1129.5</v>
      </c>
      <c r="E381" t="n">
        <v>1613.8</v>
      </c>
      <c r="F381" t="n">
        <v>20557.4</v>
      </c>
      <c r="G381" t="n">
        <v>0</v>
      </c>
      <c r="H381" t="n">
        <v>12620.2</v>
      </c>
      <c r="I381" t="n">
        <v>500.3</v>
      </c>
      <c r="J381" t="n">
        <v>0</v>
      </c>
      <c r="K381" t="n">
        <v>56165.9</v>
      </c>
    </row>
    <row r="382">
      <c r="A382" s="4" t="n">
        <v>44577</v>
      </c>
      <c r="B382" t="n">
        <v>3353.4</v>
      </c>
      <c r="C382" t="n">
        <v>16530.9</v>
      </c>
      <c r="D382" t="n">
        <v>1893.1</v>
      </c>
      <c r="E382" t="n">
        <v>1743.3</v>
      </c>
      <c r="F382" t="n">
        <v>20030.1</v>
      </c>
      <c r="G382" t="n">
        <v>0</v>
      </c>
      <c r="H382" t="n">
        <v>9497.799999999999</v>
      </c>
      <c r="I382" t="n">
        <v>725.4</v>
      </c>
      <c r="J382" t="n">
        <v>0</v>
      </c>
      <c r="K382" t="n">
        <v>53774</v>
      </c>
    </row>
    <row r="383">
      <c r="A383" s="4" t="n">
        <v>44578</v>
      </c>
      <c r="B383" t="n">
        <v>3929.8</v>
      </c>
      <c r="C383" t="n">
        <v>14634</v>
      </c>
      <c r="D383" t="n">
        <v>678.7</v>
      </c>
      <c r="E383" t="n">
        <v>1679.7</v>
      </c>
      <c r="F383" t="n">
        <v>17653.6</v>
      </c>
      <c r="G383" t="n">
        <v>0</v>
      </c>
      <c r="H383" t="n">
        <v>15466.8</v>
      </c>
      <c r="I383" t="n">
        <v>717.8</v>
      </c>
      <c r="J383" t="n">
        <v>0</v>
      </c>
      <c r="K383" t="n">
        <v>54760.3</v>
      </c>
    </row>
    <row r="384">
      <c r="A384" s="4" t="n">
        <v>44579</v>
      </c>
      <c r="B384" t="n">
        <v>2969.5</v>
      </c>
      <c r="C384" t="n">
        <v>14268.2</v>
      </c>
      <c r="D384" t="n">
        <v>1480.4</v>
      </c>
      <c r="E384" t="n">
        <v>1727.2</v>
      </c>
      <c r="F384" t="n">
        <v>20907.6</v>
      </c>
      <c r="G384" t="n">
        <v>0</v>
      </c>
      <c r="H384" t="n">
        <v>16792.5</v>
      </c>
      <c r="I384" t="n">
        <v>710</v>
      </c>
      <c r="J384" t="n">
        <v>0</v>
      </c>
      <c r="K384" t="n">
        <v>58855.5</v>
      </c>
    </row>
    <row r="385">
      <c r="A385" s="4" t="n">
        <v>44580</v>
      </c>
      <c r="B385" t="n">
        <v>3399.9</v>
      </c>
      <c r="C385" t="n">
        <v>14497.8</v>
      </c>
      <c r="D385" t="n">
        <v>4750.8</v>
      </c>
      <c r="E385" t="n">
        <v>1790.4</v>
      </c>
      <c r="F385" t="n">
        <v>20394.2</v>
      </c>
      <c r="G385" t="n">
        <v>0</v>
      </c>
      <c r="H385" t="n">
        <v>14533.8</v>
      </c>
      <c r="I385" t="n">
        <v>705.3</v>
      </c>
      <c r="J385" t="n">
        <v>0</v>
      </c>
      <c r="K385" t="n">
        <v>60072.2</v>
      </c>
    </row>
    <row r="386">
      <c r="A386" s="4" t="n">
        <v>44581</v>
      </c>
      <c r="B386" t="n">
        <v>3147.7</v>
      </c>
      <c r="C386" t="n">
        <v>14490.9</v>
      </c>
      <c r="D386" t="n">
        <v>5648</v>
      </c>
      <c r="E386" t="n">
        <v>1854.7</v>
      </c>
      <c r="F386" t="n">
        <v>19905.5</v>
      </c>
      <c r="G386" t="n">
        <v>0</v>
      </c>
      <c r="H386" t="n">
        <v>13947</v>
      </c>
      <c r="I386" t="n">
        <v>694.7</v>
      </c>
      <c r="J386" t="n">
        <v>0</v>
      </c>
      <c r="K386" t="n">
        <v>59688.4</v>
      </c>
    </row>
    <row r="387">
      <c r="A387" s="4" t="n">
        <v>44582</v>
      </c>
      <c r="B387" t="n">
        <v>3684.4</v>
      </c>
      <c r="C387" t="n">
        <v>13780.8</v>
      </c>
      <c r="D387" t="n">
        <v>5453.5</v>
      </c>
      <c r="E387" t="n">
        <v>1719.5</v>
      </c>
      <c r="F387" t="n">
        <v>19389.2</v>
      </c>
      <c r="G387" t="n">
        <v>0</v>
      </c>
      <c r="H387" t="n">
        <v>10912.2</v>
      </c>
      <c r="I387" t="n">
        <v>700.8</v>
      </c>
      <c r="J387" t="n">
        <v>0</v>
      </c>
      <c r="K387" t="n">
        <v>55640.3</v>
      </c>
    </row>
    <row r="388">
      <c r="A388" s="4" t="n">
        <v>44583</v>
      </c>
      <c r="B388" t="n">
        <v>3509.5</v>
      </c>
      <c r="C388" t="n">
        <v>14009.6</v>
      </c>
      <c r="D388" t="n">
        <v>5014.8</v>
      </c>
      <c r="E388" t="n">
        <v>1977.8</v>
      </c>
      <c r="F388" t="n">
        <v>19587.4</v>
      </c>
      <c r="G388" t="n">
        <v>0</v>
      </c>
      <c r="H388" t="n">
        <v>10566</v>
      </c>
      <c r="I388" t="n">
        <v>689.4</v>
      </c>
      <c r="J388" t="n">
        <v>0</v>
      </c>
      <c r="K388" t="n">
        <v>55354.4</v>
      </c>
    </row>
    <row r="389">
      <c r="A389" s="4" t="n">
        <v>44584</v>
      </c>
      <c r="B389" t="n">
        <v>3311.1</v>
      </c>
      <c r="C389" t="n">
        <v>15155.7</v>
      </c>
      <c r="D389" t="n">
        <v>1487.9</v>
      </c>
      <c r="E389" t="n">
        <v>1858.2</v>
      </c>
      <c r="F389" t="n">
        <v>19051.7</v>
      </c>
      <c r="G389" t="n">
        <v>0</v>
      </c>
      <c r="H389" t="n">
        <v>10728</v>
      </c>
      <c r="I389" t="n">
        <v>696.6</v>
      </c>
      <c r="J389" t="n">
        <v>0</v>
      </c>
      <c r="K389" t="n">
        <v>52289.2</v>
      </c>
    </row>
    <row r="390">
      <c r="A390" s="4" t="n">
        <v>44585</v>
      </c>
      <c r="B390" t="n">
        <v>3467.8</v>
      </c>
      <c r="C390" t="n">
        <v>20690.4</v>
      </c>
      <c r="D390" t="n">
        <v>592.3</v>
      </c>
      <c r="E390" t="n">
        <v>1710.8</v>
      </c>
      <c r="F390" t="n">
        <v>18336.3</v>
      </c>
      <c r="G390" t="n">
        <v>0</v>
      </c>
      <c r="H390" t="n">
        <v>8191.9</v>
      </c>
      <c r="I390" t="n">
        <v>701.7</v>
      </c>
      <c r="J390" t="n">
        <v>0</v>
      </c>
      <c r="K390" t="n">
        <v>53691.2</v>
      </c>
    </row>
    <row r="391">
      <c r="A391" s="4" t="n">
        <v>44586</v>
      </c>
      <c r="B391" t="n">
        <v>3716.1</v>
      </c>
      <c r="C391" t="n">
        <v>18739.7</v>
      </c>
      <c r="D391" t="n">
        <v>1380.2</v>
      </c>
      <c r="E391" t="n">
        <v>1886.5</v>
      </c>
      <c r="F391" t="n">
        <v>19738.5</v>
      </c>
      <c r="G391" t="n">
        <v>0</v>
      </c>
      <c r="H391" t="n">
        <v>13003.8</v>
      </c>
      <c r="I391" t="n">
        <v>689.1</v>
      </c>
      <c r="J391" t="n">
        <v>0</v>
      </c>
      <c r="K391" t="n">
        <v>59153.8</v>
      </c>
    </row>
    <row r="392">
      <c r="A392" s="4" t="n">
        <v>44587</v>
      </c>
      <c r="B392" t="n">
        <v>4180.9</v>
      </c>
      <c r="C392" t="n">
        <v>18293.7</v>
      </c>
      <c r="D392" t="n">
        <v>2784</v>
      </c>
      <c r="E392" t="n">
        <v>1870.3</v>
      </c>
      <c r="F392" t="n">
        <v>19201</v>
      </c>
      <c r="G392" t="n">
        <v>0</v>
      </c>
      <c r="H392" t="n">
        <v>12164.8</v>
      </c>
      <c r="I392" t="n">
        <v>693.8</v>
      </c>
      <c r="J392" t="n">
        <v>0</v>
      </c>
      <c r="K392" t="n">
        <v>59188.4</v>
      </c>
    </row>
    <row r="393">
      <c r="A393" s="4" t="n">
        <v>44588</v>
      </c>
      <c r="B393" t="n">
        <v>4606.3</v>
      </c>
      <c r="C393" t="n">
        <v>18437.5</v>
      </c>
      <c r="D393" t="n">
        <v>2373.3</v>
      </c>
      <c r="E393" t="n">
        <v>1872.1</v>
      </c>
      <c r="F393" t="n">
        <v>19680.1</v>
      </c>
      <c r="G393" t="n">
        <v>0</v>
      </c>
      <c r="H393" t="n">
        <v>12187.5</v>
      </c>
      <c r="I393" t="n">
        <v>680.2</v>
      </c>
      <c r="J393" t="n">
        <v>0</v>
      </c>
      <c r="K393" t="n">
        <v>59837.1</v>
      </c>
    </row>
    <row r="394">
      <c r="A394" s="4" t="n">
        <v>44589</v>
      </c>
      <c r="B394" t="n">
        <v>4655.1</v>
      </c>
      <c r="C394" t="n">
        <v>18518.3</v>
      </c>
      <c r="D394" t="n">
        <v>1256.6</v>
      </c>
      <c r="E394" t="n">
        <v>1787.2</v>
      </c>
      <c r="F394" t="n">
        <v>19720.8</v>
      </c>
      <c r="G394" t="n">
        <v>0</v>
      </c>
      <c r="H394" t="n">
        <v>13856.1</v>
      </c>
      <c r="I394" t="n">
        <v>692.8</v>
      </c>
      <c r="J394" t="n">
        <v>0</v>
      </c>
      <c r="K394" t="n">
        <v>60487</v>
      </c>
    </row>
    <row r="395">
      <c r="A395" s="4" t="n">
        <v>44590</v>
      </c>
      <c r="B395" t="n">
        <v>4737.2</v>
      </c>
      <c r="C395" t="n">
        <v>18537.4</v>
      </c>
      <c r="D395" t="n">
        <v>450.4</v>
      </c>
      <c r="E395" t="n">
        <v>1881.1</v>
      </c>
      <c r="F395" t="n">
        <v>19657.5</v>
      </c>
      <c r="G395" t="n">
        <v>0</v>
      </c>
      <c r="H395" t="n">
        <v>12553.4</v>
      </c>
      <c r="I395" t="n">
        <v>693.9</v>
      </c>
      <c r="J395" t="n">
        <v>0</v>
      </c>
      <c r="K395" t="n">
        <v>58510.9</v>
      </c>
    </row>
    <row r="396">
      <c r="A396" s="4" t="n">
        <v>44591</v>
      </c>
      <c r="B396" t="n">
        <v>4385</v>
      </c>
      <c r="C396" t="n">
        <v>16852.3</v>
      </c>
      <c r="D396" t="n">
        <v>1123.7</v>
      </c>
      <c r="E396" t="n">
        <v>1726</v>
      </c>
      <c r="F396" t="n">
        <v>19312</v>
      </c>
      <c r="G396" t="n">
        <v>0</v>
      </c>
      <c r="H396" t="n">
        <v>11569.2</v>
      </c>
      <c r="I396" t="n">
        <v>696.5</v>
      </c>
      <c r="J396" t="n">
        <v>0</v>
      </c>
      <c r="K396" t="n">
        <v>55664.7</v>
      </c>
    </row>
    <row r="397">
      <c r="A397" s="4" t="n">
        <v>44592</v>
      </c>
      <c r="B397" t="n">
        <v>3549.9</v>
      </c>
      <c r="C397" t="n">
        <v>18190.7</v>
      </c>
      <c r="D397" t="n">
        <v>737.4</v>
      </c>
      <c r="E397" t="n">
        <v>904.6</v>
      </c>
      <c r="F397" t="n">
        <v>19523.4</v>
      </c>
      <c r="G397" t="n">
        <v>0</v>
      </c>
      <c r="H397" t="n">
        <v>15198.9</v>
      </c>
      <c r="I397" t="n">
        <v>688</v>
      </c>
      <c r="J397" t="n">
        <v>0</v>
      </c>
      <c r="K397" t="n">
        <v>58793</v>
      </c>
    </row>
    <row r="398">
      <c r="A398" s="4" t="n">
        <v>44593</v>
      </c>
      <c r="B398" t="n">
        <v>2747.9</v>
      </c>
      <c r="C398" t="n">
        <v>23413</v>
      </c>
      <c r="D398" t="n">
        <v>1940.2</v>
      </c>
      <c r="E398" t="n">
        <v>1593.5</v>
      </c>
      <c r="F398" t="n">
        <v>19668.6</v>
      </c>
      <c r="G398" t="n">
        <v>0</v>
      </c>
      <c r="H398" t="n">
        <v>7265.6</v>
      </c>
      <c r="I398" t="n">
        <v>694.7</v>
      </c>
      <c r="J398" t="n">
        <v>0</v>
      </c>
      <c r="K398" t="n">
        <v>57323.4</v>
      </c>
    </row>
    <row r="399">
      <c r="A399" s="4" t="n">
        <v>44594</v>
      </c>
      <c r="B399" t="n">
        <v>3653.8</v>
      </c>
      <c r="C399" t="n">
        <v>24190.4</v>
      </c>
      <c r="D399" t="n">
        <v>3072.8</v>
      </c>
      <c r="E399" t="n">
        <v>1698</v>
      </c>
      <c r="F399" t="n">
        <v>19141.2</v>
      </c>
      <c r="G399" t="n">
        <v>0</v>
      </c>
      <c r="H399" t="n">
        <v>5250</v>
      </c>
      <c r="I399" t="n">
        <v>686.1</v>
      </c>
      <c r="J399" t="n">
        <v>0</v>
      </c>
      <c r="K399" t="n">
        <v>57692.4</v>
      </c>
    </row>
    <row r="400">
      <c r="A400" s="4" t="n">
        <v>44595</v>
      </c>
      <c r="B400" t="n">
        <v>3272.2</v>
      </c>
      <c r="C400" t="n">
        <v>24234</v>
      </c>
      <c r="D400" t="n">
        <v>4027.1</v>
      </c>
      <c r="E400" t="n">
        <v>1450.9</v>
      </c>
      <c r="F400" t="n">
        <v>18643.5</v>
      </c>
      <c r="G400" t="n">
        <v>0</v>
      </c>
      <c r="H400" t="n">
        <v>3513.1</v>
      </c>
      <c r="I400" t="n">
        <v>688</v>
      </c>
      <c r="J400" t="n">
        <v>0</v>
      </c>
      <c r="K400" t="n">
        <v>55828.8</v>
      </c>
    </row>
    <row r="401">
      <c r="A401" s="4" t="n">
        <v>44596</v>
      </c>
      <c r="B401" t="n">
        <v>2758.2</v>
      </c>
      <c r="C401" t="n">
        <v>24448.4</v>
      </c>
      <c r="D401" t="n">
        <v>3787.7</v>
      </c>
      <c r="E401" t="n">
        <v>1639.5</v>
      </c>
      <c r="F401" t="n">
        <v>19065</v>
      </c>
      <c r="G401" t="n">
        <v>0</v>
      </c>
      <c r="H401" t="n">
        <v>3302.6</v>
      </c>
      <c r="I401" t="n">
        <v>678.2</v>
      </c>
      <c r="J401" t="n">
        <v>0</v>
      </c>
      <c r="K401" t="n">
        <v>55679.5</v>
      </c>
    </row>
    <row r="402">
      <c r="A402" s="4" t="n">
        <v>44597</v>
      </c>
      <c r="B402" t="n">
        <v>3650.5</v>
      </c>
      <c r="C402" t="n">
        <v>21129.1</v>
      </c>
      <c r="D402" t="n">
        <v>2352</v>
      </c>
      <c r="E402" t="n">
        <v>1839.6</v>
      </c>
      <c r="F402" t="n">
        <v>20976.7</v>
      </c>
      <c r="G402" t="n">
        <v>0</v>
      </c>
      <c r="H402" t="n">
        <v>3629.1</v>
      </c>
      <c r="I402" t="n">
        <v>704.4</v>
      </c>
      <c r="J402" t="n">
        <v>0</v>
      </c>
      <c r="K402" t="n">
        <v>54281.4</v>
      </c>
    </row>
    <row r="403">
      <c r="A403" s="4" t="n">
        <v>44598</v>
      </c>
      <c r="B403" t="n">
        <v>3944.3</v>
      </c>
      <c r="C403" t="n">
        <v>17131.7</v>
      </c>
      <c r="D403" t="n">
        <v>4251.7</v>
      </c>
      <c r="E403" t="n">
        <v>1472.4</v>
      </c>
      <c r="F403" t="n">
        <v>19295.3</v>
      </c>
      <c r="G403" t="n">
        <v>0</v>
      </c>
      <c r="H403" t="n">
        <v>3947.6</v>
      </c>
      <c r="I403" t="n">
        <v>700.1</v>
      </c>
      <c r="J403" t="n">
        <v>0</v>
      </c>
      <c r="K403" t="n">
        <v>50743.1</v>
      </c>
    </row>
    <row r="404">
      <c r="A404" s="4" t="n">
        <v>44599</v>
      </c>
      <c r="B404" t="n">
        <v>4733.5</v>
      </c>
      <c r="C404" t="n">
        <v>15902</v>
      </c>
      <c r="D404" t="n">
        <v>3732.8</v>
      </c>
      <c r="E404" t="n">
        <v>1469.4</v>
      </c>
      <c r="F404" t="n">
        <v>19731.1</v>
      </c>
      <c r="G404" t="n">
        <v>0</v>
      </c>
      <c r="H404" t="n">
        <v>7999.9</v>
      </c>
      <c r="I404" t="n">
        <v>706.4</v>
      </c>
      <c r="J404" t="n">
        <v>0</v>
      </c>
      <c r="K404" t="n">
        <v>54275.1</v>
      </c>
    </row>
    <row r="405">
      <c r="A405" s="4" t="n">
        <v>44600</v>
      </c>
      <c r="B405" t="n">
        <v>4260.3</v>
      </c>
      <c r="C405" t="n">
        <v>16908</v>
      </c>
      <c r="D405" t="n">
        <v>3677.4</v>
      </c>
      <c r="E405" t="n">
        <v>1401.2</v>
      </c>
      <c r="F405" t="n">
        <v>19366.9</v>
      </c>
      <c r="G405" t="n">
        <v>0</v>
      </c>
      <c r="H405" t="n">
        <v>10093.8</v>
      </c>
      <c r="I405" t="n">
        <v>706.1</v>
      </c>
      <c r="J405" t="n">
        <v>0</v>
      </c>
      <c r="K405" t="n">
        <v>56413.8</v>
      </c>
    </row>
    <row r="406">
      <c r="A406" s="4" t="n">
        <v>44601</v>
      </c>
      <c r="B406" t="n">
        <v>4070.2</v>
      </c>
      <c r="C406" t="n">
        <v>16142.4</v>
      </c>
      <c r="D406" t="n">
        <v>3586.4</v>
      </c>
      <c r="E406" t="n">
        <v>1560.8</v>
      </c>
      <c r="F406" t="n">
        <v>19678.7</v>
      </c>
      <c r="G406" t="n">
        <v>0</v>
      </c>
      <c r="H406" t="n">
        <v>11867.9</v>
      </c>
      <c r="I406" t="n">
        <v>716.5</v>
      </c>
      <c r="J406" t="n">
        <v>0</v>
      </c>
      <c r="K406" t="n">
        <v>57622.8</v>
      </c>
    </row>
    <row r="407">
      <c r="A407" s="4" t="n">
        <v>44602</v>
      </c>
      <c r="B407" t="n">
        <v>3679.9</v>
      </c>
      <c r="C407" t="n">
        <v>17522.9</v>
      </c>
      <c r="D407" t="n">
        <v>3531.8</v>
      </c>
      <c r="E407" t="n">
        <v>1810.1</v>
      </c>
      <c r="F407" t="n">
        <v>19579.5</v>
      </c>
      <c r="G407" t="n">
        <v>0</v>
      </c>
      <c r="H407" t="n">
        <v>11239.6</v>
      </c>
      <c r="I407" t="n">
        <v>723.3</v>
      </c>
      <c r="J407" t="n">
        <v>0</v>
      </c>
      <c r="K407" t="n">
        <v>58087.1</v>
      </c>
    </row>
    <row r="408">
      <c r="A408" s="4" t="n">
        <v>44603</v>
      </c>
      <c r="B408" t="n">
        <v>3949.3</v>
      </c>
      <c r="C408" t="n">
        <v>20083</v>
      </c>
      <c r="D408" t="n">
        <v>4704.8</v>
      </c>
      <c r="E408" t="n">
        <v>1903.5</v>
      </c>
      <c r="F408" t="n">
        <v>18724</v>
      </c>
      <c r="G408" t="n">
        <v>0</v>
      </c>
      <c r="H408" t="n">
        <v>8326.1</v>
      </c>
      <c r="I408" t="n">
        <v>715.7</v>
      </c>
      <c r="J408" t="n">
        <v>0</v>
      </c>
      <c r="K408" t="n">
        <v>58406.4</v>
      </c>
    </row>
    <row r="409">
      <c r="A409" s="4" t="n">
        <v>44604</v>
      </c>
      <c r="B409" t="n">
        <v>3637.9</v>
      </c>
      <c r="C409" t="n">
        <v>19022.4</v>
      </c>
      <c r="D409" t="n">
        <v>6628.4</v>
      </c>
      <c r="E409" t="n">
        <v>1838.8</v>
      </c>
      <c r="F409" t="n">
        <v>19348.9</v>
      </c>
      <c r="G409" t="n">
        <v>0</v>
      </c>
      <c r="H409" t="n">
        <v>5603.2</v>
      </c>
      <c r="I409" t="n">
        <v>709</v>
      </c>
      <c r="J409" t="n">
        <v>0</v>
      </c>
      <c r="K409" t="n">
        <v>56788.6</v>
      </c>
    </row>
    <row r="410">
      <c r="A410" s="4" t="n">
        <v>44605</v>
      </c>
      <c r="B410" t="n">
        <v>3923.4</v>
      </c>
      <c r="C410" t="n">
        <v>18158.2</v>
      </c>
      <c r="D410" t="n">
        <v>4446.4</v>
      </c>
      <c r="E410" t="n">
        <v>1834.1</v>
      </c>
      <c r="F410" t="n">
        <v>19177.9</v>
      </c>
      <c r="G410" t="n">
        <v>0</v>
      </c>
      <c r="H410" t="n">
        <v>5374.9</v>
      </c>
      <c r="I410" t="n">
        <v>701.8</v>
      </c>
      <c r="J410" t="n">
        <v>0</v>
      </c>
      <c r="K410" t="n">
        <v>53616.7</v>
      </c>
    </row>
    <row r="411">
      <c r="A411" s="4" t="n">
        <v>44606</v>
      </c>
      <c r="B411" t="n">
        <v>4077.7</v>
      </c>
      <c r="C411" t="n">
        <v>19484</v>
      </c>
      <c r="D411" t="n">
        <v>2281.5</v>
      </c>
      <c r="E411" t="n">
        <v>1724.4</v>
      </c>
      <c r="F411" t="n">
        <v>19751</v>
      </c>
      <c r="G411" t="n">
        <v>0</v>
      </c>
      <c r="H411" t="n">
        <v>10411.1</v>
      </c>
      <c r="I411" t="n">
        <v>715</v>
      </c>
      <c r="J411" t="n">
        <v>0</v>
      </c>
      <c r="K411" t="n">
        <v>58444.5</v>
      </c>
    </row>
    <row r="412">
      <c r="A412" s="4" t="n">
        <v>44607</v>
      </c>
      <c r="B412" t="n">
        <v>3930.8</v>
      </c>
      <c r="C412" t="n">
        <v>19214.6</v>
      </c>
      <c r="D412" t="n">
        <v>4588.6</v>
      </c>
      <c r="E412" t="n">
        <v>1613.2</v>
      </c>
      <c r="F412" t="n">
        <v>19678.5</v>
      </c>
      <c r="G412" t="n">
        <v>0</v>
      </c>
      <c r="H412" t="n">
        <v>9110</v>
      </c>
      <c r="I412" t="n">
        <v>707.2</v>
      </c>
      <c r="J412" t="n">
        <v>0</v>
      </c>
      <c r="K412" t="n">
        <v>58842.9</v>
      </c>
    </row>
    <row r="413">
      <c r="A413" s="4" t="n">
        <v>44608</v>
      </c>
      <c r="B413" t="n">
        <v>3855.5</v>
      </c>
      <c r="C413" t="n">
        <v>18600.6</v>
      </c>
      <c r="D413" t="n">
        <v>5815.4</v>
      </c>
      <c r="E413" t="n">
        <v>1779.2</v>
      </c>
      <c r="F413" t="n">
        <v>19716.6</v>
      </c>
      <c r="G413" t="n">
        <v>0</v>
      </c>
      <c r="H413" t="n">
        <v>8330.799999999999</v>
      </c>
      <c r="I413" t="n">
        <v>700.7</v>
      </c>
      <c r="J413" t="n">
        <v>0</v>
      </c>
      <c r="K413" t="n">
        <v>58798.7</v>
      </c>
    </row>
    <row r="414">
      <c r="A414" s="4" t="n">
        <v>44609</v>
      </c>
      <c r="B414" t="n">
        <v>3777.6</v>
      </c>
      <c r="C414" t="n">
        <v>19500.1</v>
      </c>
      <c r="D414" t="n">
        <v>5407.1</v>
      </c>
      <c r="E414" t="n">
        <v>1753.8</v>
      </c>
      <c r="F414" t="n">
        <v>19479.5</v>
      </c>
      <c r="G414" t="n">
        <v>0</v>
      </c>
      <c r="H414" t="n">
        <v>8978.700000000001</v>
      </c>
      <c r="I414" t="n">
        <v>711.7</v>
      </c>
      <c r="J414" t="n">
        <v>0</v>
      </c>
      <c r="K414" t="n">
        <v>59608.3</v>
      </c>
    </row>
    <row r="415">
      <c r="A415" s="4" t="n">
        <v>44610</v>
      </c>
      <c r="B415" t="n">
        <v>3654.8</v>
      </c>
      <c r="C415" t="n">
        <v>19405.9</v>
      </c>
      <c r="D415" t="n">
        <v>4563.1</v>
      </c>
      <c r="E415" t="n">
        <v>1776.1</v>
      </c>
      <c r="F415" t="n">
        <v>17250.4</v>
      </c>
      <c r="G415" t="n">
        <v>0</v>
      </c>
      <c r="H415" t="n">
        <v>10965.4</v>
      </c>
      <c r="I415" t="n">
        <v>697.6</v>
      </c>
      <c r="J415" t="n">
        <v>0</v>
      </c>
      <c r="K415" t="n">
        <v>58313.3</v>
      </c>
    </row>
    <row r="416">
      <c r="A416" s="4" t="n">
        <v>44611</v>
      </c>
      <c r="B416" t="n">
        <v>3761.7</v>
      </c>
      <c r="C416" t="n">
        <v>19341.6</v>
      </c>
      <c r="D416" t="n">
        <v>3963.4</v>
      </c>
      <c r="E416" t="n">
        <v>1977.4</v>
      </c>
      <c r="F416" t="n">
        <v>19740.1</v>
      </c>
      <c r="G416" t="n">
        <v>0</v>
      </c>
      <c r="H416" t="n">
        <v>7256.7</v>
      </c>
      <c r="I416" t="n">
        <v>708.2</v>
      </c>
      <c r="J416" t="n">
        <v>0</v>
      </c>
      <c r="K416" t="n">
        <v>56749.1</v>
      </c>
    </row>
    <row r="417">
      <c r="A417" s="4" t="n">
        <v>44612</v>
      </c>
      <c r="B417" t="n">
        <v>3822.8</v>
      </c>
      <c r="C417" t="n">
        <v>18475</v>
      </c>
      <c r="D417" t="n">
        <v>4170.8</v>
      </c>
      <c r="E417" t="n">
        <v>1935.8</v>
      </c>
      <c r="F417" t="n">
        <v>19014.9</v>
      </c>
      <c r="G417" t="n">
        <v>0</v>
      </c>
      <c r="H417" t="n">
        <v>5131.2</v>
      </c>
      <c r="I417" t="n">
        <v>715.9</v>
      </c>
      <c r="J417" t="n">
        <v>0</v>
      </c>
      <c r="K417" t="n">
        <v>53266.4</v>
      </c>
    </row>
    <row r="418">
      <c r="A418" s="4" t="n">
        <v>44613</v>
      </c>
      <c r="B418" t="n">
        <v>4029.6</v>
      </c>
      <c r="C418" t="n">
        <v>19436.3</v>
      </c>
      <c r="D418" t="n">
        <v>4385.2</v>
      </c>
      <c r="E418" t="n">
        <v>1869.4</v>
      </c>
      <c r="F418" t="n">
        <v>19685.1</v>
      </c>
      <c r="G418" t="n">
        <v>0</v>
      </c>
      <c r="H418" t="n">
        <v>7869.4</v>
      </c>
      <c r="I418" t="n">
        <v>713</v>
      </c>
      <c r="J418" t="n">
        <v>0</v>
      </c>
      <c r="K418" t="n">
        <v>57987.9</v>
      </c>
    </row>
    <row r="419">
      <c r="A419" s="4" t="n">
        <v>44614</v>
      </c>
      <c r="B419" t="n">
        <v>3956.1</v>
      </c>
      <c r="C419" t="n">
        <v>18844.5</v>
      </c>
      <c r="D419" t="n">
        <v>4366.2</v>
      </c>
      <c r="E419" t="n">
        <v>1722.6</v>
      </c>
      <c r="F419" t="n">
        <v>20146.8</v>
      </c>
      <c r="G419" t="n">
        <v>0</v>
      </c>
      <c r="H419" t="n">
        <v>7005</v>
      </c>
      <c r="I419" t="n">
        <v>709.7</v>
      </c>
      <c r="J419" t="n">
        <v>0</v>
      </c>
      <c r="K419" t="n">
        <v>56750.8</v>
      </c>
    </row>
    <row r="420">
      <c r="A420" s="4" t="n">
        <v>44615</v>
      </c>
      <c r="B420" t="n">
        <v>3989.9</v>
      </c>
      <c r="C420" t="n">
        <v>18123</v>
      </c>
      <c r="D420" t="n">
        <v>2914.9</v>
      </c>
      <c r="E420" t="n">
        <v>1704</v>
      </c>
      <c r="F420" t="n">
        <v>20699.8</v>
      </c>
      <c r="G420" t="n">
        <v>0</v>
      </c>
      <c r="H420" t="n">
        <v>8299.5</v>
      </c>
      <c r="I420" t="n">
        <v>672.3</v>
      </c>
      <c r="J420" t="n">
        <v>0</v>
      </c>
      <c r="K420" t="n">
        <v>56403.4</v>
      </c>
    </row>
    <row r="421">
      <c r="A421" s="4" t="n">
        <v>44616</v>
      </c>
      <c r="B421" t="n">
        <v>3749.4</v>
      </c>
      <c r="C421" t="n">
        <v>18124.6</v>
      </c>
      <c r="D421" t="n">
        <v>3012.7</v>
      </c>
      <c r="E421" t="n">
        <v>1881.7</v>
      </c>
      <c r="F421" t="n">
        <v>20875.2</v>
      </c>
      <c r="G421" t="n">
        <v>0</v>
      </c>
      <c r="H421" t="n">
        <v>6946.2</v>
      </c>
      <c r="I421" t="n">
        <v>703.3</v>
      </c>
      <c r="J421" t="n">
        <v>0</v>
      </c>
      <c r="K421" t="n">
        <v>55293.1</v>
      </c>
    </row>
    <row r="422">
      <c r="A422" s="4" t="n">
        <v>44617</v>
      </c>
      <c r="B422" t="n">
        <v>3852</v>
      </c>
      <c r="C422" t="n">
        <v>18006</v>
      </c>
      <c r="D422" t="n">
        <v>2129.9</v>
      </c>
      <c r="E422" t="n">
        <v>1723.6</v>
      </c>
      <c r="F422" t="n">
        <v>20710.2</v>
      </c>
      <c r="G422" t="n">
        <v>0</v>
      </c>
      <c r="H422" t="n">
        <v>8496.6</v>
      </c>
      <c r="I422" t="n">
        <v>710.7</v>
      </c>
      <c r="J422" t="n">
        <v>0</v>
      </c>
      <c r="K422" t="n">
        <v>55629</v>
      </c>
    </row>
    <row r="423">
      <c r="A423" s="4" t="n">
        <v>44618</v>
      </c>
      <c r="B423" t="n">
        <v>3952.7</v>
      </c>
      <c r="C423" t="n">
        <v>17301.4</v>
      </c>
      <c r="D423" t="n">
        <v>3455.1</v>
      </c>
      <c r="E423" t="n">
        <v>1569.9</v>
      </c>
      <c r="F423" t="n">
        <v>20685</v>
      </c>
      <c r="G423" t="n">
        <v>0</v>
      </c>
      <c r="H423" t="n">
        <v>7251.6</v>
      </c>
      <c r="I423" t="n">
        <v>705.5</v>
      </c>
      <c r="J423" t="n">
        <v>0</v>
      </c>
      <c r="K423" t="n">
        <v>54921.2</v>
      </c>
    </row>
    <row r="424">
      <c r="A424" s="4" t="n">
        <v>44619</v>
      </c>
      <c r="B424" t="n">
        <v>3789.3</v>
      </c>
      <c r="C424" t="n">
        <v>16794.1</v>
      </c>
      <c r="D424" t="n">
        <v>3633.5</v>
      </c>
      <c r="E424" t="n">
        <v>2037.4</v>
      </c>
      <c r="F424" t="n">
        <v>19155.9</v>
      </c>
      <c r="G424" t="n">
        <v>0</v>
      </c>
      <c r="H424" t="n">
        <v>5469.8</v>
      </c>
      <c r="I424" t="n">
        <v>705.8</v>
      </c>
      <c r="J424" t="n">
        <v>0</v>
      </c>
      <c r="K424" t="n">
        <v>51585.8</v>
      </c>
    </row>
    <row r="425">
      <c r="A425" s="4" t="n">
        <v>44620</v>
      </c>
      <c r="B425" t="n">
        <v>4088.5</v>
      </c>
      <c r="C425" t="n">
        <v>18624.2</v>
      </c>
      <c r="D425" t="n">
        <v>1863.9</v>
      </c>
      <c r="E425" t="n">
        <v>2079.1</v>
      </c>
      <c r="F425" t="n">
        <v>20916.8</v>
      </c>
      <c r="G425" t="n">
        <v>0</v>
      </c>
      <c r="H425" t="n">
        <v>9725.5</v>
      </c>
      <c r="I425" t="n">
        <v>717.8</v>
      </c>
      <c r="J425" t="n">
        <v>0</v>
      </c>
      <c r="K425" t="n">
        <v>58015.8</v>
      </c>
    </row>
    <row r="426">
      <c r="A426" s="4" t="n">
        <v>44621</v>
      </c>
      <c r="B426" t="n">
        <v>4046.2</v>
      </c>
      <c r="C426" t="n">
        <v>24414.8</v>
      </c>
      <c r="D426" t="n">
        <v>851.6</v>
      </c>
      <c r="E426" t="n">
        <v>1904.7</v>
      </c>
      <c r="F426" t="n">
        <v>20914.1</v>
      </c>
      <c r="G426" t="n">
        <v>0</v>
      </c>
      <c r="H426" t="n">
        <v>7426.8</v>
      </c>
      <c r="I426" t="n">
        <v>695.4</v>
      </c>
      <c r="J426" t="n">
        <v>0</v>
      </c>
      <c r="K426" t="n">
        <v>60253.7</v>
      </c>
    </row>
    <row r="427">
      <c r="A427" s="4" t="n">
        <v>44622</v>
      </c>
      <c r="B427" t="n">
        <v>4215.5</v>
      </c>
      <c r="C427" t="n">
        <v>24755.6</v>
      </c>
      <c r="D427" t="n">
        <v>1000.1</v>
      </c>
      <c r="E427" t="n">
        <v>1692.2</v>
      </c>
      <c r="F427" t="n">
        <v>20902.6</v>
      </c>
      <c r="G427" t="n">
        <v>0</v>
      </c>
      <c r="H427" t="n">
        <v>8228.299999999999</v>
      </c>
      <c r="I427" t="n">
        <v>701.3</v>
      </c>
      <c r="J427" t="n">
        <v>0</v>
      </c>
      <c r="K427" t="n">
        <v>61495.5</v>
      </c>
    </row>
    <row r="428">
      <c r="A428" s="4" t="n">
        <v>44623</v>
      </c>
      <c r="B428" t="n">
        <v>3871.1</v>
      </c>
      <c r="C428" t="n">
        <v>24488.7</v>
      </c>
      <c r="D428" t="n">
        <v>3044.2</v>
      </c>
      <c r="E428" t="n">
        <v>2020</v>
      </c>
      <c r="F428" t="n">
        <v>20802</v>
      </c>
      <c r="G428" t="n">
        <v>0</v>
      </c>
      <c r="H428" t="n">
        <v>6932.3</v>
      </c>
      <c r="I428" t="n">
        <v>711.3</v>
      </c>
      <c r="J428" t="n">
        <v>0</v>
      </c>
      <c r="K428" t="n">
        <v>61869.7</v>
      </c>
    </row>
    <row r="429">
      <c r="A429" s="4" t="n">
        <v>44624</v>
      </c>
      <c r="B429" t="n">
        <v>3893.2</v>
      </c>
      <c r="C429" t="n">
        <v>24244</v>
      </c>
      <c r="D429" t="n">
        <v>2678.1</v>
      </c>
      <c r="E429" t="n">
        <v>1731.8</v>
      </c>
      <c r="F429" t="n">
        <v>20922.2</v>
      </c>
      <c r="G429" t="n">
        <v>0</v>
      </c>
      <c r="H429" t="n">
        <v>6686.5</v>
      </c>
      <c r="I429" t="n">
        <v>694.4</v>
      </c>
      <c r="J429" t="n">
        <v>0</v>
      </c>
      <c r="K429" t="n">
        <v>60850.3</v>
      </c>
    </row>
    <row r="430">
      <c r="A430" s="4" t="n">
        <v>44625</v>
      </c>
      <c r="B430" t="n">
        <v>4000.4</v>
      </c>
      <c r="C430" t="n">
        <v>24289.6</v>
      </c>
      <c r="D430" t="n">
        <v>4027.8</v>
      </c>
      <c r="E430" t="n">
        <v>1317.3</v>
      </c>
      <c r="F430" t="n">
        <v>16545.9</v>
      </c>
      <c r="G430" t="n">
        <v>0</v>
      </c>
      <c r="H430" t="n">
        <v>5562.8</v>
      </c>
      <c r="I430" t="n">
        <v>699.4</v>
      </c>
      <c r="J430" t="n">
        <v>0</v>
      </c>
      <c r="K430" t="n">
        <v>56443.2</v>
      </c>
    </row>
    <row r="431">
      <c r="A431" s="4" t="n">
        <v>44626</v>
      </c>
      <c r="B431" t="n">
        <v>5325.7</v>
      </c>
      <c r="C431" t="n">
        <v>19360.8</v>
      </c>
      <c r="D431" t="n">
        <v>6045.5</v>
      </c>
      <c r="E431" t="n">
        <v>1511.3</v>
      </c>
      <c r="F431" t="n">
        <v>16479.4</v>
      </c>
      <c r="G431" t="n">
        <v>0</v>
      </c>
      <c r="H431" t="n">
        <v>1286.4</v>
      </c>
      <c r="I431" t="n">
        <v>710</v>
      </c>
      <c r="J431" t="n">
        <v>0</v>
      </c>
      <c r="K431" t="n">
        <v>50719</v>
      </c>
    </row>
    <row r="432">
      <c r="A432" s="4" t="n">
        <v>44627</v>
      </c>
      <c r="B432" t="n">
        <v>4517.7</v>
      </c>
      <c r="C432" t="n">
        <v>23702.6</v>
      </c>
      <c r="D432" t="n">
        <v>4892.5</v>
      </c>
      <c r="E432" t="n">
        <v>1567</v>
      </c>
      <c r="F432" t="n">
        <v>15496.3</v>
      </c>
      <c r="G432" t="n">
        <v>0</v>
      </c>
      <c r="H432" t="n">
        <v>3208.4</v>
      </c>
      <c r="I432" t="n">
        <v>705.9</v>
      </c>
      <c r="J432" t="n">
        <v>0</v>
      </c>
      <c r="K432" t="n">
        <v>54090.4</v>
      </c>
    </row>
    <row r="433">
      <c r="A433" s="4" t="n">
        <v>44628</v>
      </c>
      <c r="B433" t="n">
        <v>4533.7</v>
      </c>
      <c r="C433" t="n">
        <v>23844.7</v>
      </c>
      <c r="D433" t="n">
        <v>5082.6</v>
      </c>
      <c r="E433" t="n">
        <v>2021</v>
      </c>
      <c r="F433" t="n">
        <v>15542.8</v>
      </c>
      <c r="G433" t="n">
        <v>0</v>
      </c>
      <c r="H433" t="n">
        <v>3635.3</v>
      </c>
      <c r="I433" t="n">
        <v>698.8</v>
      </c>
      <c r="J433" t="n">
        <v>0</v>
      </c>
      <c r="K433" t="n">
        <v>55358.9</v>
      </c>
    </row>
    <row r="434">
      <c r="A434" s="4" t="n">
        <v>44629</v>
      </c>
      <c r="B434" t="n">
        <v>4605.2</v>
      </c>
      <c r="C434" t="n">
        <v>24335</v>
      </c>
      <c r="D434" t="n">
        <v>5388.2</v>
      </c>
      <c r="E434" t="n">
        <v>2005.5</v>
      </c>
      <c r="F434" t="n">
        <v>15740.7</v>
      </c>
      <c r="G434" t="n">
        <v>0</v>
      </c>
      <c r="H434" t="n">
        <v>4591.8</v>
      </c>
      <c r="I434" t="n">
        <v>694.3</v>
      </c>
      <c r="J434" t="n">
        <v>0</v>
      </c>
      <c r="K434" t="n">
        <v>57360.7</v>
      </c>
    </row>
    <row r="435">
      <c r="A435" s="4" t="n">
        <v>44630</v>
      </c>
      <c r="B435" t="n">
        <v>5216.5</v>
      </c>
      <c r="C435" t="n">
        <v>24218.5</v>
      </c>
      <c r="D435" t="n">
        <v>5688.3</v>
      </c>
      <c r="E435" t="n">
        <v>1970</v>
      </c>
      <c r="F435" t="n">
        <v>15762.9</v>
      </c>
      <c r="G435" t="n">
        <v>0</v>
      </c>
      <c r="H435" t="n">
        <v>4014.1</v>
      </c>
      <c r="I435" t="n">
        <v>670.9</v>
      </c>
      <c r="J435" t="n">
        <v>0</v>
      </c>
      <c r="K435" t="n">
        <v>57541.2</v>
      </c>
    </row>
    <row r="436">
      <c r="A436" s="4" t="n">
        <v>44631</v>
      </c>
      <c r="B436" t="n">
        <v>5108.2</v>
      </c>
      <c r="C436" t="n">
        <v>24129.6</v>
      </c>
      <c r="D436" t="n">
        <v>4910.9</v>
      </c>
      <c r="E436" t="n">
        <v>1687.2</v>
      </c>
      <c r="F436" t="n">
        <v>16107.8</v>
      </c>
      <c r="G436" t="n">
        <v>0</v>
      </c>
      <c r="H436" t="n">
        <v>7095.9</v>
      </c>
      <c r="I436" t="n">
        <v>686.3</v>
      </c>
      <c r="J436" t="n">
        <v>0</v>
      </c>
      <c r="K436" t="n">
        <v>59725.9</v>
      </c>
    </row>
    <row r="437">
      <c r="A437" s="4" t="n">
        <v>44632</v>
      </c>
      <c r="B437" t="n">
        <v>4466.8</v>
      </c>
      <c r="C437" t="n">
        <v>24765.7</v>
      </c>
      <c r="D437" t="n">
        <v>4448.4</v>
      </c>
      <c r="E437" t="n">
        <v>1720.9</v>
      </c>
      <c r="F437" t="n">
        <v>15002.9</v>
      </c>
      <c r="G437" t="n">
        <v>0</v>
      </c>
      <c r="H437" t="n">
        <v>6949.6</v>
      </c>
      <c r="I437" t="n">
        <v>702.4</v>
      </c>
      <c r="J437" t="n">
        <v>0</v>
      </c>
      <c r="K437" t="n">
        <v>58056.7</v>
      </c>
    </row>
    <row r="438">
      <c r="A438" s="4" t="n">
        <v>44633</v>
      </c>
      <c r="B438" t="n">
        <v>4304.5</v>
      </c>
      <c r="C438" t="n">
        <v>24799.2</v>
      </c>
      <c r="D438" t="n">
        <v>3134.9</v>
      </c>
      <c r="E438" t="n">
        <v>1251.6</v>
      </c>
      <c r="F438" t="n">
        <v>14943.3</v>
      </c>
      <c r="G438" t="n">
        <v>0</v>
      </c>
      <c r="H438" t="n">
        <v>6228.1</v>
      </c>
      <c r="I438" t="n">
        <v>710.1</v>
      </c>
      <c r="J438" t="n">
        <v>0</v>
      </c>
      <c r="K438" t="n">
        <v>55371.7</v>
      </c>
    </row>
    <row r="439">
      <c r="A439" s="4" t="n">
        <v>44634</v>
      </c>
      <c r="B439" t="n">
        <v>4390.6</v>
      </c>
      <c r="C439" t="n">
        <v>24491.6</v>
      </c>
      <c r="D439" t="n">
        <v>6179.6</v>
      </c>
      <c r="E439" t="n">
        <v>1918.8</v>
      </c>
      <c r="F439" t="n">
        <v>15037</v>
      </c>
      <c r="G439" t="n">
        <v>0</v>
      </c>
      <c r="H439" t="n">
        <v>5957.7</v>
      </c>
      <c r="I439" t="n">
        <v>708.2</v>
      </c>
      <c r="J439" t="n">
        <v>0</v>
      </c>
      <c r="K439" t="n">
        <v>58683.7</v>
      </c>
    </row>
    <row r="440">
      <c r="A440" s="4" t="n">
        <v>44635</v>
      </c>
      <c r="B440" t="n">
        <v>4476.1</v>
      </c>
      <c r="C440" t="n">
        <v>22656.5</v>
      </c>
      <c r="D440" t="n">
        <v>5406.3</v>
      </c>
      <c r="E440" t="n">
        <v>2102.5</v>
      </c>
      <c r="F440" t="n">
        <v>15112.9</v>
      </c>
      <c r="G440" t="n">
        <v>0</v>
      </c>
      <c r="H440" t="n">
        <v>8424.1</v>
      </c>
      <c r="I440" t="n">
        <v>697.9</v>
      </c>
      <c r="J440" t="n">
        <v>0</v>
      </c>
      <c r="K440" t="n">
        <v>58876.2</v>
      </c>
    </row>
    <row r="441">
      <c r="A441" s="4" t="n">
        <v>44636</v>
      </c>
      <c r="B441" t="n">
        <v>4243.1</v>
      </c>
      <c r="C441" t="n">
        <v>23089.7</v>
      </c>
      <c r="D441" t="n">
        <v>5089.4</v>
      </c>
      <c r="E441" t="n">
        <v>1907</v>
      </c>
      <c r="F441" t="n">
        <v>15186.3</v>
      </c>
      <c r="G441" t="n">
        <v>0</v>
      </c>
      <c r="H441" t="n">
        <v>9443.6</v>
      </c>
      <c r="I441" t="n">
        <v>690.1</v>
      </c>
      <c r="J441" t="n">
        <v>0</v>
      </c>
      <c r="K441" t="n">
        <v>59649.3</v>
      </c>
    </row>
    <row r="442">
      <c r="A442" s="4" t="n">
        <v>44637</v>
      </c>
      <c r="B442" t="n">
        <v>3877.5</v>
      </c>
      <c r="C442" t="n">
        <v>24165.2</v>
      </c>
      <c r="D442" t="n">
        <v>5906.2</v>
      </c>
      <c r="E442" t="n">
        <v>2035.3</v>
      </c>
      <c r="F442" t="n">
        <v>14819.8</v>
      </c>
      <c r="G442" t="n">
        <v>0</v>
      </c>
      <c r="H442" t="n">
        <v>9474.5</v>
      </c>
      <c r="I442" t="n">
        <v>700.2</v>
      </c>
      <c r="J442" t="n">
        <v>0</v>
      </c>
      <c r="K442" t="n">
        <v>60978.7</v>
      </c>
    </row>
    <row r="443">
      <c r="A443" s="4" t="n">
        <v>44638</v>
      </c>
      <c r="B443" t="n">
        <v>4146.5</v>
      </c>
      <c r="C443" t="n">
        <v>24854.9</v>
      </c>
      <c r="D443" t="n">
        <v>5380.6</v>
      </c>
      <c r="E443" t="n">
        <v>1946.7</v>
      </c>
      <c r="F443" t="n">
        <v>16126.7</v>
      </c>
      <c r="G443" t="n">
        <v>0</v>
      </c>
      <c r="H443" t="n">
        <v>8353.4</v>
      </c>
      <c r="I443" t="n">
        <v>687.2</v>
      </c>
      <c r="J443" t="n">
        <v>0</v>
      </c>
      <c r="K443" t="n">
        <v>61496</v>
      </c>
    </row>
    <row r="444">
      <c r="A444" s="4" t="n">
        <v>44639</v>
      </c>
      <c r="B444" t="n">
        <v>3895.3</v>
      </c>
      <c r="C444" t="n">
        <v>24708.2</v>
      </c>
      <c r="D444" t="n">
        <v>6186.9</v>
      </c>
      <c r="E444" t="n">
        <v>1941.4</v>
      </c>
      <c r="F444" t="n">
        <v>16001.7</v>
      </c>
      <c r="G444" t="n">
        <v>0</v>
      </c>
      <c r="H444" t="n">
        <v>5165.3</v>
      </c>
      <c r="I444" t="n">
        <v>720.8</v>
      </c>
      <c r="J444" t="n">
        <v>0</v>
      </c>
      <c r="K444" t="n">
        <v>58619.7</v>
      </c>
    </row>
    <row r="445">
      <c r="A445" s="4" t="n">
        <v>44640</v>
      </c>
      <c r="B445" t="n">
        <v>3935</v>
      </c>
      <c r="C445" t="n">
        <v>24845.6</v>
      </c>
      <c r="D445" t="n">
        <v>5146.8</v>
      </c>
      <c r="E445" t="n">
        <v>1876.1</v>
      </c>
      <c r="F445" t="n">
        <v>15980.6</v>
      </c>
      <c r="G445" t="n">
        <v>0</v>
      </c>
      <c r="H445" t="n">
        <v>4092.2</v>
      </c>
      <c r="I445" t="n">
        <v>651.6</v>
      </c>
      <c r="J445" t="n">
        <v>0</v>
      </c>
      <c r="K445" t="n">
        <v>56528</v>
      </c>
    </row>
    <row r="446">
      <c r="A446" s="4" t="n">
        <v>44641</v>
      </c>
      <c r="B446" t="n">
        <v>3885.9</v>
      </c>
      <c r="C446" t="n">
        <v>24960.4</v>
      </c>
      <c r="D446" t="n">
        <v>4010.3</v>
      </c>
      <c r="E446" t="n">
        <v>2038.1</v>
      </c>
      <c r="F446" t="n">
        <v>16141.6</v>
      </c>
      <c r="G446" t="n">
        <v>0</v>
      </c>
      <c r="H446" t="n">
        <v>10298.9</v>
      </c>
      <c r="I446" t="n">
        <v>719.2</v>
      </c>
      <c r="J446" t="n">
        <v>0</v>
      </c>
      <c r="K446" t="n">
        <v>62054.4</v>
      </c>
    </row>
    <row r="447">
      <c r="A447" s="4" t="n">
        <v>44642</v>
      </c>
      <c r="B447" t="n">
        <v>3661.1</v>
      </c>
      <c r="C447" t="n">
        <v>24967.6</v>
      </c>
      <c r="D447" t="n">
        <v>5429.2</v>
      </c>
      <c r="E447" t="n">
        <v>2086.9</v>
      </c>
      <c r="F447" t="n">
        <v>16013.6</v>
      </c>
      <c r="G447" t="n">
        <v>0</v>
      </c>
      <c r="H447" t="n">
        <v>9381.9</v>
      </c>
      <c r="I447" t="n">
        <v>694</v>
      </c>
      <c r="J447" t="n">
        <v>0</v>
      </c>
      <c r="K447" t="n">
        <v>62234.3</v>
      </c>
    </row>
    <row r="448">
      <c r="A448" s="4" t="n">
        <v>44643</v>
      </c>
      <c r="B448" t="n">
        <v>3771</v>
      </c>
      <c r="C448" t="n">
        <v>24301.3</v>
      </c>
      <c r="D448" t="n">
        <v>6647.4</v>
      </c>
      <c r="E448" t="n">
        <v>1985.3</v>
      </c>
      <c r="F448" t="n">
        <v>15870.6</v>
      </c>
      <c r="G448" t="n">
        <v>0</v>
      </c>
      <c r="H448" t="n">
        <v>9009.1</v>
      </c>
      <c r="I448" t="n">
        <v>707.1</v>
      </c>
      <c r="J448" t="n">
        <v>0</v>
      </c>
      <c r="K448" t="n">
        <v>62291.9</v>
      </c>
    </row>
    <row r="449">
      <c r="A449" s="4" t="n">
        <v>44644</v>
      </c>
      <c r="B449" t="n">
        <v>3865</v>
      </c>
      <c r="C449" t="n">
        <v>21155.1</v>
      </c>
      <c r="D449" t="n">
        <v>6403.2</v>
      </c>
      <c r="E449" t="n">
        <v>2116</v>
      </c>
      <c r="F449" t="n">
        <v>16004.9</v>
      </c>
      <c r="G449" t="n">
        <v>0</v>
      </c>
      <c r="H449" t="n">
        <v>11249.4</v>
      </c>
      <c r="I449" t="n">
        <v>711.8</v>
      </c>
      <c r="J449" t="n">
        <v>0</v>
      </c>
      <c r="K449" t="n">
        <v>61505.6</v>
      </c>
    </row>
    <row r="450">
      <c r="A450" s="4" t="n">
        <v>44645</v>
      </c>
      <c r="B450" t="n">
        <v>3753.9</v>
      </c>
      <c r="C450" t="n">
        <v>20773</v>
      </c>
      <c r="D450" t="n">
        <v>4874.6</v>
      </c>
      <c r="E450" t="n">
        <v>1915</v>
      </c>
      <c r="F450" t="n">
        <v>18470.1</v>
      </c>
      <c r="G450" t="n">
        <v>0</v>
      </c>
      <c r="H450" t="n">
        <v>11905.2</v>
      </c>
      <c r="I450" t="n">
        <v>704.2</v>
      </c>
      <c r="J450" t="n">
        <v>0</v>
      </c>
      <c r="K450" t="n">
        <v>62396</v>
      </c>
    </row>
    <row r="451">
      <c r="A451" s="4" t="n">
        <v>44646</v>
      </c>
      <c r="B451" t="n">
        <v>3628.5</v>
      </c>
      <c r="C451" t="n">
        <v>21247.7</v>
      </c>
      <c r="D451" t="n">
        <v>1386.9</v>
      </c>
      <c r="E451" t="n">
        <v>2164.8</v>
      </c>
      <c r="F451" t="n">
        <v>15583.8</v>
      </c>
      <c r="G451" t="n">
        <v>0</v>
      </c>
      <c r="H451" t="n">
        <v>14868.1</v>
      </c>
      <c r="I451" t="n">
        <v>691.3</v>
      </c>
      <c r="J451" t="n">
        <v>0</v>
      </c>
      <c r="K451" t="n">
        <v>59571.1</v>
      </c>
    </row>
    <row r="452">
      <c r="A452" s="4" t="n">
        <v>44647</v>
      </c>
      <c r="B452" t="n">
        <v>3543.4</v>
      </c>
      <c r="C452" t="n">
        <v>21406.8</v>
      </c>
      <c r="D452" t="n">
        <v>966.1</v>
      </c>
      <c r="E452" t="n">
        <v>1686.8</v>
      </c>
      <c r="F452" t="n">
        <v>15632.4</v>
      </c>
      <c r="G452" t="n">
        <v>0</v>
      </c>
      <c r="H452" t="n">
        <v>13465.4</v>
      </c>
      <c r="I452" t="n">
        <v>713.6</v>
      </c>
      <c r="J452" t="n">
        <v>0</v>
      </c>
      <c r="K452" t="n">
        <v>57414.4</v>
      </c>
    </row>
    <row r="453">
      <c r="A453" s="4" t="n">
        <v>44648</v>
      </c>
      <c r="B453" t="n">
        <v>3359.4</v>
      </c>
      <c r="C453" t="n">
        <v>21464.5</v>
      </c>
      <c r="D453" t="n">
        <v>1541.9</v>
      </c>
      <c r="E453" t="n">
        <v>1126.1</v>
      </c>
      <c r="F453" t="n">
        <v>15527.3</v>
      </c>
      <c r="G453" t="n">
        <v>0</v>
      </c>
      <c r="H453" t="n">
        <v>13487.7</v>
      </c>
      <c r="I453" t="n">
        <v>717.3</v>
      </c>
      <c r="J453" t="n">
        <v>0</v>
      </c>
      <c r="K453" t="n">
        <v>57224.3</v>
      </c>
    </row>
    <row r="454">
      <c r="A454" s="4" t="n">
        <v>44649</v>
      </c>
      <c r="B454" t="n">
        <v>3480.3</v>
      </c>
      <c r="C454" t="n">
        <v>22029.4</v>
      </c>
      <c r="D454" t="n">
        <v>2944.2</v>
      </c>
      <c r="E454" t="n">
        <v>1448.6</v>
      </c>
      <c r="F454" t="n">
        <v>12658.4</v>
      </c>
      <c r="G454" t="n">
        <v>0</v>
      </c>
      <c r="H454" t="n">
        <v>14392.3</v>
      </c>
      <c r="I454" t="n">
        <v>703.9</v>
      </c>
      <c r="J454" t="n">
        <v>0</v>
      </c>
      <c r="K454" t="n">
        <v>57657.1</v>
      </c>
    </row>
    <row r="455">
      <c r="A455" s="4" t="n">
        <v>44650</v>
      </c>
      <c r="B455" t="n">
        <v>3709</v>
      </c>
      <c r="C455" t="n">
        <v>21771.4</v>
      </c>
      <c r="D455" t="n">
        <v>5016.6</v>
      </c>
      <c r="E455" t="n">
        <v>1461.4</v>
      </c>
      <c r="F455" t="n">
        <v>12487.1</v>
      </c>
      <c r="G455" t="n">
        <v>0</v>
      </c>
      <c r="H455" t="n">
        <v>10968.3</v>
      </c>
      <c r="I455" t="n">
        <v>717.8</v>
      </c>
      <c r="J455" t="n">
        <v>0</v>
      </c>
      <c r="K455" t="n">
        <v>56131.5</v>
      </c>
    </row>
    <row r="456">
      <c r="A456" s="4" t="n">
        <v>44651</v>
      </c>
      <c r="B456" t="n">
        <v>4216.7</v>
      </c>
      <c r="C456" t="n">
        <v>21599.3</v>
      </c>
      <c r="D456" t="n">
        <v>6316.6</v>
      </c>
      <c r="E456" t="n">
        <v>2218.1</v>
      </c>
      <c r="F456" t="n">
        <v>12367</v>
      </c>
      <c r="G456" t="n">
        <v>0</v>
      </c>
      <c r="H456" t="n">
        <v>9421.799999999999</v>
      </c>
      <c r="I456" t="n">
        <v>724.5</v>
      </c>
      <c r="J456" t="n">
        <v>0</v>
      </c>
      <c r="K456" t="n">
        <v>56864</v>
      </c>
    </row>
    <row r="457">
      <c r="A457" s="4" t="n">
        <v>44652</v>
      </c>
      <c r="B457" t="n">
        <v>4067</v>
      </c>
      <c r="C457" t="n">
        <v>25757.1</v>
      </c>
      <c r="D457" t="n">
        <v>5538.3</v>
      </c>
      <c r="E457" t="n">
        <v>2096</v>
      </c>
      <c r="F457" t="n">
        <v>14081.6</v>
      </c>
      <c r="G457" t="n">
        <v>0</v>
      </c>
      <c r="H457" t="n">
        <v>6213.9</v>
      </c>
      <c r="I457" t="n">
        <v>727.8</v>
      </c>
      <c r="J457" t="n">
        <v>0</v>
      </c>
      <c r="K457" t="n">
        <v>58481.7</v>
      </c>
    </row>
    <row r="458">
      <c r="A458" s="4" t="n">
        <v>44653</v>
      </c>
      <c r="B458" t="n">
        <v>4287.2</v>
      </c>
      <c r="C458" t="n">
        <v>25631.2</v>
      </c>
      <c r="D458" t="n">
        <v>4102.2</v>
      </c>
      <c r="E458" t="n">
        <v>2255.1</v>
      </c>
      <c r="F458" t="n">
        <v>15324.2</v>
      </c>
      <c r="G458" t="n">
        <v>0</v>
      </c>
      <c r="H458" t="n">
        <v>5467.7</v>
      </c>
      <c r="I458" t="n">
        <v>730.6</v>
      </c>
      <c r="J458" t="n">
        <v>0</v>
      </c>
      <c r="K458" t="n">
        <v>57798.1</v>
      </c>
    </row>
    <row r="459">
      <c r="A459" s="4" t="n">
        <v>44654</v>
      </c>
      <c r="B459" t="n">
        <v>4358.2</v>
      </c>
      <c r="C459" t="n">
        <v>25505.9</v>
      </c>
      <c r="D459" t="n">
        <v>2381.2</v>
      </c>
      <c r="E459" t="n">
        <v>1769.2</v>
      </c>
      <c r="F459" t="n">
        <v>15288.7</v>
      </c>
      <c r="G459" t="n">
        <v>0</v>
      </c>
      <c r="H459" t="n">
        <v>5523.8</v>
      </c>
      <c r="I459" t="n">
        <v>731.1</v>
      </c>
      <c r="J459" t="n">
        <v>0</v>
      </c>
      <c r="K459" t="n">
        <v>55558.1</v>
      </c>
    </row>
    <row r="460">
      <c r="A460" s="4" t="n">
        <v>44655</v>
      </c>
      <c r="B460" t="n">
        <v>3803.2</v>
      </c>
      <c r="C460" t="n">
        <v>25367.9</v>
      </c>
      <c r="D460" t="n">
        <v>1610.7</v>
      </c>
      <c r="E460" t="n">
        <v>2063.5</v>
      </c>
      <c r="F460" t="n">
        <v>15630.4</v>
      </c>
      <c r="G460" t="n">
        <v>0</v>
      </c>
      <c r="H460" t="n">
        <v>11176.5</v>
      </c>
      <c r="I460" t="n">
        <v>710.8</v>
      </c>
      <c r="J460" t="n">
        <v>0</v>
      </c>
      <c r="K460" t="n">
        <v>60363</v>
      </c>
    </row>
    <row r="461">
      <c r="A461" s="4" t="n">
        <v>44656</v>
      </c>
      <c r="B461" t="n">
        <v>3793.7</v>
      </c>
      <c r="C461" t="n">
        <v>24972.5</v>
      </c>
      <c r="D461" t="n">
        <v>3230.7</v>
      </c>
      <c r="E461" t="n">
        <v>2142</v>
      </c>
      <c r="F461" t="n">
        <v>15084.6</v>
      </c>
      <c r="G461" t="n">
        <v>0</v>
      </c>
      <c r="H461" t="n">
        <v>12001.8</v>
      </c>
      <c r="I461" t="n">
        <v>723.1</v>
      </c>
      <c r="J461" t="n">
        <v>0</v>
      </c>
      <c r="K461" t="n">
        <v>61948.4</v>
      </c>
    </row>
    <row r="462">
      <c r="A462" s="4" t="n">
        <v>44657</v>
      </c>
      <c r="B462" t="n">
        <v>3783.5</v>
      </c>
      <c r="C462" t="n">
        <v>25297.2</v>
      </c>
      <c r="D462" t="n">
        <v>4196.8</v>
      </c>
      <c r="E462" t="n">
        <v>2117.1</v>
      </c>
      <c r="F462" t="n">
        <v>15711.6</v>
      </c>
      <c r="G462" t="n">
        <v>0</v>
      </c>
      <c r="H462" t="n">
        <v>10286</v>
      </c>
      <c r="I462" t="n">
        <v>713.7</v>
      </c>
      <c r="J462" t="n">
        <v>0</v>
      </c>
      <c r="K462" t="n">
        <v>62105.9</v>
      </c>
    </row>
    <row r="463">
      <c r="A463" s="4" t="n">
        <v>44658</v>
      </c>
      <c r="B463" t="n">
        <v>4193.6</v>
      </c>
      <c r="C463" t="n">
        <v>23534.2</v>
      </c>
      <c r="D463" t="n">
        <v>3763.3</v>
      </c>
      <c r="E463" t="n">
        <v>2065.4</v>
      </c>
      <c r="F463" t="n">
        <v>15574</v>
      </c>
      <c r="G463" t="n">
        <v>0</v>
      </c>
      <c r="H463" t="n">
        <v>13058.7</v>
      </c>
      <c r="I463" t="n">
        <v>710.4</v>
      </c>
      <c r="J463" t="n">
        <v>0</v>
      </c>
      <c r="K463" t="n">
        <v>62899.6</v>
      </c>
    </row>
    <row r="464">
      <c r="A464" s="4" t="n">
        <v>44659</v>
      </c>
      <c r="B464" t="n">
        <v>3911</v>
      </c>
      <c r="C464" t="n">
        <v>25214.8</v>
      </c>
      <c r="D464" t="n">
        <v>3528.2</v>
      </c>
      <c r="E464" t="n">
        <v>1745.1</v>
      </c>
      <c r="F464" t="n">
        <v>15629.1</v>
      </c>
      <c r="G464" t="n">
        <v>0</v>
      </c>
      <c r="H464" t="n">
        <v>11985.1</v>
      </c>
      <c r="I464" t="n">
        <v>698.9</v>
      </c>
      <c r="J464" t="n">
        <v>0</v>
      </c>
      <c r="K464" t="n">
        <v>62712.2</v>
      </c>
    </row>
    <row r="465">
      <c r="A465" s="4" t="n">
        <v>44660</v>
      </c>
      <c r="B465" t="n">
        <v>3771.5</v>
      </c>
      <c r="C465" t="n">
        <v>26216</v>
      </c>
      <c r="D465" t="n">
        <v>2404.4</v>
      </c>
      <c r="E465" t="n">
        <v>1791.2</v>
      </c>
      <c r="F465" t="n">
        <v>15310.2</v>
      </c>
      <c r="G465" t="n">
        <v>0</v>
      </c>
      <c r="H465" t="n">
        <v>11011.8</v>
      </c>
      <c r="I465" t="n">
        <v>725.6</v>
      </c>
      <c r="J465" t="n">
        <v>0</v>
      </c>
      <c r="K465" t="n">
        <v>61230.7</v>
      </c>
    </row>
    <row r="466">
      <c r="A466" s="4" t="n">
        <v>44661</v>
      </c>
      <c r="B466" t="n">
        <v>3590.3</v>
      </c>
      <c r="C466" t="n">
        <v>25932</v>
      </c>
      <c r="D466" t="n">
        <v>1517.2</v>
      </c>
      <c r="E466" t="n">
        <v>2077.4</v>
      </c>
      <c r="F466" t="n">
        <v>15626.5</v>
      </c>
      <c r="G466" t="n">
        <v>0</v>
      </c>
      <c r="H466" t="n">
        <v>8885.6</v>
      </c>
      <c r="I466" t="n">
        <v>722.6</v>
      </c>
      <c r="J466" t="n">
        <v>0</v>
      </c>
      <c r="K466" t="n">
        <v>58351.5</v>
      </c>
    </row>
    <row r="467">
      <c r="A467" s="4" t="n">
        <v>44662</v>
      </c>
      <c r="B467" t="n">
        <v>3716.9</v>
      </c>
      <c r="C467" t="n">
        <v>27186.9</v>
      </c>
      <c r="D467" t="n">
        <v>3800.9</v>
      </c>
      <c r="E467" t="n">
        <v>2166.1</v>
      </c>
      <c r="F467" t="n">
        <v>15536.5</v>
      </c>
      <c r="G467" t="n">
        <v>0</v>
      </c>
      <c r="H467" t="n">
        <v>9936.6</v>
      </c>
      <c r="I467" t="n">
        <v>727.3</v>
      </c>
      <c r="J467" t="n">
        <v>0</v>
      </c>
      <c r="K467" t="n">
        <v>63071.2</v>
      </c>
    </row>
    <row r="468">
      <c r="A468" s="4" t="n">
        <v>44663</v>
      </c>
      <c r="B468" t="n">
        <v>3535.9</v>
      </c>
      <c r="C468" t="n">
        <v>27021.3</v>
      </c>
      <c r="D468" t="n">
        <v>5871</v>
      </c>
      <c r="E468" t="n">
        <v>1805.6</v>
      </c>
      <c r="F468" t="n">
        <v>15417.8</v>
      </c>
      <c r="G468" t="n">
        <v>0</v>
      </c>
      <c r="H468" t="n">
        <v>7809.5</v>
      </c>
      <c r="I468" t="n">
        <v>718.3</v>
      </c>
      <c r="J468" t="n">
        <v>0</v>
      </c>
      <c r="K468" t="n">
        <v>62179.3</v>
      </c>
    </row>
    <row r="469">
      <c r="A469" s="4" t="n">
        <v>44664</v>
      </c>
      <c r="B469" t="n">
        <v>3590.3</v>
      </c>
      <c r="C469" t="n">
        <v>27432</v>
      </c>
      <c r="D469" t="n">
        <v>5334.6</v>
      </c>
      <c r="E469" t="n">
        <v>1761.5</v>
      </c>
      <c r="F469" t="n">
        <v>15608.9</v>
      </c>
      <c r="G469" t="n">
        <v>0</v>
      </c>
      <c r="H469" t="n">
        <v>5260.2</v>
      </c>
      <c r="I469" t="n">
        <v>704.1</v>
      </c>
      <c r="J469" t="n">
        <v>0</v>
      </c>
      <c r="K469" t="n">
        <v>59691.6</v>
      </c>
    </row>
    <row r="470">
      <c r="A470" s="4" t="n">
        <v>44665</v>
      </c>
      <c r="B470" t="n">
        <v>3683.8</v>
      </c>
      <c r="C470" t="n">
        <v>25589</v>
      </c>
      <c r="D470" t="n">
        <v>5943.9</v>
      </c>
      <c r="E470" t="n">
        <v>2116.9</v>
      </c>
      <c r="F470" t="n">
        <v>14946.6</v>
      </c>
      <c r="G470" t="n">
        <v>0</v>
      </c>
      <c r="H470" t="n">
        <v>3026.1</v>
      </c>
      <c r="I470" t="n">
        <v>726.7</v>
      </c>
      <c r="J470" t="n">
        <v>0</v>
      </c>
      <c r="K470" t="n">
        <v>56032.9</v>
      </c>
    </row>
    <row r="471">
      <c r="A471" s="4" t="n">
        <v>44666</v>
      </c>
      <c r="B471" t="n">
        <v>3702.4</v>
      </c>
      <c r="C471" t="n">
        <v>23169.6</v>
      </c>
      <c r="D471" t="n">
        <v>5142.5</v>
      </c>
      <c r="E471" t="n">
        <v>1979.3</v>
      </c>
      <c r="F471" t="n">
        <v>13865</v>
      </c>
      <c r="G471" t="n">
        <v>0</v>
      </c>
      <c r="H471" t="n">
        <v>2345.9</v>
      </c>
      <c r="I471" t="n">
        <v>730.7</v>
      </c>
      <c r="J471" t="n">
        <v>0</v>
      </c>
      <c r="K471" t="n">
        <v>50935.2</v>
      </c>
    </row>
    <row r="472">
      <c r="A472" s="4" t="n">
        <v>44667</v>
      </c>
      <c r="B472" t="n">
        <v>3659.9</v>
      </c>
      <c r="C472" t="n">
        <v>22951.8</v>
      </c>
      <c r="D472" t="n">
        <v>4653.1</v>
      </c>
      <c r="E472" t="n">
        <v>1882.3</v>
      </c>
      <c r="F472" t="n">
        <v>15319.7</v>
      </c>
      <c r="G472" t="n">
        <v>0</v>
      </c>
      <c r="H472" t="n">
        <v>4422.9</v>
      </c>
      <c r="I472" t="n">
        <v>729.4</v>
      </c>
      <c r="J472" t="n">
        <v>0</v>
      </c>
      <c r="K472" t="n">
        <v>53619.1</v>
      </c>
    </row>
    <row r="473">
      <c r="A473" s="4" t="n">
        <v>44668</v>
      </c>
      <c r="B473" t="n">
        <v>3833.3</v>
      </c>
      <c r="C473" t="n">
        <v>24123.2</v>
      </c>
      <c r="D473" t="n">
        <v>4270.4</v>
      </c>
      <c r="E473" t="n">
        <v>978.2</v>
      </c>
      <c r="F473" t="n">
        <v>15047.5</v>
      </c>
      <c r="G473" t="n">
        <v>0</v>
      </c>
      <c r="H473" t="n">
        <v>2939.7</v>
      </c>
      <c r="I473" t="n">
        <v>730.7</v>
      </c>
      <c r="J473" t="n">
        <v>0</v>
      </c>
      <c r="K473" t="n">
        <v>51923</v>
      </c>
    </row>
    <row r="474">
      <c r="A474" s="4" t="n">
        <v>44669</v>
      </c>
      <c r="B474" t="n">
        <v>4203.1</v>
      </c>
      <c r="C474" t="n">
        <v>26927.9</v>
      </c>
      <c r="D474" t="n">
        <v>3971.7</v>
      </c>
      <c r="E474" t="n">
        <v>643</v>
      </c>
      <c r="F474" t="n">
        <v>15207.3</v>
      </c>
      <c r="G474" t="n">
        <v>0</v>
      </c>
      <c r="H474" t="n">
        <v>3797.2</v>
      </c>
      <c r="I474" t="n">
        <v>713.1</v>
      </c>
      <c r="J474" t="n">
        <v>0</v>
      </c>
      <c r="K474" t="n">
        <v>55463.2</v>
      </c>
    </row>
    <row r="475">
      <c r="A475" s="4" t="n">
        <v>44670</v>
      </c>
      <c r="B475" t="n">
        <v>3701.3</v>
      </c>
      <c r="C475" t="n">
        <v>27157.7</v>
      </c>
      <c r="D475" t="n">
        <v>1938.3</v>
      </c>
      <c r="E475" t="n">
        <v>1131.8</v>
      </c>
      <c r="F475" t="n">
        <v>15628.6</v>
      </c>
      <c r="G475" t="n">
        <v>0</v>
      </c>
      <c r="H475" t="n">
        <v>7375.9</v>
      </c>
      <c r="I475" t="n">
        <v>712.8</v>
      </c>
      <c r="J475" t="n">
        <v>0</v>
      </c>
      <c r="K475" t="n">
        <v>57646.4</v>
      </c>
    </row>
    <row r="476">
      <c r="A476" s="4" t="n">
        <v>44671</v>
      </c>
      <c r="B476" t="n">
        <v>3245.1</v>
      </c>
      <c r="C476" t="n">
        <v>27698.8</v>
      </c>
      <c r="D476" t="n">
        <v>899.9</v>
      </c>
      <c r="E476" t="n">
        <v>865.5</v>
      </c>
      <c r="F476" t="n">
        <v>15234.2</v>
      </c>
      <c r="G476" t="n">
        <v>0</v>
      </c>
      <c r="H476" t="n">
        <v>8712.700000000001</v>
      </c>
      <c r="I476" t="n">
        <v>577.5</v>
      </c>
      <c r="J476" t="n">
        <v>0</v>
      </c>
      <c r="K476" t="n">
        <v>57233.7</v>
      </c>
    </row>
    <row r="477">
      <c r="A477" s="4" t="n">
        <v>44672</v>
      </c>
      <c r="B477" t="n">
        <v>2883.8</v>
      </c>
      <c r="C477" t="n">
        <v>27159.6</v>
      </c>
      <c r="D477" t="n">
        <v>3565.3</v>
      </c>
      <c r="E477" t="n">
        <v>1005.2</v>
      </c>
      <c r="F477" t="n">
        <v>15740</v>
      </c>
      <c r="G477" t="n">
        <v>0</v>
      </c>
      <c r="H477" t="n">
        <v>5918.5</v>
      </c>
      <c r="I477" t="n">
        <v>700.7</v>
      </c>
      <c r="J477" t="n">
        <v>0</v>
      </c>
      <c r="K477" t="n">
        <v>56973.1</v>
      </c>
    </row>
    <row r="478">
      <c r="A478" s="4" t="n">
        <v>44673</v>
      </c>
      <c r="B478" t="n">
        <v>2957.6</v>
      </c>
      <c r="C478" t="n">
        <v>27444.7</v>
      </c>
      <c r="D478" t="n">
        <v>3652.5</v>
      </c>
      <c r="E478" t="n">
        <v>1537</v>
      </c>
      <c r="F478" t="n">
        <v>15386.1</v>
      </c>
      <c r="G478" t="n">
        <v>0</v>
      </c>
      <c r="H478" t="n">
        <v>4791.4</v>
      </c>
      <c r="I478" t="n">
        <v>721.9</v>
      </c>
      <c r="J478" t="n">
        <v>0</v>
      </c>
      <c r="K478" t="n">
        <v>56491.2</v>
      </c>
    </row>
    <row r="479">
      <c r="A479" s="4" t="n">
        <v>44674</v>
      </c>
      <c r="B479" t="n">
        <v>3704.8</v>
      </c>
      <c r="C479" t="n">
        <v>24264.2</v>
      </c>
      <c r="D479" t="n">
        <v>3949.4</v>
      </c>
      <c r="E479" t="n">
        <v>1928.3</v>
      </c>
      <c r="F479" t="n">
        <v>15504.3</v>
      </c>
      <c r="G479" t="n">
        <v>0</v>
      </c>
      <c r="H479" t="n">
        <v>4883.2</v>
      </c>
      <c r="I479" t="n">
        <v>725.4</v>
      </c>
      <c r="J479" t="n">
        <v>0</v>
      </c>
      <c r="K479" t="n">
        <v>54959.5</v>
      </c>
    </row>
    <row r="480">
      <c r="A480" s="4" t="n">
        <v>44675</v>
      </c>
      <c r="B480" t="n">
        <v>3596.4</v>
      </c>
      <c r="C480" t="n">
        <v>20182.8</v>
      </c>
      <c r="D480" t="n">
        <v>4915.2</v>
      </c>
      <c r="E480" t="n">
        <v>2129.6</v>
      </c>
      <c r="F480" t="n">
        <v>15045.2</v>
      </c>
      <c r="G480" t="n">
        <v>0</v>
      </c>
      <c r="H480" t="n">
        <v>5896.7</v>
      </c>
      <c r="I480" t="n">
        <v>729.8</v>
      </c>
      <c r="J480" t="n">
        <v>0</v>
      </c>
      <c r="K480" t="n">
        <v>52495.7</v>
      </c>
    </row>
    <row r="481">
      <c r="A481" s="4" t="n">
        <v>44676</v>
      </c>
      <c r="B481" t="n">
        <v>3348.4</v>
      </c>
      <c r="C481" t="n">
        <v>22477.1</v>
      </c>
      <c r="D481" t="n">
        <v>4938.6</v>
      </c>
      <c r="E481" t="n">
        <v>1984.3</v>
      </c>
      <c r="F481" t="n">
        <v>12752.7</v>
      </c>
      <c r="G481" t="n">
        <v>0</v>
      </c>
      <c r="H481" t="n">
        <v>10613.2</v>
      </c>
      <c r="I481" t="n">
        <v>726.5</v>
      </c>
      <c r="J481" t="n">
        <v>0</v>
      </c>
      <c r="K481" t="n">
        <v>56840.7</v>
      </c>
    </row>
    <row r="482">
      <c r="A482" s="4" t="n">
        <v>44677</v>
      </c>
      <c r="B482" t="n">
        <v>3186.4</v>
      </c>
      <c r="C482" t="n">
        <v>23239.9</v>
      </c>
      <c r="D482" t="n">
        <v>3525.2</v>
      </c>
      <c r="E482" t="n">
        <v>2122.5</v>
      </c>
      <c r="F482" t="n">
        <v>15405.7</v>
      </c>
      <c r="G482" t="n">
        <v>0</v>
      </c>
      <c r="H482" t="n">
        <v>9927.9</v>
      </c>
      <c r="I482" t="n">
        <v>721.6</v>
      </c>
      <c r="J482" t="n">
        <v>0</v>
      </c>
      <c r="K482" t="n">
        <v>58129.1</v>
      </c>
    </row>
    <row r="483">
      <c r="A483" s="4" t="n">
        <v>44678</v>
      </c>
      <c r="B483" t="n">
        <v>3336.7</v>
      </c>
      <c r="C483" t="n">
        <v>23155</v>
      </c>
      <c r="D483" t="n">
        <v>2103.3</v>
      </c>
      <c r="E483" t="n">
        <v>1868.4</v>
      </c>
      <c r="F483" t="n">
        <v>15787.9</v>
      </c>
      <c r="G483" t="n">
        <v>0</v>
      </c>
      <c r="H483" t="n">
        <v>11225.8</v>
      </c>
      <c r="I483" t="n">
        <v>720.3</v>
      </c>
      <c r="J483" t="n">
        <v>0</v>
      </c>
      <c r="K483" t="n">
        <v>58197.5</v>
      </c>
    </row>
    <row r="484">
      <c r="A484" s="4" t="n">
        <v>44679</v>
      </c>
      <c r="B484" t="n">
        <v>3003.6</v>
      </c>
      <c r="C484" t="n">
        <v>22688.7</v>
      </c>
      <c r="D484" t="n">
        <v>3816.7</v>
      </c>
      <c r="E484" t="n">
        <v>2036</v>
      </c>
      <c r="F484" t="n">
        <v>15841.9</v>
      </c>
      <c r="G484" t="n">
        <v>0</v>
      </c>
      <c r="H484" t="n">
        <v>10165.5</v>
      </c>
      <c r="I484" t="n">
        <v>717.2</v>
      </c>
      <c r="J484" t="n">
        <v>0</v>
      </c>
      <c r="K484" t="n">
        <v>58269.7</v>
      </c>
    </row>
    <row r="485">
      <c r="A485" s="4" t="n">
        <v>44680</v>
      </c>
      <c r="B485" t="n">
        <v>3223.7</v>
      </c>
      <c r="C485" t="n">
        <v>22861.4</v>
      </c>
      <c r="D485" t="n">
        <v>3995</v>
      </c>
      <c r="E485" t="n">
        <v>2294.3</v>
      </c>
      <c r="F485" t="n">
        <v>15672</v>
      </c>
      <c r="G485" t="n">
        <v>0</v>
      </c>
      <c r="H485" t="n">
        <v>10248</v>
      </c>
      <c r="I485" t="n">
        <v>711.9</v>
      </c>
      <c r="J485" t="n">
        <v>0</v>
      </c>
      <c r="K485" t="n">
        <v>59006.2</v>
      </c>
    </row>
    <row r="486">
      <c r="A486" s="4" t="n">
        <v>44681</v>
      </c>
      <c r="B486" t="n">
        <v>3989.2</v>
      </c>
      <c r="C486" t="n">
        <v>21087.4</v>
      </c>
      <c r="D486" t="n">
        <v>5120.6</v>
      </c>
      <c r="E486" t="n">
        <v>1269</v>
      </c>
      <c r="F486" t="n">
        <v>15310.7</v>
      </c>
      <c r="G486" t="n">
        <v>0</v>
      </c>
      <c r="H486" t="n">
        <v>9261.299999999999</v>
      </c>
      <c r="I486" t="n">
        <v>722.9</v>
      </c>
      <c r="J486" t="n">
        <v>0</v>
      </c>
      <c r="K486" t="n">
        <v>56761.2</v>
      </c>
    </row>
    <row r="487">
      <c r="A487" s="4" t="n">
        <v>44682</v>
      </c>
      <c r="B487" t="n">
        <v>4130.8</v>
      </c>
      <c r="C487" t="n">
        <v>24790.3</v>
      </c>
      <c r="D487" t="n">
        <v>4060.8</v>
      </c>
      <c r="E487" t="n">
        <v>408.9</v>
      </c>
      <c r="F487" t="n">
        <v>14615.4</v>
      </c>
      <c r="G487" t="n">
        <v>0</v>
      </c>
      <c r="H487" t="n">
        <v>2766.5</v>
      </c>
      <c r="I487" t="n">
        <v>713.8</v>
      </c>
      <c r="J487" t="n">
        <v>0</v>
      </c>
      <c r="K487" t="n">
        <v>51486.4</v>
      </c>
    </row>
    <row r="488">
      <c r="A488" s="4" t="n">
        <v>44683</v>
      </c>
      <c r="B488" t="n">
        <v>4268.4</v>
      </c>
      <c r="C488" t="n">
        <v>25830.7</v>
      </c>
      <c r="D488" t="n">
        <v>3025.5</v>
      </c>
      <c r="E488" t="n">
        <v>1265.8</v>
      </c>
      <c r="F488" t="n">
        <v>14797.1</v>
      </c>
      <c r="G488" t="n">
        <v>0</v>
      </c>
      <c r="H488" t="n">
        <v>2275.8</v>
      </c>
      <c r="I488" t="n">
        <v>708.3</v>
      </c>
      <c r="J488" t="n">
        <v>0</v>
      </c>
      <c r="K488" t="n">
        <v>52171.6</v>
      </c>
    </row>
    <row r="489">
      <c r="A489" s="4" t="n">
        <v>44684</v>
      </c>
      <c r="B489" t="n">
        <v>3748.4</v>
      </c>
      <c r="C489" t="n">
        <v>26507.8</v>
      </c>
      <c r="D489" t="n">
        <v>5152.9</v>
      </c>
      <c r="E489" t="n">
        <v>1790.8</v>
      </c>
      <c r="F489" t="n">
        <v>15499.7</v>
      </c>
      <c r="G489" t="n">
        <v>0</v>
      </c>
      <c r="H489" t="n">
        <v>6451.1</v>
      </c>
      <c r="I489" t="n">
        <v>708.9</v>
      </c>
      <c r="J489" t="n">
        <v>0</v>
      </c>
      <c r="K489" t="n">
        <v>59859.6</v>
      </c>
    </row>
    <row r="490">
      <c r="A490" s="4" t="n">
        <v>44685</v>
      </c>
      <c r="B490" t="n">
        <v>3585</v>
      </c>
      <c r="C490" t="n">
        <v>28232.2</v>
      </c>
      <c r="D490" t="n">
        <v>5268.1</v>
      </c>
      <c r="E490" t="n">
        <v>1875.3</v>
      </c>
      <c r="F490" t="n">
        <v>15472.9</v>
      </c>
      <c r="G490" t="n">
        <v>0</v>
      </c>
      <c r="H490" t="n">
        <v>7323.9</v>
      </c>
      <c r="I490" t="n">
        <v>726.3</v>
      </c>
      <c r="J490" t="n">
        <v>0</v>
      </c>
      <c r="K490" t="n">
        <v>62483.7</v>
      </c>
    </row>
    <row r="491">
      <c r="A491" s="4" t="n">
        <v>44686</v>
      </c>
      <c r="B491" t="n">
        <v>3537.6</v>
      </c>
      <c r="C491" t="n">
        <v>28608.7</v>
      </c>
      <c r="D491" t="n">
        <v>3816.1</v>
      </c>
      <c r="E491" t="n">
        <v>1864</v>
      </c>
      <c r="F491" t="n">
        <v>15791</v>
      </c>
      <c r="G491" t="n">
        <v>0</v>
      </c>
      <c r="H491" t="n">
        <v>7990.8</v>
      </c>
      <c r="I491" t="n">
        <v>722.8</v>
      </c>
      <c r="J491" t="n">
        <v>0</v>
      </c>
      <c r="K491" t="n">
        <v>62331</v>
      </c>
    </row>
    <row r="492">
      <c r="A492" s="4" t="n">
        <v>44687</v>
      </c>
      <c r="B492" t="n">
        <v>3477</v>
      </c>
      <c r="C492" t="n">
        <v>29064.5</v>
      </c>
      <c r="D492" t="n">
        <v>1655.8</v>
      </c>
      <c r="E492" t="n">
        <v>1849.6</v>
      </c>
      <c r="F492" t="n">
        <v>15776.3</v>
      </c>
      <c r="G492" t="n">
        <v>0</v>
      </c>
      <c r="H492" t="n">
        <v>9741.299999999999</v>
      </c>
      <c r="I492" t="n">
        <v>713.9</v>
      </c>
      <c r="J492" t="n">
        <v>0</v>
      </c>
      <c r="K492" t="n">
        <v>62278.5</v>
      </c>
    </row>
    <row r="493">
      <c r="A493" s="4" t="n">
        <v>44688</v>
      </c>
      <c r="B493" t="n">
        <v>4105.9</v>
      </c>
      <c r="C493" t="n">
        <v>23528.7</v>
      </c>
      <c r="D493" t="n">
        <v>708.2</v>
      </c>
      <c r="E493" t="n">
        <v>1901.6</v>
      </c>
      <c r="F493" t="n">
        <v>14960.7</v>
      </c>
      <c r="G493" t="n">
        <v>0</v>
      </c>
      <c r="H493" t="n">
        <v>14172.8</v>
      </c>
      <c r="I493" t="n">
        <v>723.5</v>
      </c>
      <c r="J493" t="n">
        <v>0</v>
      </c>
      <c r="K493" t="n">
        <v>60101.4</v>
      </c>
    </row>
    <row r="494">
      <c r="A494" s="4" t="n">
        <v>44689</v>
      </c>
      <c r="B494" t="n">
        <v>3376.4</v>
      </c>
      <c r="C494" t="n">
        <v>23397.7</v>
      </c>
      <c r="D494" t="n">
        <v>942.1</v>
      </c>
      <c r="E494" t="n">
        <v>2081.1</v>
      </c>
      <c r="F494" t="n">
        <v>15771.3</v>
      </c>
      <c r="G494" t="n">
        <v>0</v>
      </c>
      <c r="H494" t="n">
        <v>11638.4</v>
      </c>
      <c r="I494" t="n">
        <v>723</v>
      </c>
      <c r="J494" t="n">
        <v>0</v>
      </c>
      <c r="K494" t="n">
        <v>57930.1</v>
      </c>
    </row>
    <row r="495">
      <c r="A495" s="4" t="n">
        <v>44690</v>
      </c>
      <c r="B495" t="n">
        <v>4006</v>
      </c>
      <c r="C495" t="n">
        <v>24250.4</v>
      </c>
      <c r="D495" t="n">
        <v>1146.5</v>
      </c>
      <c r="E495" t="n">
        <v>1994.5</v>
      </c>
      <c r="F495" t="n">
        <v>15813.1</v>
      </c>
      <c r="G495" t="n">
        <v>0</v>
      </c>
      <c r="H495" t="n">
        <v>14300.5</v>
      </c>
      <c r="I495" t="n">
        <v>725.7</v>
      </c>
      <c r="J495" t="n">
        <v>0</v>
      </c>
      <c r="K495" t="n">
        <v>62236.6</v>
      </c>
    </row>
    <row r="496">
      <c r="A496" s="4" t="n">
        <v>44691</v>
      </c>
      <c r="B496" t="n">
        <v>3013.8</v>
      </c>
      <c r="C496" t="n">
        <v>24851.4</v>
      </c>
      <c r="D496" t="n">
        <v>1182.3</v>
      </c>
      <c r="E496" t="n">
        <v>1963.1</v>
      </c>
      <c r="F496" t="n">
        <v>15814.9</v>
      </c>
      <c r="G496" t="n">
        <v>0</v>
      </c>
      <c r="H496" t="n">
        <v>14810.5</v>
      </c>
      <c r="I496" t="n">
        <v>714.1</v>
      </c>
      <c r="J496" t="n">
        <v>0</v>
      </c>
      <c r="K496" t="n">
        <v>62350.2</v>
      </c>
    </row>
    <row r="497">
      <c r="A497" s="4" t="n">
        <v>44692</v>
      </c>
      <c r="B497" t="n">
        <v>3791.6</v>
      </c>
      <c r="C497" t="n">
        <v>24349.5</v>
      </c>
      <c r="D497" t="n">
        <v>760.5</v>
      </c>
      <c r="E497" t="n">
        <v>1708</v>
      </c>
      <c r="F497" t="n">
        <v>15780.9</v>
      </c>
      <c r="G497" t="n">
        <v>0</v>
      </c>
      <c r="H497" t="n">
        <v>15123.6</v>
      </c>
      <c r="I497" t="n">
        <v>711.9</v>
      </c>
      <c r="J497" t="n">
        <v>0</v>
      </c>
      <c r="K497" t="n">
        <v>62226</v>
      </c>
    </row>
    <row r="498">
      <c r="A498" s="4" t="n">
        <v>44693</v>
      </c>
      <c r="B498" t="n">
        <v>3823.6</v>
      </c>
      <c r="C498" t="n">
        <v>26887.4</v>
      </c>
      <c r="D498" t="n">
        <v>2231.6</v>
      </c>
      <c r="E498" t="n">
        <v>1518.9</v>
      </c>
      <c r="F498" t="n">
        <v>15292.7</v>
      </c>
      <c r="G498" t="n">
        <v>0</v>
      </c>
      <c r="H498" t="n">
        <v>12359.7</v>
      </c>
      <c r="I498" t="n">
        <v>688.2</v>
      </c>
      <c r="J498" t="n">
        <v>0</v>
      </c>
      <c r="K498" t="n">
        <v>62802.1</v>
      </c>
    </row>
    <row r="499">
      <c r="A499" s="4" t="n">
        <v>44694</v>
      </c>
      <c r="B499" t="n">
        <v>3675.4</v>
      </c>
      <c r="C499" t="n">
        <v>23793.7</v>
      </c>
      <c r="D499" t="n">
        <v>5366.6</v>
      </c>
      <c r="E499" t="n">
        <v>1239.9</v>
      </c>
      <c r="F499" t="n">
        <v>15060.3</v>
      </c>
      <c r="G499" t="n">
        <v>0</v>
      </c>
      <c r="H499" t="n">
        <v>13470.2</v>
      </c>
      <c r="I499" t="n">
        <v>719.6</v>
      </c>
      <c r="J499" t="n">
        <v>0</v>
      </c>
      <c r="K499" t="n">
        <v>63325.7</v>
      </c>
    </row>
    <row r="500">
      <c r="A500" s="4" t="n">
        <v>44695</v>
      </c>
      <c r="B500" t="n">
        <v>3470.9</v>
      </c>
      <c r="C500" t="n">
        <v>24530.8</v>
      </c>
      <c r="D500" t="n">
        <v>5362.8</v>
      </c>
      <c r="E500" t="n">
        <v>1396.9</v>
      </c>
      <c r="F500" t="n">
        <v>15725.2</v>
      </c>
      <c r="G500" t="n">
        <v>0</v>
      </c>
      <c r="H500" t="n">
        <v>9976.5</v>
      </c>
      <c r="I500" t="n">
        <v>708.3</v>
      </c>
      <c r="J500" t="n">
        <v>0</v>
      </c>
      <c r="K500" t="n">
        <v>61171.4</v>
      </c>
    </row>
    <row r="501">
      <c r="A501" s="4" t="n">
        <v>44696</v>
      </c>
      <c r="B501" t="n">
        <v>3458.1</v>
      </c>
      <c r="C501" t="n">
        <v>24848.5</v>
      </c>
      <c r="D501" t="n">
        <v>3880.2</v>
      </c>
      <c r="E501" t="n">
        <v>1665.7</v>
      </c>
      <c r="F501" t="n">
        <v>15464.7</v>
      </c>
      <c r="G501" t="n">
        <v>0</v>
      </c>
      <c r="H501" t="n">
        <v>8446.9</v>
      </c>
      <c r="I501" t="n">
        <v>705.6</v>
      </c>
      <c r="J501" t="n">
        <v>0</v>
      </c>
      <c r="K501" t="n">
        <v>58469.6</v>
      </c>
    </row>
    <row r="502">
      <c r="A502" s="4" t="n">
        <v>44697</v>
      </c>
      <c r="B502" t="n">
        <v>3785.1</v>
      </c>
      <c r="C502" t="n">
        <v>21856.5</v>
      </c>
      <c r="D502" t="n">
        <v>3313.9</v>
      </c>
      <c r="E502" t="n">
        <v>1639.4</v>
      </c>
      <c r="F502" t="n">
        <v>12463.9</v>
      </c>
      <c r="G502" t="n">
        <v>0</v>
      </c>
      <c r="H502" t="n">
        <v>17168.7</v>
      </c>
      <c r="I502" t="n">
        <v>680.2</v>
      </c>
      <c r="J502" t="n">
        <v>0</v>
      </c>
      <c r="K502" t="n">
        <v>60907.7</v>
      </c>
    </row>
    <row r="503">
      <c r="A503" s="4" t="n">
        <v>44698</v>
      </c>
      <c r="B503" t="n">
        <v>4136.2</v>
      </c>
      <c r="C503" t="n">
        <v>19805.4</v>
      </c>
      <c r="D503" t="n">
        <v>1899.6</v>
      </c>
      <c r="E503" t="n">
        <v>1641.8</v>
      </c>
      <c r="F503" t="n">
        <v>12182.4</v>
      </c>
      <c r="G503" t="n">
        <v>0</v>
      </c>
      <c r="H503" t="n">
        <v>19553.6</v>
      </c>
      <c r="I503" t="n">
        <v>715.1</v>
      </c>
      <c r="J503" t="n">
        <v>0</v>
      </c>
      <c r="K503" t="n">
        <v>59934.1</v>
      </c>
    </row>
    <row r="504">
      <c r="A504" s="4" t="n">
        <v>44699</v>
      </c>
      <c r="B504" t="n">
        <v>3900.8</v>
      </c>
      <c r="C504" t="n">
        <v>19763.8</v>
      </c>
      <c r="D504" t="n">
        <v>2012.1</v>
      </c>
      <c r="E504" t="n">
        <v>1774.9</v>
      </c>
      <c r="F504" t="n">
        <v>12218.3</v>
      </c>
      <c r="G504" t="n">
        <v>0</v>
      </c>
      <c r="H504" t="n">
        <v>19483.6</v>
      </c>
      <c r="I504" t="n">
        <v>716.3</v>
      </c>
      <c r="J504" t="n">
        <v>0</v>
      </c>
      <c r="K504" t="n">
        <v>59869.9</v>
      </c>
    </row>
    <row r="505">
      <c r="A505" s="4" t="n">
        <v>44700</v>
      </c>
      <c r="B505" t="n">
        <v>3911.1</v>
      </c>
      <c r="C505" t="n">
        <v>19655.5</v>
      </c>
      <c r="D505" t="n">
        <v>2870.8</v>
      </c>
      <c r="E505" t="n">
        <v>1809.2</v>
      </c>
      <c r="F505" t="n">
        <v>15199.8</v>
      </c>
      <c r="G505" t="n">
        <v>0</v>
      </c>
      <c r="H505" t="n">
        <v>20261.1</v>
      </c>
      <c r="I505" t="n">
        <v>708.5</v>
      </c>
      <c r="J505" t="n">
        <v>0</v>
      </c>
      <c r="K505" t="n">
        <v>64415.9</v>
      </c>
    </row>
    <row r="506">
      <c r="A506" s="4" t="n">
        <v>44701</v>
      </c>
      <c r="B506" t="n">
        <v>3901.1</v>
      </c>
      <c r="C506" t="n">
        <v>18778.9</v>
      </c>
      <c r="D506" t="n">
        <v>4049.6</v>
      </c>
      <c r="E506" t="n">
        <v>1877.1</v>
      </c>
      <c r="F506" t="n">
        <v>15706.4</v>
      </c>
      <c r="G506" t="n">
        <v>0</v>
      </c>
      <c r="H506" t="n">
        <v>20151.1</v>
      </c>
      <c r="I506" t="n">
        <v>711.1</v>
      </c>
      <c r="J506" t="n">
        <v>0</v>
      </c>
      <c r="K506" t="n">
        <v>65175.3</v>
      </c>
    </row>
    <row r="507">
      <c r="A507" s="4" t="n">
        <v>44702</v>
      </c>
      <c r="B507" t="n">
        <v>3162.7</v>
      </c>
      <c r="C507" t="n">
        <v>19460.7</v>
      </c>
      <c r="D507" t="n">
        <v>5088.8</v>
      </c>
      <c r="E507" t="n">
        <v>1833</v>
      </c>
      <c r="F507" t="n">
        <v>15742.4</v>
      </c>
      <c r="G507" t="n">
        <v>0</v>
      </c>
      <c r="H507" t="n">
        <v>17333.2</v>
      </c>
      <c r="I507" t="n">
        <v>713.9</v>
      </c>
      <c r="J507" t="n">
        <v>0</v>
      </c>
      <c r="K507" t="n">
        <v>63334.6</v>
      </c>
    </row>
    <row r="508">
      <c r="A508" s="4" t="n">
        <v>44703</v>
      </c>
      <c r="B508" t="n">
        <v>3106.2</v>
      </c>
      <c r="C508" t="n">
        <v>19011.7</v>
      </c>
      <c r="D508" t="n">
        <v>4895.4</v>
      </c>
      <c r="E508" t="n">
        <v>1695.7</v>
      </c>
      <c r="F508" t="n">
        <v>15772.9</v>
      </c>
      <c r="G508" t="n">
        <v>0</v>
      </c>
      <c r="H508" t="n">
        <v>12551.3</v>
      </c>
      <c r="I508" t="n">
        <v>710.3</v>
      </c>
      <c r="J508" t="n">
        <v>0</v>
      </c>
      <c r="K508" t="n">
        <v>57743.5</v>
      </c>
    </row>
    <row r="509">
      <c r="A509" s="4" t="n">
        <v>44704</v>
      </c>
      <c r="B509" t="n">
        <v>3123.5</v>
      </c>
      <c r="C509" t="n">
        <v>20640.2</v>
      </c>
      <c r="D509" t="n">
        <v>4775.3</v>
      </c>
      <c r="E509" t="n">
        <v>1858.4</v>
      </c>
      <c r="F509" t="n">
        <v>15784</v>
      </c>
      <c r="G509" t="n">
        <v>0</v>
      </c>
      <c r="H509" t="n">
        <v>13154.9</v>
      </c>
      <c r="I509" t="n">
        <v>712</v>
      </c>
      <c r="J509" t="n">
        <v>0</v>
      </c>
      <c r="K509" t="n">
        <v>60048.3</v>
      </c>
    </row>
    <row r="510">
      <c r="A510" s="4" t="n">
        <v>44705</v>
      </c>
      <c r="B510" t="n">
        <v>3199.4</v>
      </c>
      <c r="C510" t="n">
        <v>21084.9</v>
      </c>
      <c r="D510" t="n">
        <v>4292.9</v>
      </c>
      <c r="E510" t="n">
        <v>1664.1</v>
      </c>
      <c r="F510" t="n">
        <v>15800</v>
      </c>
      <c r="G510" t="n">
        <v>0</v>
      </c>
      <c r="H510" t="n">
        <v>11796.7</v>
      </c>
      <c r="I510" t="n">
        <v>702.9</v>
      </c>
      <c r="J510" t="n">
        <v>0</v>
      </c>
      <c r="K510" t="n">
        <v>58540.9</v>
      </c>
    </row>
    <row r="511">
      <c r="A511" s="4" t="n">
        <v>44706</v>
      </c>
      <c r="B511" t="n">
        <v>3657.6</v>
      </c>
      <c r="C511" t="n">
        <v>22848.9</v>
      </c>
      <c r="D511" t="n">
        <v>4322.4</v>
      </c>
      <c r="E511" t="n">
        <v>1677.1</v>
      </c>
      <c r="F511" t="n">
        <v>15531.6</v>
      </c>
      <c r="G511" t="n">
        <v>0</v>
      </c>
      <c r="H511" t="n">
        <v>8982.200000000001</v>
      </c>
      <c r="I511" t="n">
        <v>706</v>
      </c>
      <c r="J511" t="n">
        <v>0</v>
      </c>
      <c r="K511" t="n">
        <v>57725.7</v>
      </c>
    </row>
    <row r="512">
      <c r="A512" s="4" t="n">
        <v>44707</v>
      </c>
      <c r="B512" t="n">
        <v>3504.8</v>
      </c>
      <c r="C512" t="n">
        <v>21776.3</v>
      </c>
      <c r="D512" t="n">
        <v>4148.2</v>
      </c>
      <c r="E512" t="n">
        <v>1835.2</v>
      </c>
      <c r="F512" t="n">
        <v>15271.7</v>
      </c>
      <c r="G512" t="n">
        <v>0</v>
      </c>
      <c r="H512" t="n">
        <v>10814.2</v>
      </c>
      <c r="I512" t="n">
        <v>701.2</v>
      </c>
      <c r="J512" t="n">
        <v>0</v>
      </c>
      <c r="K512" t="n">
        <v>58051.5</v>
      </c>
    </row>
    <row r="513">
      <c r="A513" s="4" t="n">
        <v>44708</v>
      </c>
      <c r="B513" t="n">
        <v>3851.6</v>
      </c>
      <c r="C513" t="n">
        <v>22675.2</v>
      </c>
      <c r="D513" t="n">
        <v>3711.4</v>
      </c>
      <c r="E513" t="n">
        <v>1737.2</v>
      </c>
      <c r="F513" t="n">
        <v>15573.1</v>
      </c>
      <c r="G513" t="n">
        <v>0</v>
      </c>
      <c r="H513" t="n">
        <v>11411.2</v>
      </c>
      <c r="I513" t="n">
        <v>703.6</v>
      </c>
      <c r="J513" t="n">
        <v>0</v>
      </c>
      <c r="K513" t="n">
        <v>59663.2</v>
      </c>
    </row>
    <row r="514">
      <c r="A514" s="4" t="n">
        <v>44709</v>
      </c>
      <c r="B514" t="n">
        <v>3909.9</v>
      </c>
      <c r="C514" t="n">
        <v>22450.1</v>
      </c>
      <c r="D514" t="n">
        <v>4154.5</v>
      </c>
      <c r="E514" t="n">
        <v>2023</v>
      </c>
      <c r="F514" t="n">
        <v>14846</v>
      </c>
      <c r="G514" t="n">
        <v>0</v>
      </c>
      <c r="H514" t="n">
        <v>10507.5</v>
      </c>
      <c r="I514" t="n">
        <v>706.4</v>
      </c>
      <c r="J514" t="n">
        <v>0</v>
      </c>
      <c r="K514" t="n">
        <v>58597.6</v>
      </c>
    </row>
    <row r="515">
      <c r="A515" s="4" t="n">
        <v>44710</v>
      </c>
      <c r="B515" t="n">
        <v>3844.7</v>
      </c>
      <c r="C515" t="n">
        <v>23616.2</v>
      </c>
      <c r="D515" t="n">
        <v>4572.6</v>
      </c>
      <c r="E515" t="n">
        <v>1531.2</v>
      </c>
      <c r="F515" t="n">
        <v>15237.1</v>
      </c>
      <c r="G515" t="n">
        <v>0</v>
      </c>
      <c r="H515" t="n">
        <v>7817.4</v>
      </c>
      <c r="I515" t="n">
        <v>707.9</v>
      </c>
      <c r="J515" t="n">
        <v>0</v>
      </c>
      <c r="K515" t="n">
        <v>57327.1</v>
      </c>
    </row>
    <row r="516">
      <c r="A516" s="4" t="n">
        <v>44711</v>
      </c>
      <c r="B516" t="n">
        <v>3784</v>
      </c>
      <c r="C516" t="n">
        <v>19692.4</v>
      </c>
      <c r="D516" t="n">
        <v>5067.3</v>
      </c>
      <c r="E516" t="n">
        <v>1651</v>
      </c>
      <c r="F516" t="n">
        <v>15740.3</v>
      </c>
      <c r="G516" t="n">
        <v>0</v>
      </c>
      <c r="H516" t="n">
        <v>16330.3</v>
      </c>
      <c r="I516" t="n">
        <v>707.9</v>
      </c>
      <c r="J516" t="n">
        <v>0</v>
      </c>
      <c r="K516" t="n">
        <v>62973.1</v>
      </c>
    </row>
    <row r="517">
      <c r="A517" s="4" t="n">
        <v>44712</v>
      </c>
      <c r="B517" t="n">
        <v>4766.8</v>
      </c>
      <c r="C517" t="n">
        <v>18536.9</v>
      </c>
      <c r="D517" t="n">
        <v>4132.8</v>
      </c>
      <c r="E517" t="n">
        <v>1750.4</v>
      </c>
      <c r="F517" t="n">
        <v>15755.6</v>
      </c>
      <c r="G517" t="n">
        <v>0</v>
      </c>
      <c r="H517" t="n">
        <v>18135.3</v>
      </c>
      <c r="I517" t="n">
        <v>711.5</v>
      </c>
      <c r="J517" t="n">
        <v>0</v>
      </c>
      <c r="K517" t="n">
        <v>63789.4</v>
      </c>
    </row>
    <row r="518">
      <c r="A518" s="4" t="n">
        <v>44713</v>
      </c>
      <c r="B518" t="n">
        <v>3578.5</v>
      </c>
      <c r="C518" t="n">
        <v>26129.8</v>
      </c>
      <c r="D518" t="n">
        <v>2060</v>
      </c>
      <c r="E518" t="n">
        <v>1668.4</v>
      </c>
      <c r="F518" t="n">
        <v>15813.2</v>
      </c>
      <c r="G518" t="n">
        <v>0</v>
      </c>
      <c r="H518" t="n">
        <v>15026.7</v>
      </c>
      <c r="I518" t="n">
        <v>715.1</v>
      </c>
      <c r="J518" t="n">
        <v>0</v>
      </c>
      <c r="K518" t="n">
        <v>64991.8</v>
      </c>
    </row>
    <row r="519">
      <c r="A519" s="4" t="n">
        <v>44714</v>
      </c>
      <c r="B519" t="n">
        <v>3806.7</v>
      </c>
      <c r="C519" t="n">
        <v>26584.4</v>
      </c>
      <c r="D519" t="n">
        <v>1224.4</v>
      </c>
      <c r="E519" t="n">
        <v>1835</v>
      </c>
      <c r="F519" t="n">
        <v>15783.5</v>
      </c>
      <c r="G519" t="n">
        <v>0</v>
      </c>
      <c r="H519" t="n">
        <v>15424.8</v>
      </c>
      <c r="I519" t="n">
        <v>706.3</v>
      </c>
      <c r="J519" t="n">
        <v>0</v>
      </c>
      <c r="K519" t="n">
        <v>65365</v>
      </c>
    </row>
    <row r="520">
      <c r="A520" s="4" t="n">
        <v>44715</v>
      </c>
      <c r="B520" t="n">
        <v>3686.5</v>
      </c>
      <c r="C520" t="n">
        <v>26538.1</v>
      </c>
      <c r="D520" t="n">
        <v>1006.2</v>
      </c>
      <c r="E520" t="n">
        <v>1927.9</v>
      </c>
      <c r="F520" t="n">
        <v>15627.8</v>
      </c>
      <c r="G520" t="n">
        <v>0</v>
      </c>
      <c r="H520" t="n">
        <v>16594.2</v>
      </c>
      <c r="I520" t="n">
        <v>712.7</v>
      </c>
      <c r="J520" t="n">
        <v>0</v>
      </c>
      <c r="K520" t="n">
        <v>66093.39999999999</v>
      </c>
    </row>
    <row r="521">
      <c r="A521" s="4" t="n">
        <v>44716</v>
      </c>
      <c r="B521" t="n">
        <v>4023.9</v>
      </c>
      <c r="C521" t="n">
        <v>25975.1</v>
      </c>
      <c r="D521" t="n">
        <v>1026.4</v>
      </c>
      <c r="E521" t="n">
        <v>1915.7</v>
      </c>
      <c r="F521" t="n">
        <v>13409.7</v>
      </c>
      <c r="G521" t="n">
        <v>0</v>
      </c>
      <c r="H521" t="n">
        <v>17062</v>
      </c>
      <c r="I521" t="n">
        <v>712.3</v>
      </c>
      <c r="J521" t="n">
        <v>0</v>
      </c>
      <c r="K521" t="n">
        <v>64125.1</v>
      </c>
    </row>
    <row r="522">
      <c r="A522" s="4" t="n">
        <v>44717</v>
      </c>
      <c r="B522" t="n">
        <v>3626</v>
      </c>
      <c r="C522" t="n">
        <v>26635.7</v>
      </c>
      <c r="D522" t="n">
        <v>1473.5</v>
      </c>
      <c r="E522" t="n">
        <v>1757.2</v>
      </c>
      <c r="F522" t="n">
        <v>13046</v>
      </c>
      <c r="G522" t="n">
        <v>0</v>
      </c>
      <c r="H522" t="n">
        <v>14801.8</v>
      </c>
      <c r="I522" t="n">
        <v>704.4</v>
      </c>
      <c r="J522" t="n">
        <v>0</v>
      </c>
      <c r="K522" t="n">
        <v>62044.5</v>
      </c>
    </row>
    <row r="523">
      <c r="A523" s="4" t="n">
        <v>44718</v>
      </c>
      <c r="B523" t="n">
        <v>3802.4</v>
      </c>
      <c r="C523" t="n">
        <v>30310.6</v>
      </c>
      <c r="D523" t="n">
        <v>3141.7</v>
      </c>
      <c r="E523" t="n">
        <v>1884.6</v>
      </c>
      <c r="F523" t="n">
        <v>20989.6</v>
      </c>
      <c r="G523" t="n">
        <v>0</v>
      </c>
      <c r="H523" t="n">
        <v>6910.2</v>
      </c>
      <c r="I523" t="n">
        <v>714.1</v>
      </c>
      <c r="J523" t="n">
        <v>0</v>
      </c>
      <c r="K523" t="n">
        <v>67753.2</v>
      </c>
    </row>
    <row r="524">
      <c r="A524" s="4" t="n">
        <v>44719</v>
      </c>
      <c r="B524" t="n">
        <v>3454.6</v>
      </c>
      <c r="C524" t="n">
        <v>30467.1</v>
      </c>
      <c r="D524" t="n">
        <v>3290.9</v>
      </c>
      <c r="E524" t="n">
        <v>1697.1</v>
      </c>
      <c r="F524" t="n">
        <v>20155.8</v>
      </c>
      <c r="G524" t="n">
        <v>0</v>
      </c>
      <c r="H524" t="n">
        <v>7761</v>
      </c>
      <c r="I524" t="n">
        <v>709.4</v>
      </c>
      <c r="J524" t="n">
        <v>0</v>
      </c>
      <c r="K524" t="n">
        <v>67536</v>
      </c>
    </row>
    <row r="525">
      <c r="A525" s="4" t="n">
        <v>44720</v>
      </c>
      <c r="B525" t="n">
        <v>3515.7</v>
      </c>
      <c r="C525" t="n">
        <v>27952.4</v>
      </c>
      <c r="D525" t="n">
        <v>2413.4</v>
      </c>
      <c r="E525" t="n">
        <v>1898.4</v>
      </c>
      <c r="F525" t="n">
        <v>22887.7</v>
      </c>
      <c r="G525" t="n">
        <v>0</v>
      </c>
      <c r="H525" t="n">
        <v>7797.9</v>
      </c>
      <c r="I525" t="n">
        <v>713.6</v>
      </c>
      <c r="J525" t="n">
        <v>0</v>
      </c>
      <c r="K525" t="n">
        <v>67179</v>
      </c>
    </row>
    <row r="526">
      <c r="A526" s="4" t="n">
        <v>44721</v>
      </c>
      <c r="B526" t="n">
        <v>3477</v>
      </c>
      <c r="C526" t="n">
        <v>30761.4</v>
      </c>
      <c r="D526" t="n">
        <v>2593.6</v>
      </c>
      <c r="E526" t="n">
        <v>2014.2</v>
      </c>
      <c r="F526" t="n">
        <v>22576.4</v>
      </c>
      <c r="G526" t="n">
        <v>0</v>
      </c>
      <c r="H526" t="n">
        <v>5247.6</v>
      </c>
      <c r="I526" t="n">
        <v>713.8</v>
      </c>
      <c r="J526" t="n">
        <v>0</v>
      </c>
      <c r="K526" t="n">
        <v>67384</v>
      </c>
    </row>
    <row r="527">
      <c r="A527" s="4" t="n">
        <v>44722</v>
      </c>
      <c r="B527" t="n">
        <v>3599.6</v>
      </c>
      <c r="C527" t="n">
        <v>30213.5</v>
      </c>
      <c r="D527" t="n">
        <v>3976.5</v>
      </c>
      <c r="E527" t="n">
        <v>2030.3</v>
      </c>
      <c r="F527" t="n">
        <v>22392.8</v>
      </c>
      <c r="G527" t="n">
        <v>0</v>
      </c>
      <c r="H527" t="n">
        <v>5456.2</v>
      </c>
      <c r="I527" t="n">
        <v>688.1</v>
      </c>
      <c r="J527" t="n">
        <v>0</v>
      </c>
      <c r="K527" t="n">
        <v>68356.89999999999</v>
      </c>
    </row>
    <row r="528">
      <c r="A528" s="4" t="n">
        <v>44723</v>
      </c>
      <c r="B528" t="n">
        <v>3589.4</v>
      </c>
      <c r="C528" t="n">
        <v>30486.8</v>
      </c>
      <c r="D528" t="n">
        <v>4330</v>
      </c>
      <c r="E528" t="n">
        <v>1879.2</v>
      </c>
      <c r="F528" t="n">
        <v>18481.5</v>
      </c>
      <c r="G528" t="n">
        <v>0</v>
      </c>
      <c r="H528" t="n">
        <v>4995.1</v>
      </c>
      <c r="I528" t="n">
        <v>709.6</v>
      </c>
      <c r="J528" t="n">
        <v>0</v>
      </c>
      <c r="K528" t="n">
        <v>64471.6</v>
      </c>
    </row>
    <row r="529">
      <c r="A529" s="4" t="n">
        <v>44724</v>
      </c>
      <c r="B529" t="n">
        <v>3466.2</v>
      </c>
      <c r="C529" t="n">
        <v>26964.1</v>
      </c>
      <c r="D529" t="n">
        <v>5612.1</v>
      </c>
      <c r="E529" t="n">
        <v>1980.7</v>
      </c>
      <c r="F529" t="n">
        <v>19821.9</v>
      </c>
      <c r="G529" t="n">
        <v>0</v>
      </c>
      <c r="H529" t="n">
        <v>3791.3</v>
      </c>
      <c r="I529" t="n">
        <v>707.5</v>
      </c>
      <c r="J529" t="n">
        <v>0</v>
      </c>
      <c r="K529" t="n">
        <v>62343.8</v>
      </c>
    </row>
    <row r="530">
      <c r="A530" s="4" t="n">
        <v>44725</v>
      </c>
      <c r="B530" t="n">
        <v>3591.1</v>
      </c>
      <c r="C530" t="n">
        <v>29268.4</v>
      </c>
      <c r="D530" t="n">
        <v>5033.5</v>
      </c>
      <c r="E530" t="n">
        <v>2129.4</v>
      </c>
      <c r="F530" t="n">
        <v>20165</v>
      </c>
      <c r="G530" t="n">
        <v>0</v>
      </c>
      <c r="H530" t="n">
        <v>5608.2</v>
      </c>
      <c r="I530" t="n">
        <v>715.1</v>
      </c>
      <c r="J530" t="n">
        <v>0</v>
      </c>
      <c r="K530" t="n">
        <v>66510.60000000001</v>
      </c>
    </row>
    <row r="531">
      <c r="A531" s="4" t="n">
        <v>44726</v>
      </c>
      <c r="B531" t="n">
        <v>3114</v>
      </c>
      <c r="C531" t="n">
        <v>28856.7</v>
      </c>
      <c r="D531" t="n">
        <v>5456.7</v>
      </c>
      <c r="E531" t="n">
        <v>1987.8</v>
      </c>
      <c r="F531" t="n">
        <v>21876.4</v>
      </c>
      <c r="G531" t="n">
        <v>0</v>
      </c>
      <c r="H531" t="n">
        <v>2841.6</v>
      </c>
      <c r="I531" t="n">
        <v>707.6</v>
      </c>
      <c r="J531" t="n">
        <v>0</v>
      </c>
      <c r="K531" t="n">
        <v>64840.8</v>
      </c>
    </row>
    <row r="532">
      <c r="A532" s="4" t="n">
        <v>44727</v>
      </c>
      <c r="B532" t="n">
        <v>3454.6</v>
      </c>
      <c r="C532" t="n">
        <v>27823.8</v>
      </c>
      <c r="D532" t="n">
        <v>4171.4</v>
      </c>
      <c r="E532" t="n">
        <v>2094.3</v>
      </c>
      <c r="F532" t="n">
        <v>22331.4</v>
      </c>
      <c r="G532" t="n">
        <v>0</v>
      </c>
      <c r="H532" t="n">
        <v>3377.2</v>
      </c>
      <c r="I532" t="n">
        <v>299</v>
      </c>
      <c r="J532" t="n">
        <v>0</v>
      </c>
      <c r="K532" t="n">
        <v>63551.7</v>
      </c>
    </row>
    <row r="533">
      <c r="A533" s="4" t="n">
        <v>44728</v>
      </c>
      <c r="B533" t="n">
        <v>3476.3</v>
      </c>
      <c r="C533" t="n">
        <v>30129.9</v>
      </c>
      <c r="D533" t="n">
        <v>3013.9</v>
      </c>
      <c r="E533" t="n">
        <v>1240.7</v>
      </c>
      <c r="F533" t="n">
        <v>15212.3</v>
      </c>
      <c r="G533" t="n">
        <v>0</v>
      </c>
      <c r="H533" t="n">
        <v>5420.5</v>
      </c>
      <c r="I533" t="n">
        <v>721.9</v>
      </c>
      <c r="J533" t="n">
        <v>0</v>
      </c>
      <c r="K533" t="n">
        <v>59215.6</v>
      </c>
    </row>
    <row r="534">
      <c r="A534" s="4" t="n">
        <v>44729</v>
      </c>
      <c r="B534" t="n">
        <v>3709.5</v>
      </c>
      <c r="C534" t="n">
        <v>30805.2</v>
      </c>
      <c r="D534" t="n">
        <v>1943.3</v>
      </c>
      <c r="E534" t="n">
        <v>1634.5</v>
      </c>
      <c r="F534" t="n">
        <v>15219.2</v>
      </c>
      <c r="G534" t="n">
        <v>0</v>
      </c>
      <c r="H534" t="n">
        <v>7997.8</v>
      </c>
      <c r="I534" t="n">
        <v>699.5</v>
      </c>
      <c r="J534" t="n">
        <v>0</v>
      </c>
      <c r="K534" t="n">
        <v>62009</v>
      </c>
    </row>
    <row r="535">
      <c r="A535" s="4" t="n">
        <v>44730</v>
      </c>
      <c r="B535" t="n">
        <v>3796.4</v>
      </c>
      <c r="C535" t="n">
        <v>32527</v>
      </c>
      <c r="D535" t="n">
        <v>1279</v>
      </c>
      <c r="E535" t="n">
        <v>2161.9</v>
      </c>
      <c r="F535" t="n">
        <v>13534.8</v>
      </c>
      <c r="G535" t="n">
        <v>0</v>
      </c>
      <c r="H535" t="n">
        <v>7443.3</v>
      </c>
      <c r="I535" t="n">
        <v>597.2</v>
      </c>
      <c r="J535" t="n">
        <v>0</v>
      </c>
      <c r="K535" t="n">
        <v>61339.6</v>
      </c>
    </row>
    <row r="536">
      <c r="A536" s="4" t="n">
        <v>44731</v>
      </c>
      <c r="B536" t="n">
        <v>3426.9</v>
      </c>
      <c r="C536" t="n">
        <v>31626</v>
      </c>
      <c r="D536" t="n">
        <v>3392.4</v>
      </c>
      <c r="E536" t="n">
        <v>2079</v>
      </c>
      <c r="F536" t="n">
        <v>13227.2</v>
      </c>
      <c r="G536" t="n">
        <v>0</v>
      </c>
      <c r="H536" t="n">
        <v>5486.9</v>
      </c>
      <c r="I536" t="n">
        <v>713.2</v>
      </c>
      <c r="J536" t="n">
        <v>0</v>
      </c>
      <c r="K536" t="n">
        <v>59951.5</v>
      </c>
    </row>
    <row r="537">
      <c r="A537" s="4" t="n">
        <v>44732</v>
      </c>
      <c r="B537" t="n">
        <v>3274.6</v>
      </c>
      <c r="C537" t="n">
        <v>32030.5</v>
      </c>
      <c r="D537" t="n">
        <v>4831.8</v>
      </c>
      <c r="E537" t="n">
        <v>2011.6</v>
      </c>
      <c r="F537" t="n">
        <v>15135.3</v>
      </c>
      <c r="G537" t="n">
        <v>0</v>
      </c>
      <c r="H537" t="n">
        <v>7682.8</v>
      </c>
      <c r="I537" t="n">
        <v>715.3</v>
      </c>
      <c r="J537" t="n">
        <v>0</v>
      </c>
      <c r="K537" t="n">
        <v>65681.89999999999</v>
      </c>
    </row>
    <row r="538">
      <c r="A538" s="4" t="n">
        <v>44733</v>
      </c>
      <c r="B538" t="n">
        <v>3272.8</v>
      </c>
      <c r="C538" t="n">
        <v>32073.3</v>
      </c>
      <c r="D538" t="n">
        <v>3396.1</v>
      </c>
      <c r="E538" t="n">
        <v>1330.5</v>
      </c>
      <c r="F538" t="n">
        <v>20903.9</v>
      </c>
      <c r="G538" t="n">
        <v>0</v>
      </c>
      <c r="H538" t="n">
        <v>6343.1</v>
      </c>
      <c r="I538" t="n">
        <v>668.1</v>
      </c>
      <c r="J538" t="n">
        <v>0</v>
      </c>
      <c r="K538" t="n">
        <v>67987.8</v>
      </c>
    </row>
    <row r="539">
      <c r="A539" s="4" t="n">
        <v>44734</v>
      </c>
      <c r="B539" t="n">
        <v>3149.5</v>
      </c>
      <c r="C539" t="n">
        <v>30908</v>
      </c>
      <c r="D539" t="n">
        <v>1542.5</v>
      </c>
      <c r="E539" t="n">
        <v>1973.2</v>
      </c>
      <c r="F539" t="n">
        <v>20888.6</v>
      </c>
      <c r="G539" t="n">
        <v>0</v>
      </c>
      <c r="H539" t="n">
        <v>8223.200000000001</v>
      </c>
      <c r="I539" t="n">
        <v>505.5</v>
      </c>
      <c r="J539" t="n">
        <v>0</v>
      </c>
      <c r="K539" t="n">
        <v>67190.39999999999</v>
      </c>
    </row>
    <row r="540">
      <c r="A540" s="4" t="n">
        <v>44735</v>
      </c>
      <c r="B540" t="n">
        <v>3226.4</v>
      </c>
      <c r="C540" t="n">
        <v>28921</v>
      </c>
      <c r="D540" t="n">
        <v>1115.8</v>
      </c>
      <c r="E540" t="n">
        <v>1806.6</v>
      </c>
      <c r="F540" t="n">
        <v>20832.2</v>
      </c>
      <c r="G540" t="n">
        <v>0</v>
      </c>
      <c r="H540" t="n">
        <v>10906.8</v>
      </c>
      <c r="I540" t="n">
        <v>701.5</v>
      </c>
      <c r="J540" t="n">
        <v>0</v>
      </c>
      <c r="K540" t="n">
        <v>67510.2</v>
      </c>
    </row>
    <row r="541">
      <c r="A541" s="4" t="n">
        <v>44736</v>
      </c>
      <c r="B541" t="n">
        <v>3237.3</v>
      </c>
      <c r="C541" t="n">
        <v>26293.4</v>
      </c>
      <c r="D541" t="n">
        <v>2230</v>
      </c>
      <c r="E541" t="n">
        <v>2075</v>
      </c>
      <c r="F541" t="n">
        <v>20160.5</v>
      </c>
      <c r="G541" t="n">
        <v>0</v>
      </c>
      <c r="H541" t="n">
        <v>12536.1</v>
      </c>
      <c r="I541" t="n">
        <v>700.6</v>
      </c>
      <c r="J541" t="n">
        <v>0</v>
      </c>
      <c r="K541" t="n">
        <v>67232.8</v>
      </c>
    </row>
    <row r="542">
      <c r="A542" s="4" t="n">
        <v>44737</v>
      </c>
      <c r="B542" t="n">
        <v>3868.2</v>
      </c>
      <c r="C542" t="n">
        <v>26583.4</v>
      </c>
      <c r="D542" t="n">
        <v>2950.9</v>
      </c>
      <c r="E542" t="n">
        <v>2152.9</v>
      </c>
      <c r="F542" t="n">
        <v>10686.5</v>
      </c>
      <c r="G542" t="n">
        <v>0</v>
      </c>
      <c r="H542" t="n">
        <v>17582.5</v>
      </c>
      <c r="I542" t="n">
        <v>716.8</v>
      </c>
      <c r="J542" t="n">
        <v>0</v>
      </c>
      <c r="K542" t="n">
        <v>64541.2</v>
      </c>
    </row>
    <row r="543">
      <c r="A543" s="4" t="n">
        <v>44738</v>
      </c>
      <c r="B543" t="n">
        <v>3683.8</v>
      </c>
      <c r="C543" t="n">
        <v>26757.5</v>
      </c>
      <c r="D543" t="n">
        <v>2141.5</v>
      </c>
      <c r="E543" t="n">
        <v>2053.6</v>
      </c>
      <c r="F543" t="n">
        <v>5387.3</v>
      </c>
      <c r="G543" t="n">
        <v>0</v>
      </c>
      <c r="H543" t="n">
        <v>20349.8</v>
      </c>
      <c r="I543" t="n">
        <v>722.3</v>
      </c>
      <c r="J543" t="n">
        <v>0</v>
      </c>
      <c r="K543" t="n">
        <v>61095.9</v>
      </c>
    </row>
    <row r="544">
      <c r="A544" s="4" t="n">
        <v>44739</v>
      </c>
      <c r="B544" t="n">
        <v>2936.6</v>
      </c>
      <c r="C544" t="n">
        <v>25464.1</v>
      </c>
      <c r="D544" t="n">
        <v>3352.5</v>
      </c>
      <c r="E544" t="n">
        <v>1848.1</v>
      </c>
      <c r="F544" t="n">
        <v>19366.9</v>
      </c>
      <c r="G544" t="n">
        <v>0</v>
      </c>
      <c r="H544" t="n">
        <v>13917</v>
      </c>
      <c r="I544" t="n">
        <v>708.8</v>
      </c>
      <c r="J544" t="n">
        <v>0</v>
      </c>
      <c r="K544" t="n">
        <v>67594</v>
      </c>
    </row>
    <row r="545">
      <c r="A545" s="4" t="n">
        <v>44740</v>
      </c>
      <c r="B545" t="n">
        <v>3001.9</v>
      </c>
      <c r="C545" t="n">
        <v>25309.3</v>
      </c>
      <c r="D545" t="n">
        <v>4705.1</v>
      </c>
      <c r="E545" t="n">
        <v>2286.5</v>
      </c>
      <c r="F545" t="n">
        <v>20089.4</v>
      </c>
      <c r="G545" t="n">
        <v>0</v>
      </c>
      <c r="H545" t="n">
        <v>11993.6</v>
      </c>
      <c r="I545" t="n">
        <v>696.1</v>
      </c>
      <c r="J545" t="n">
        <v>0</v>
      </c>
      <c r="K545" t="n">
        <v>68081.8</v>
      </c>
    </row>
    <row r="546">
      <c r="A546" s="4" t="n">
        <v>44741</v>
      </c>
      <c r="B546" t="n">
        <v>3115.9</v>
      </c>
      <c r="C546" t="n">
        <v>24797.4</v>
      </c>
      <c r="D546" t="n">
        <v>5577</v>
      </c>
      <c r="E546" t="n">
        <v>2289.4</v>
      </c>
      <c r="F546" t="n">
        <v>20357.3</v>
      </c>
      <c r="G546" t="n">
        <v>0</v>
      </c>
      <c r="H546" t="n">
        <v>11421.5</v>
      </c>
      <c r="I546" t="n">
        <v>715.2</v>
      </c>
      <c r="J546" t="n">
        <v>0</v>
      </c>
      <c r="K546" t="n">
        <v>68273.7</v>
      </c>
    </row>
    <row r="547">
      <c r="A547" s="4" t="n">
        <v>44742</v>
      </c>
      <c r="B547" t="n">
        <v>3060.9</v>
      </c>
      <c r="C547" t="n">
        <v>24750.4</v>
      </c>
      <c r="D547" t="n">
        <v>4651.5</v>
      </c>
      <c r="E547" t="n">
        <v>1763.4</v>
      </c>
      <c r="F547" t="n">
        <v>20062.9</v>
      </c>
      <c r="G547" t="n">
        <v>0</v>
      </c>
      <c r="H547" t="n">
        <v>10701</v>
      </c>
      <c r="I547" t="n">
        <v>718.7</v>
      </c>
      <c r="J547" t="n">
        <v>0</v>
      </c>
      <c r="K547" t="n">
        <v>65708.7</v>
      </c>
    </row>
    <row r="548">
      <c r="A548" s="4" t="n">
        <v>44743</v>
      </c>
      <c r="B548" t="n">
        <v>2597.3</v>
      </c>
      <c r="C548" t="n">
        <v>28383.3</v>
      </c>
      <c r="D548" t="n">
        <v>4652.3</v>
      </c>
      <c r="E548" t="n">
        <v>2115.2</v>
      </c>
      <c r="F548" t="n">
        <v>20454.1</v>
      </c>
      <c r="G548" t="n">
        <v>0</v>
      </c>
      <c r="H548" t="n">
        <v>6076.3</v>
      </c>
      <c r="I548" t="n">
        <v>717.4</v>
      </c>
      <c r="J548" t="n">
        <v>0</v>
      </c>
      <c r="K548" t="n">
        <v>64995.8</v>
      </c>
    </row>
    <row r="549">
      <c r="A549" s="4" t="n">
        <v>44744</v>
      </c>
      <c r="B549" t="n">
        <v>3113.4</v>
      </c>
      <c r="C549" t="n">
        <v>27112.3</v>
      </c>
      <c r="D549" t="n">
        <v>5337.4</v>
      </c>
      <c r="E549" t="n">
        <v>2243.2</v>
      </c>
      <c r="F549" t="n">
        <v>20023.5</v>
      </c>
      <c r="G549" t="n">
        <v>0</v>
      </c>
      <c r="H549" t="n">
        <v>3523</v>
      </c>
      <c r="I549" t="n">
        <v>711.1</v>
      </c>
      <c r="J549" t="n">
        <v>0</v>
      </c>
      <c r="K549" t="n">
        <v>62063.9</v>
      </c>
    </row>
    <row r="550">
      <c r="A550" s="4" t="n">
        <v>44745</v>
      </c>
      <c r="B550" t="n">
        <v>3186.2</v>
      </c>
      <c r="C550" t="n">
        <v>26100</v>
      </c>
      <c r="D550" t="n">
        <v>4699.1</v>
      </c>
      <c r="E550" t="n">
        <v>342.9</v>
      </c>
      <c r="F550" t="n">
        <v>16222</v>
      </c>
      <c r="G550" t="n">
        <v>0</v>
      </c>
      <c r="H550" t="n">
        <v>4151.4</v>
      </c>
      <c r="I550" t="n">
        <v>715.2</v>
      </c>
      <c r="J550" t="n">
        <v>0</v>
      </c>
      <c r="K550" t="n">
        <v>55416.8</v>
      </c>
    </row>
    <row r="551">
      <c r="A551" s="4" t="n">
        <v>44746</v>
      </c>
      <c r="B551" t="n">
        <v>3604.5</v>
      </c>
      <c r="C551" t="n">
        <v>27431.2</v>
      </c>
      <c r="D551" t="n">
        <v>5064.5</v>
      </c>
      <c r="E551" t="n">
        <v>1574.9</v>
      </c>
      <c r="F551" t="n">
        <v>17180.9</v>
      </c>
      <c r="G551" t="n">
        <v>0</v>
      </c>
      <c r="H551" t="n">
        <v>5074.1</v>
      </c>
      <c r="I551" t="n">
        <v>699.4</v>
      </c>
      <c r="J551" t="n">
        <v>0</v>
      </c>
      <c r="K551" t="n">
        <v>60629.4</v>
      </c>
    </row>
    <row r="552">
      <c r="A552" s="4" t="n">
        <v>44747</v>
      </c>
      <c r="B552" t="n">
        <v>4023.6</v>
      </c>
      <c r="C552" t="n">
        <v>28756.6</v>
      </c>
      <c r="D552" t="n">
        <v>4911.8</v>
      </c>
      <c r="E552" t="n">
        <v>1990.6</v>
      </c>
      <c r="F552" t="n">
        <v>20663.4</v>
      </c>
      <c r="G552" t="n">
        <v>0</v>
      </c>
      <c r="H552" t="n">
        <v>2587.9</v>
      </c>
      <c r="I552" t="n">
        <v>711.3</v>
      </c>
      <c r="J552" t="n">
        <v>0</v>
      </c>
      <c r="K552" t="n">
        <v>63645.2</v>
      </c>
    </row>
    <row r="553">
      <c r="A553" s="4" t="n">
        <v>44748</v>
      </c>
      <c r="B553" t="n">
        <v>4049.9</v>
      </c>
      <c r="C553" t="n">
        <v>28625.2</v>
      </c>
      <c r="D553" t="n">
        <v>3230.1</v>
      </c>
      <c r="E553" t="n">
        <v>1694.2</v>
      </c>
      <c r="F553" t="n">
        <v>23003.8</v>
      </c>
      <c r="G553" t="n">
        <v>0</v>
      </c>
      <c r="H553" t="n">
        <v>3570.2</v>
      </c>
      <c r="I553" t="n">
        <v>708.4</v>
      </c>
      <c r="J553" t="n">
        <v>0</v>
      </c>
      <c r="K553" t="n">
        <v>64881.8</v>
      </c>
    </row>
    <row r="554">
      <c r="A554" s="4" t="n">
        <v>44749</v>
      </c>
      <c r="B554" t="n">
        <v>3690.9</v>
      </c>
      <c r="C554" t="n">
        <v>27246.3</v>
      </c>
      <c r="D554" t="n">
        <v>4312.9</v>
      </c>
      <c r="E554" t="n">
        <v>1616.7</v>
      </c>
      <c r="F554" t="n">
        <v>23084.5</v>
      </c>
      <c r="G554" t="n">
        <v>0</v>
      </c>
      <c r="H554" t="n">
        <v>3234.8</v>
      </c>
      <c r="I554" t="n">
        <v>714.7</v>
      </c>
      <c r="J554" t="n">
        <v>0</v>
      </c>
      <c r="K554" t="n">
        <v>63900.8</v>
      </c>
    </row>
    <row r="555">
      <c r="A555" s="4" t="n">
        <v>44750</v>
      </c>
      <c r="B555" t="n">
        <v>3931</v>
      </c>
      <c r="C555" t="n">
        <v>27122.1</v>
      </c>
      <c r="D555" t="n">
        <v>5130.4</v>
      </c>
      <c r="E555" t="n">
        <v>2016.1</v>
      </c>
      <c r="F555" t="n">
        <v>22599.2</v>
      </c>
      <c r="G555" t="n">
        <v>0</v>
      </c>
      <c r="H555" t="n">
        <v>2222.7</v>
      </c>
      <c r="I555" t="n">
        <v>698.4</v>
      </c>
      <c r="J555" t="n">
        <v>0</v>
      </c>
      <c r="K555" t="n">
        <v>63720</v>
      </c>
    </row>
    <row r="556">
      <c r="A556" s="4" t="n">
        <v>44751</v>
      </c>
      <c r="B556" t="n">
        <v>4138.1</v>
      </c>
      <c r="C556" t="n">
        <v>26988</v>
      </c>
      <c r="D556" t="n">
        <v>4782.6</v>
      </c>
      <c r="E556" t="n">
        <v>2074.8</v>
      </c>
      <c r="F556" t="n">
        <v>21277.6</v>
      </c>
      <c r="G556" t="n">
        <v>0</v>
      </c>
      <c r="H556" t="n">
        <v>2635.7</v>
      </c>
      <c r="I556" t="n">
        <v>711.2</v>
      </c>
      <c r="J556" t="n">
        <v>0</v>
      </c>
      <c r="K556" t="n">
        <v>62608</v>
      </c>
    </row>
    <row r="557">
      <c r="A557" s="4" t="n">
        <v>44752</v>
      </c>
      <c r="B557" t="n">
        <v>4329.8</v>
      </c>
      <c r="C557" t="n">
        <v>26463</v>
      </c>
      <c r="D557" t="n">
        <v>4679.3</v>
      </c>
      <c r="E557" t="n">
        <v>2064.7</v>
      </c>
      <c r="F557" t="n">
        <v>19502.4</v>
      </c>
      <c r="G557" t="n">
        <v>0</v>
      </c>
      <c r="H557" t="n">
        <v>1975.3</v>
      </c>
      <c r="I557" t="n">
        <v>712.2</v>
      </c>
      <c r="J557" t="n">
        <v>0</v>
      </c>
      <c r="K557" t="n">
        <v>59726.7</v>
      </c>
    </row>
    <row r="558">
      <c r="A558" s="4" t="n">
        <v>44753</v>
      </c>
      <c r="B558" t="n">
        <v>4754</v>
      </c>
      <c r="C558" t="n">
        <v>28971.8</v>
      </c>
      <c r="D558" t="n">
        <v>3270.1</v>
      </c>
      <c r="E558" t="n">
        <v>1863.6</v>
      </c>
      <c r="F558" t="n">
        <v>22168.1</v>
      </c>
      <c r="G558" t="n">
        <v>0</v>
      </c>
      <c r="H558" t="n">
        <v>3322.1</v>
      </c>
      <c r="I558" t="n">
        <v>705</v>
      </c>
      <c r="J558" t="n">
        <v>0</v>
      </c>
      <c r="K558" t="n">
        <v>65054.7</v>
      </c>
    </row>
    <row r="559">
      <c r="A559" s="4" t="n">
        <v>44754</v>
      </c>
      <c r="B559" t="n">
        <v>4063</v>
      </c>
      <c r="C559" t="n">
        <v>29226.7</v>
      </c>
      <c r="D559" t="n">
        <v>4072.9</v>
      </c>
      <c r="E559" t="n">
        <v>2084.1</v>
      </c>
      <c r="F559" t="n">
        <v>23330.7</v>
      </c>
      <c r="G559" t="n">
        <v>0</v>
      </c>
      <c r="H559" t="n">
        <v>3955.2</v>
      </c>
      <c r="I559" t="n">
        <v>693</v>
      </c>
      <c r="J559" t="n">
        <v>0</v>
      </c>
      <c r="K559" t="n">
        <v>67425.7</v>
      </c>
    </row>
    <row r="560">
      <c r="A560" s="4" t="n">
        <v>44755</v>
      </c>
      <c r="B560" t="n">
        <v>4145.1</v>
      </c>
      <c r="C560" t="n">
        <v>29192</v>
      </c>
      <c r="D560" t="n">
        <v>5025.3</v>
      </c>
      <c r="E560" t="n">
        <v>1964.2</v>
      </c>
      <c r="F560" t="n">
        <v>22495.2</v>
      </c>
      <c r="G560" t="n">
        <v>0</v>
      </c>
      <c r="H560" t="n">
        <v>3223</v>
      </c>
      <c r="I560" t="n">
        <v>702.5</v>
      </c>
      <c r="J560" t="n">
        <v>0</v>
      </c>
      <c r="K560" t="n">
        <v>66747.3</v>
      </c>
    </row>
    <row r="561">
      <c r="A561" s="4" t="n">
        <v>44756</v>
      </c>
      <c r="B561" t="n">
        <v>3982.3</v>
      </c>
      <c r="C561" t="n">
        <v>29315.5</v>
      </c>
      <c r="D561" t="n">
        <v>3528.7</v>
      </c>
      <c r="E561" t="n">
        <v>1876.2</v>
      </c>
      <c r="F561" t="n">
        <v>22498.8</v>
      </c>
      <c r="G561" t="n">
        <v>0</v>
      </c>
      <c r="H561" t="n">
        <v>3349.5</v>
      </c>
      <c r="I561" t="n">
        <v>700</v>
      </c>
      <c r="J561" t="n">
        <v>0</v>
      </c>
      <c r="K561" t="n">
        <v>65251</v>
      </c>
    </row>
    <row r="562">
      <c r="A562" s="4" t="n">
        <v>44757</v>
      </c>
      <c r="B562" t="n">
        <v>3936.6</v>
      </c>
      <c r="C562" t="n">
        <v>30136.5</v>
      </c>
      <c r="D562" t="n">
        <v>4100.7</v>
      </c>
      <c r="E562" t="n">
        <v>2075.8</v>
      </c>
      <c r="F562" t="n">
        <v>20899.9</v>
      </c>
      <c r="G562" t="n">
        <v>0</v>
      </c>
      <c r="H562" t="n">
        <v>3031.7</v>
      </c>
      <c r="I562" t="n">
        <v>696</v>
      </c>
      <c r="J562" t="n">
        <v>0</v>
      </c>
      <c r="K562" t="n">
        <v>64877.1</v>
      </c>
    </row>
    <row r="563">
      <c r="A563" s="4" t="n">
        <v>44758</v>
      </c>
      <c r="B563" t="n">
        <v>4345.6</v>
      </c>
      <c r="C563" t="n">
        <v>28975.2</v>
      </c>
      <c r="D563" t="n">
        <v>5445.2</v>
      </c>
      <c r="E563" t="n">
        <v>2283.2</v>
      </c>
      <c r="F563" t="n">
        <v>19232.4</v>
      </c>
      <c r="G563" t="n">
        <v>0</v>
      </c>
      <c r="H563" t="n">
        <v>2865.3</v>
      </c>
      <c r="I563" t="n">
        <v>707.9</v>
      </c>
      <c r="J563" t="n">
        <v>0</v>
      </c>
      <c r="K563" t="n">
        <v>63854.8</v>
      </c>
    </row>
    <row r="564">
      <c r="A564" s="4" t="n">
        <v>44759</v>
      </c>
      <c r="B564" t="n">
        <v>3919.4</v>
      </c>
      <c r="C564" t="n">
        <v>26600</v>
      </c>
      <c r="D564" t="n">
        <v>6569.1</v>
      </c>
      <c r="E564" t="n">
        <v>2394.5</v>
      </c>
      <c r="F564" t="n">
        <v>18914.4</v>
      </c>
      <c r="G564" t="n">
        <v>0</v>
      </c>
      <c r="H564" t="n">
        <v>2824.1</v>
      </c>
      <c r="I564" t="n">
        <v>729.9</v>
      </c>
      <c r="J564" t="n">
        <v>0</v>
      </c>
      <c r="K564" t="n">
        <v>61951.4</v>
      </c>
    </row>
    <row r="565">
      <c r="A565" s="4" t="n">
        <v>44760</v>
      </c>
      <c r="B565" t="n">
        <v>3589.3</v>
      </c>
      <c r="C565" t="n">
        <v>30291.6</v>
      </c>
      <c r="D565" t="n">
        <v>5195.3</v>
      </c>
      <c r="E565" t="n">
        <v>1996.3</v>
      </c>
      <c r="F565" t="n">
        <v>20125.5</v>
      </c>
      <c r="G565" t="n">
        <v>0</v>
      </c>
      <c r="H565" t="n">
        <v>3820.7</v>
      </c>
      <c r="I565" t="n">
        <v>730.3</v>
      </c>
      <c r="J565" t="n">
        <v>0</v>
      </c>
      <c r="K565" t="n">
        <v>65748.89999999999</v>
      </c>
    </row>
    <row r="566">
      <c r="A566" s="4" t="n">
        <v>44761</v>
      </c>
      <c r="B566" t="n">
        <v>4030.3</v>
      </c>
      <c r="C566" t="n">
        <v>28894.2</v>
      </c>
      <c r="D566" t="n">
        <v>4664.1</v>
      </c>
      <c r="E566" t="n">
        <v>2220.4</v>
      </c>
      <c r="F566" t="n">
        <v>20678.8</v>
      </c>
      <c r="G566" t="n">
        <v>0</v>
      </c>
      <c r="H566" t="n">
        <v>2917</v>
      </c>
      <c r="I566" t="n">
        <v>731.5</v>
      </c>
      <c r="J566" t="n">
        <v>0</v>
      </c>
      <c r="K566" t="n">
        <v>64136.3</v>
      </c>
    </row>
    <row r="567">
      <c r="A567" s="4" t="n">
        <v>44762</v>
      </c>
      <c r="B567" t="n">
        <v>4127.6</v>
      </c>
      <c r="C567" t="n">
        <v>29999.4</v>
      </c>
      <c r="D567" t="n">
        <v>5607.4</v>
      </c>
      <c r="E567" t="n">
        <v>2412.4</v>
      </c>
      <c r="F567" t="n">
        <v>19088.7</v>
      </c>
      <c r="G567" t="n">
        <v>0</v>
      </c>
      <c r="H567" t="n">
        <v>3970.9</v>
      </c>
      <c r="I567" t="n">
        <v>729.2</v>
      </c>
      <c r="J567" t="n">
        <v>0</v>
      </c>
      <c r="K567" t="n">
        <v>65935.5</v>
      </c>
    </row>
    <row r="568">
      <c r="A568" s="4" t="n">
        <v>44763</v>
      </c>
      <c r="B568" t="n">
        <v>3742.1</v>
      </c>
      <c r="C568" t="n">
        <v>27469.9</v>
      </c>
      <c r="D568" t="n">
        <v>6085.3</v>
      </c>
      <c r="E568" t="n">
        <v>1858.3</v>
      </c>
      <c r="F568" t="n">
        <v>19250.1</v>
      </c>
      <c r="G568" t="n">
        <v>0</v>
      </c>
      <c r="H568" t="n">
        <v>5857.8</v>
      </c>
      <c r="I568" t="n">
        <v>732.3</v>
      </c>
      <c r="J568" t="n">
        <v>0</v>
      </c>
      <c r="K568" t="n">
        <v>64995.8</v>
      </c>
    </row>
    <row r="569">
      <c r="A569" s="4" t="n">
        <v>44764</v>
      </c>
      <c r="B569" t="n">
        <v>3847.8</v>
      </c>
      <c r="C569" t="n">
        <v>30690</v>
      </c>
      <c r="D569" t="n">
        <v>4032.2</v>
      </c>
      <c r="E569" t="n">
        <v>2142</v>
      </c>
      <c r="F569" t="n">
        <v>19265.1</v>
      </c>
      <c r="G569" t="n">
        <v>0</v>
      </c>
      <c r="H569" t="n">
        <v>3668.6</v>
      </c>
      <c r="I569" t="n">
        <v>729.2</v>
      </c>
      <c r="J569" t="n">
        <v>0</v>
      </c>
      <c r="K569" t="n">
        <v>64374.8</v>
      </c>
    </row>
    <row r="570">
      <c r="A570" s="4" t="n">
        <v>44765</v>
      </c>
      <c r="B570" t="n">
        <v>3866.6</v>
      </c>
      <c r="C570" t="n">
        <v>28516.5</v>
      </c>
      <c r="D570" t="n">
        <v>4978.5</v>
      </c>
      <c r="E570" t="n">
        <v>2490.7</v>
      </c>
      <c r="F570" t="n">
        <v>19406.7</v>
      </c>
      <c r="G570" t="n">
        <v>0</v>
      </c>
      <c r="H570" t="n">
        <v>3034</v>
      </c>
      <c r="I570" t="n">
        <v>727</v>
      </c>
      <c r="J570" t="n">
        <v>0</v>
      </c>
      <c r="K570" t="n">
        <v>63020</v>
      </c>
    </row>
    <row r="571">
      <c r="A571" s="4" t="n">
        <v>44766</v>
      </c>
      <c r="B571" t="n">
        <v>3754.2</v>
      </c>
      <c r="C571" t="n">
        <v>29332.2</v>
      </c>
      <c r="D571" t="n">
        <v>3340.6</v>
      </c>
      <c r="E571" t="n">
        <v>1926.6</v>
      </c>
      <c r="F571" t="n">
        <v>18024</v>
      </c>
      <c r="G571" t="n">
        <v>0</v>
      </c>
      <c r="H571" t="n">
        <v>2598.9</v>
      </c>
      <c r="I571" t="n">
        <v>733.8</v>
      </c>
      <c r="J571" t="n">
        <v>0</v>
      </c>
      <c r="K571" t="n">
        <v>59710.2</v>
      </c>
    </row>
    <row r="572">
      <c r="A572" s="4" t="n">
        <v>44767</v>
      </c>
      <c r="B572" t="n">
        <v>3670.9</v>
      </c>
      <c r="C572" t="n">
        <v>29393.9</v>
      </c>
      <c r="D572" t="n">
        <v>5233.4</v>
      </c>
      <c r="E572" t="n">
        <v>2016.8</v>
      </c>
      <c r="F572" t="n">
        <v>16255.4</v>
      </c>
      <c r="G572" t="n">
        <v>0</v>
      </c>
      <c r="H572" t="n">
        <v>5630.1</v>
      </c>
      <c r="I572" t="n">
        <v>731.5</v>
      </c>
      <c r="J572" t="n">
        <v>0</v>
      </c>
      <c r="K572" t="n">
        <v>62932</v>
      </c>
    </row>
    <row r="573">
      <c r="A573" s="4" t="n">
        <v>44768</v>
      </c>
      <c r="B573" t="n">
        <v>4247.8</v>
      </c>
      <c r="C573" t="n">
        <v>23539.4</v>
      </c>
      <c r="D573" t="n">
        <v>5974.7</v>
      </c>
      <c r="E573" t="n">
        <v>2599.2</v>
      </c>
      <c r="F573" t="n">
        <v>19479.6</v>
      </c>
      <c r="G573" t="n">
        <v>0</v>
      </c>
      <c r="H573" t="n">
        <v>9046</v>
      </c>
      <c r="I573" t="n">
        <v>716.1</v>
      </c>
      <c r="J573" t="n">
        <v>0</v>
      </c>
      <c r="K573" t="n">
        <v>65602.8</v>
      </c>
    </row>
    <row r="574">
      <c r="A574" s="4" t="n">
        <v>44769</v>
      </c>
      <c r="B574" t="n">
        <v>4119.8</v>
      </c>
      <c r="C574" t="n">
        <v>24867.4</v>
      </c>
      <c r="D574" t="n">
        <v>2946.5</v>
      </c>
      <c r="E574" t="n">
        <v>1994.2</v>
      </c>
      <c r="F574" t="n">
        <v>22290.2</v>
      </c>
      <c r="G574" t="n">
        <v>0</v>
      </c>
      <c r="H574" t="n">
        <v>7793.3</v>
      </c>
      <c r="I574" t="n">
        <v>718.3</v>
      </c>
      <c r="J574" t="n">
        <v>0</v>
      </c>
      <c r="K574" t="n">
        <v>64729.7</v>
      </c>
    </row>
    <row r="575">
      <c r="A575" s="4" t="n">
        <v>44770</v>
      </c>
      <c r="B575" t="n">
        <v>4441.7</v>
      </c>
      <c r="C575" t="n">
        <v>23915.2</v>
      </c>
      <c r="D575" t="n">
        <v>4113.3</v>
      </c>
      <c r="E575" t="n">
        <v>2318.3</v>
      </c>
      <c r="F575" t="n">
        <v>22283.8</v>
      </c>
      <c r="G575" t="n">
        <v>0</v>
      </c>
      <c r="H575" t="n">
        <v>5962.6</v>
      </c>
      <c r="I575" t="n">
        <v>714.6</v>
      </c>
      <c r="J575" t="n">
        <v>0</v>
      </c>
      <c r="K575" t="n">
        <v>63749.4</v>
      </c>
    </row>
    <row r="576">
      <c r="A576" s="4" t="n">
        <v>44771</v>
      </c>
      <c r="B576" t="n">
        <v>4260.1</v>
      </c>
      <c r="C576" t="n">
        <v>21331</v>
      </c>
      <c r="D576" t="n">
        <v>4690.5</v>
      </c>
      <c r="E576" t="n">
        <v>2259.8</v>
      </c>
      <c r="F576" t="n">
        <v>22362.3</v>
      </c>
      <c r="G576" t="n">
        <v>0</v>
      </c>
      <c r="H576" t="n">
        <v>6951</v>
      </c>
      <c r="I576" t="n">
        <v>659.7</v>
      </c>
      <c r="J576" t="n">
        <v>0</v>
      </c>
      <c r="K576" t="n">
        <v>62514.4</v>
      </c>
    </row>
    <row r="577">
      <c r="A577" s="4" t="n">
        <v>44772</v>
      </c>
      <c r="B577" t="n">
        <v>4303.1</v>
      </c>
      <c r="C577" t="n">
        <v>11833.5</v>
      </c>
      <c r="D577" t="n">
        <v>5577.9</v>
      </c>
      <c r="E577" t="n">
        <v>2367.6</v>
      </c>
      <c r="F577" t="n">
        <v>22984</v>
      </c>
      <c r="G577" t="n">
        <v>0</v>
      </c>
      <c r="H577" t="n">
        <v>13671.2</v>
      </c>
      <c r="I577" t="n">
        <v>676.7</v>
      </c>
      <c r="J577" t="n">
        <v>0</v>
      </c>
      <c r="K577" t="n">
        <v>61414</v>
      </c>
    </row>
    <row r="578">
      <c r="A578" s="4" t="n">
        <v>44773</v>
      </c>
      <c r="B578" t="n">
        <v>3976.9</v>
      </c>
      <c r="C578" t="n">
        <v>20528.9</v>
      </c>
      <c r="D578" t="n">
        <v>6141.4</v>
      </c>
      <c r="E578" t="n">
        <v>2319.8</v>
      </c>
      <c r="F578" t="n">
        <v>22317</v>
      </c>
      <c r="G578" t="n">
        <v>0</v>
      </c>
      <c r="H578" t="n">
        <v>3801</v>
      </c>
      <c r="I578" t="n">
        <v>713.4</v>
      </c>
      <c r="J578" t="n">
        <v>0</v>
      </c>
      <c r="K578" t="n">
        <v>59798.5</v>
      </c>
    </row>
    <row r="579">
      <c r="A579" s="4" t="n">
        <v>44774</v>
      </c>
      <c r="B579" t="n">
        <v>4046.5</v>
      </c>
      <c r="C579" t="n">
        <v>25828.5</v>
      </c>
      <c r="D579" t="n">
        <v>5150.4</v>
      </c>
      <c r="E579" t="n">
        <v>2569.9</v>
      </c>
      <c r="F579" t="n">
        <v>22551.1</v>
      </c>
      <c r="G579" t="n">
        <v>0</v>
      </c>
      <c r="H579" t="n">
        <v>4109.2</v>
      </c>
      <c r="I579" t="n">
        <v>712.9</v>
      </c>
      <c r="J579" t="n">
        <v>0</v>
      </c>
      <c r="K579" t="n">
        <v>64968.4</v>
      </c>
    </row>
    <row r="580">
      <c r="A580" s="4" t="n">
        <v>44775</v>
      </c>
      <c r="B580" t="n">
        <v>3916.1</v>
      </c>
      <c r="C580" t="n">
        <v>29826.4</v>
      </c>
      <c r="D580" t="n">
        <v>3891.7</v>
      </c>
      <c r="E580" t="n">
        <v>2225.9</v>
      </c>
      <c r="F580" t="n">
        <v>21622.2</v>
      </c>
      <c r="G580" t="n">
        <v>0</v>
      </c>
      <c r="H580" t="n">
        <v>3458.6</v>
      </c>
      <c r="I580" t="n">
        <v>713.2</v>
      </c>
      <c r="J580" t="n">
        <v>0</v>
      </c>
      <c r="K580" t="n">
        <v>65654.10000000001</v>
      </c>
    </row>
    <row r="581">
      <c r="A581" s="4" t="n">
        <v>44776</v>
      </c>
      <c r="B581" t="n">
        <v>4200.4</v>
      </c>
      <c r="C581" t="n">
        <v>29109.9</v>
      </c>
      <c r="D581" t="n">
        <v>4291.7</v>
      </c>
      <c r="E581" t="n">
        <v>2276.2</v>
      </c>
      <c r="F581" t="n">
        <v>21974.8</v>
      </c>
      <c r="G581" t="n">
        <v>0</v>
      </c>
      <c r="H581" t="n">
        <v>3250.5</v>
      </c>
      <c r="I581" t="n">
        <v>716.7</v>
      </c>
      <c r="J581" t="n">
        <v>0</v>
      </c>
      <c r="K581" t="n">
        <v>65820.10000000001</v>
      </c>
    </row>
    <row r="582">
      <c r="A582" s="4" t="n">
        <v>44777</v>
      </c>
      <c r="B582" t="n">
        <v>4316.8</v>
      </c>
      <c r="C582" t="n">
        <v>28406.9</v>
      </c>
      <c r="D582" t="n">
        <v>5358.1</v>
      </c>
      <c r="E582" t="n">
        <v>2250.2</v>
      </c>
      <c r="F582" t="n">
        <v>21920.2</v>
      </c>
      <c r="G582" t="n">
        <v>0</v>
      </c>
      <c r="H582" t="n">
        <v>3054</v>
      </c>
      <c r="I582" t="n">
        <v>716.3</v>
      </c>
      <c r="J582" t="n">
        <v>0</v>
      </c>
      <c r="K582" t="n">
        <v>66022.5</v>
      </c>
    </row>
    <row r="583">
      <c r="A583" s="4" t="n">
        <v>44778</v>
      </c>
      <c r="B583" t="n">
        <v>4467.6</v>
      </c>
      <c r="C583" t="n">
        <v>26979.2</v>
      </c>
      <c r="D583" t="n">
        <v>5456.9</v>
      </c>
      <c r="E583" t="n">
        <v>2156.2</v>
      </c>
      <c r="F583" t="n">
        <v>21780</v>
      </c>
      <c r="G583" t="n">
        <v>0</v>
      </c>
      <c r="H583" t="n">
        <v>2977.2</v>
      </c>
      <c r="I583" t="n">
        <v>714.5</v>
      </c>
      <c r="J583" t="n">
        <v>0</v>
      </c>
      <c r="K583" t="n">
        <v>64531.6</v>
      </c>
    </row>
    <row r="584">
      <c r="A584" s="4" t="n">
        <v>44779</v>
      </c>
      <c r="B584" t="n">
        <v>4517.8</v>
      </c>
      <c r="C584" t="n">
        <v>26313.3</v>
      </c>
      <c r="D584" t="n">
        <v>5435.7</v>
      </c>
      <c r="E584" t="n">
        <v>2366.1</v>
      </c>
      <c r="F584" t="n">
        <v>20531.4</v>
      </c>
      <c r="G584" t="n">
        <v>0</v>
      </c>
      <c r="H584" t="n">
        <v>2680.6</v>
      </c>
      <c r="I584" t="n">
        <v>712.2</v>
      </c>
      <c r="J584" t="n">
        <v>0</v>
      </c>
      <c r="K584" t="n">
        <v>62557.2</v>
      </c>
    </row>
    <row r="585">
      <c r="A585" s="4" t="n">
        <v>44780</v>
      </c>
      <c r="B585" t="n">
        <v>4522.2</v>
      </c>
      <c r="C585" t="n">
        <v>24682.7</v>
      </c>
      <c r="D585" t="n">
        <v>3957.4</v>
      </c>
      <c r="E585" t="n">
        <v>2395.8</v>
      </c>
      <c r="F585" t="n">
        <v>19579.9</v>
      </c>
      <c r="G585" t="n">
        <v>0</v>
      </c>
      <c r="H585" t="n">
        <v>3507.3</v>
      </c>
      <c r="I585" t="n">
        <v>713.3</v>
      </c>
      <c r="J585" t="n">
        <v>0</v>
      </c>
      <c r="K585" t="n">
        <v>59358.5</v>
      </c>
    </row>
    <row r="586">
      <c r="A586" s="4" t="n">
        <v>44781</v>
      </c>
      <c r="B586" t="n">
        <v>4255.7</v>
      </c>
      <c r="C586" t="n">
        <v>27505.5</v>
      </c>
      <c r="D586" t="n">
        <v>6098.1</v>
      </c>
      <c r="E586" t="n">
        <v>1961.1</v>
      </c>
      <c r="F586" t="n">
        <v>21849.6</v>
      </c>
      <c r="G586" t="n">
        <v>0</v>
      </c>
      <c r="H586" t="n">
        <v>2673.3</v>
      </c>
      <c r="I586" t="n">
        <v>716.4</v>
      </c>
      <c r="J586" t="n">
        <v>0</v>
      </c>
      <c r="K586" t="n">
        <v>65059.7</v>
      </c>
    </row>
    <row r="587">
      <c r="A587" s="4" t="n">
        <v>44782</v>
      </c>
      <c r="B587" t="n">
        <v>4178.2</v>
      </c>
      <c r="C587" t="n">
        <v>27442.2</v>
      </c>
      <c r="D587" t="n">
        <v>5944.5</v>
      </c>
      <c r="E587" t="n">
        <v>2727.9</v>
      </c>
      <c r="F587" t="n">
        <v>22208.4</v>
      </c>
      <c r="G587" t="n">
        <v>0</v>
      </c>
      <c r="H587" t="n">
        <v>2838.6</v>
      </c>
      <c r="I587" t="n">
        <v>715.5</v>
      </c>
      <c r="J587" t="n">
        <v>0</v>
      </c>
      <c r="K587" t="n">
        <v>66055.2</v>
      </c>
    </row>
    <row r="588">
      <c r="A588" s="4" t="n">
        <v>44783</v>
      </c>
      <c r="B588" t="n">
        <v>3907</v>
      </c>
      <c r="C588" t="n">
        <v>29766.8</v>
      </c>
      <c r="D588" t="n">
        <v>4721.4</v>
      </c>
      <c r="E588" t="n">
        <v>2561</v>
      </c>
      <c r="F588" t="n">
        <v>21869.5</v>
      </c>
      <c r="G588" t="n">
        <v>0</v>
      </c>
      <c r="H588" t="n">
        <v>4271.7</v>
      </c>
      <c r="I588" t="n">
        <v>718.2</v>
      </c>
      <c r="J588" t="n">
        <v>0</v>
      </c>
      <c r="K588" t="n">
        <v>67815.5</v>
      </c>
    </row>
    <row r="589">
      <c r="A589" s="4" t="n">
        <v>44784</v>
      </c>
      <c r="B589" t="n">
        <v>3735.5</v>
      </c>
      <c r="C589" t="n">
        <v>30399</v>
      </c>
      <c r="D589" t="n">
        <v>4788.5</v>
      </c>
      <c r="E589" t="n">
        <v>2622.5</v>
      </c>
      <c r="F589" t="n">
        <v>19689.2</v>
      </c>
      <c r="G589" t="n">
        <v>0</v>
      </c>
      <c r="H589" t="n">
        <v>6052.1</v>
      </c>
      <c r="I589" t="n">
        <v>717.5</v>
      </c>
      <c r="J589" t="n">
        <v>0</v>
      </c>
      <c r="K589" t="n">
        <v>68004.3</v>
      </c>
    </row>
    <row r="590">
      <c r="A590" s="4" t="n">
        <v>44785</v>
      </c>
      <c r="B590" t="n">
        <v>3628.2</v>
      </c>
      <c r="C590" t="n">
        <v>30404.9</v>
      </c>
      <c r="D590" t="n">
        <v>3893.8</v>
      </c>
      <c r="E590" t="n">
        <v>1840</v>
      </c>
      <c r="F590" t="n">
        <v>19733.4</v>
      </c>
      <c r="G590" t="n">
        <v>0</v>
      </c>
      <c r="H590" t="n">
        <v>6854.4</v>
      </c>
      <c r="I590" t="n">
        <v>717.8</v>
      </c>
      <c r="J590" t="n">
        <v>0</v>
      </c>
      <c r="K590" t="n">
        <v>67072.5</v>
      </c>
    </row>
    <row r="591">
      <c r="A591" s="4" t="n">
        <v>44786</v>
      </c>
      <c r="B591" t="n">
        <v>3933.6</v>
      </c>
      <c r="C591" t="n">
        <v>30264.3</v>
      </c>
      <c r="D591" t="n">
        <v>2426.4</v>
      </c>
      <c r="E591" t="n">
        <v>2839.1</v>
      </c>
      <c r="F591" t="n">
        <v>19712.4</v>
      </c>
      <c r="G591" t="n">
        <v>0</v>
      </c>
      <c r="H591" t="n">
        <v>6025.8</v>
      </c>
      <c r="I591" t="n">
        <v>704.9</v>
      </c>
      <c r="J591" t="n">
        <v>0</v>
      </c>
      <c r="K591" t="n">
        <v>65906.39999999999</v>
      </c>
    </row>
    <row r="592">
      <c r="A592" s="4" t="n">
        <v>44787</v>
      </c>
      <c r="B592" t="n">
        <v>3946.3</v>
      </c>
      <c r="C592" t="n">
        <v>27758.8</v>
      </c>
      <c r="D592" t="n">
        <v>2241.4</v>
      </c>
      <c r="E592" t="n">
        <v>3022.3</v>
      </c>
      <c r="F592" t="n">
        <v>19705.3</v>
      </c>
      <c r="G592" t="n">
        <v>0</v>
      </c>
      <c r="H592" t="n">
        <v>5532.4</v>
      </c>
      <c r="I592" t="n">
        <v>718</v>
      </c>
      <c r="J592" t="n">
        <v>0</v>
      </c>
      <c r="K592" t="n">
        <v>62924.6</v>
      </c>
    </row>
    <row r="593">
      <c r="A593" s="4" t="n">
        <v>44788</v>
      </c>
      <c r="B593" t="n">
        <v>3765.4</v>
      </c>
      <c r="C593" t="n">
        <v>29289.2</v>
      </c>
      <c r="D593" t="n">
        <v>2139.6</v>
      </c>
      <c r="E593" t="n">
        <v>2743.2</v>
      </c>
      <c r="F593" t="n">
        <v>21249.3</v>
      </c>
      <c r="G593" t="n">
        <v>0</v>
      </c>
      <c r="H593" t="n">
        <v>7451</v>
      </c>
      <c r="I593" t="n">
        <v>718.4</v>
      </c>
      <c r="J593" t="n">
        <v>0</v>
      </c>
      <c r="K593" t="n">
        <v>67356.2</v>
      </c>
    </row>
    <row r="594">
      <c r="A594" s="4" t="n">
        <v>44789</v>
      </c>
      <c r="B594" t="n">
        <v>4298.1</v>
      </c>
      <c r="C594" t="n">
        <v>28854.9</v>
      </c>
      <c r="D594" t="n">
        <v>1279.6</v>
      </c>
      <c r="E594" t="n">
        <v>2475.1</v>
      </c>
      <c r="F594" t="n">
        <v>22055.7</v>
      </c>
      <c r="G594" t="n">
        <v>0</v>
      </c>
      <c r="H594" t="n">
        <v>4425.3</v>
      </c>
      <c r="I594" t="n">
        <v>718.6</v>
      </c>
      <c r="J594" t="n">
        <v>0</v>
      </c>
      <c r="K594" t="n">
        <v>64107.3</v>
      </c>
    </row>
    <row r="595">
      <c r="A595" s="4" t="n">
        <v>44790</v>
      </c>
      <c r="B595" t="n">
        <v>4562.5</v>
      </c>
      <c r="C595" t="n">
        <v>26955.3</v>
      </c>
      <c r="D595" t="n">
        <v>1118.5</v>
      </c>
      <c r="E595" t="n">
        <v>2544.3</v>
      </c>
      <c r="F595" t="n">
        <v>22223.4</v>
      </c>
      <c r="G595" t="n">
        <v>0</v>
      </c>
      <c r="H595" t="n">
        <v>9350.6</v>
      </c>
      <c r="I595" t="n">
        <v>716.6</v>
      </c>
      <c r="J595" t="n">
        <v>0</v>
      </c>
      <c r="K595" t="n">
        <v>67471.2</v>
      </c>
    </row>
    <row r="596">
      <c r="A596" s="4" t="n">
        <v>44791</v>
      </c>
      <c r="B596" t="n">
        <v>4107.5</v>
      </c>
      <c r="C596" t="n">
        <v>27230.1</v>
      </c>
      <c r="D596" t="n">
        <v>2350.3</v>
      </c>
      <c r="E596" t="n">
        <v>2359</v>
      </c>
      <c r="F596" t="n">
        <v>22083.2</v>
      </c>
      <c r="G596" t="n">
        <v>0</v>
      </c>
      <c r="H596" t="n">
        <v>10510.6</v>
      </c>
      <c r="I596" t="n">
        <v>713.3</v>
      </c>
      <c r="J596" t="n">
        <v>0</v>
      </c>
      <c r="K596" t="n">
        <v>69353.89999999999</v>
      </c>
    </row>
    <row r="597">
      <c r="A597" s="4" t="n">
        <v>44792</v>
      </c>
      <c r="B597" t="n">
        <v>3913.1</v>
      </c>
      <c r="C597" t="n">
        <v>26294.2</v>
      </c>
      <c r="D597" t="n">
        <v>4546.3</v>
      </c>
      <c r="E597" t="n">
        <v>2616.7</v>
      </c>
      <c r="F597" t="n">
        <v>21306.6</v>
      </c>
      <c r="G597" t="n">
        <v>0</v>
      </c>
      <c r="H597" t="n">
        <v>8097.3</v>
      </c>
      <c r="I597" t="n">
        <v>709.6</v>
      </c>
      <c r="J597" t="n">
        <v>0</v>
      </c>
      <c r="K597" t="n">
        <v>67483.8</v>
      </c>
    </row>
    <row r="598">
      <c r="A598" s="4" t="n">
        <v>44793</v>
      </c>
      <c r="B598" t="n">
        <v>4232.7</v>
      </c>
      <c r="C598" t="n">
        <v>26745.9</v>
      </c>
      <c r="D598" t="n">
        <v>3343.4</v>
      </c>
      <c r="E598" t="n">
        <v>2492.3</v>
      </c>
      <c r="F598" t="n">
        <v>19605.7</v>
      </c>
      <c r="G598" t="n">
        <v>0</v>
      </c>
      <c r="H598" t="n">
        <v>8004</v>
      </c>
      <c r="I598" t="n">
        <v>705.2</v>
      </c>
      <c r="J598" t="n">
        <v>0</v>
      </c>
      <c r="K598" t="n">
        <v>65129.3</v>
      </c>
    </row>
    <row r="599">
      <c r="A599" s="4" t="n">
        <v>44794</v>
      </c>
      <c r="B599" t="n">
        <v>4417.8</v>
      </c>
      <c r="C599" t="n">
        <v>23435.2</v>
      </c>
      <c r="D599" t="n">
        <v>4381.9</v>
      </c>
      <c r="E599" t="n">
        <v>2114.4</v>
      </c>
      <c r="F599" t="n">
        <v>19471.3</v>
      </c>
      <c r="G599" t="n">
        <v>0</v>
      </c>
      <c r="H599" t="n">
        <v>6806.6</v>
      </c>
      <c r="I599" t="n">
        <v>703.7</v>
      </c>
      <c r="J599" t="n">
        <v>0</v>
      </c>
      <c r="K599" t="n">
        <v>61331</v>
      </c>
    </row>
    <row r="600">
      <c r="A600" s="4" t="n">
        <v>44795</v>
      </c>
      <c r="B600" t="n">
        <v>3800.6</v>
      </c>
      <c r="C600" t="n">
        <v>24793.9</v>
      </c>
      <c r="D600" t="n">
        <v>3329.5</v>
      </c>
      <c r="E600" t="n">
        <v>2465.8</v>
      </c>
      <c r="F600" t="n">
        <v>21961.4</v>
      </c>
      <c r="G600" t="n">
        <v>0</v>
      </c>
      <c r="H600" t="n">
        <v>8452.1</v>
      </c>
      <c r="I600" t="n">
        <v>706</v>
      </c>
      <c r="J600" t="n">
        <v>0</v>
      </c>
      <c r="K600" t="n">
        <v>65509.2</v>
      </c>
    </row>
    <row r="601">
      <c r="A601" s="4" t="n">
        <v>44796</v>
      </c>
      <c r="B601" t="n">
        <v>4649.2</v>
      </c>
      <c r="C601" t="n">
        <v>25439.6</v>
      </c>
      <c r="D601" t="n">
        <v>1884.9</v>
      </c>
      <c r="E601" t="n">
        <v>2504.3</v>
      </c>
      <c r="F601" t="n">
        <v>22244.5</v>
      </c>
      <c r="G601" t="n">
        <v>0</v>
      </c>
      <c r="H601" t="n">
        <v>9749.700000000001</v>
      </c>
      <c r="I601" t="n">
        <v>704.7</v>
      </c>
      <c r="J601" t="n">
        <v>0</v>
      </c>
      <c r="K601" t="n">
        <v>67176.89999999999</v>
      </c>
    </row>
    <row r="602">
      <c r="A602" s="4" t="n">
        <v>44797</v>
      </c>
      <c r="B602" t="n">
        <v>4198.3</v>
      </c>
      <c r="C602" t="n">
        <v>25078.6</v>
      </c>
      <c r="D602" t="n">
        <v>2638.7</v>
      </c>
      <c r="E602" t="n">
        <v>2247.6</v>
      </c>
      <c r="F602" t="n">
        <v>22896.6</v>
      </c>
      <c r="G602" t="n">
        <v>0</v>
      </c>
      <c r="H602" t="n">
        <v>10220.4</v>
      </c>
      <c r="I602" t="n">
        <v>705.4</v>
      </c>
      <c r="J602" t="n">
        <v>0</v>
      </c>
      <c r="K602" t="n">
        <v>67985.7</v>
      </c>
    </row>
    <row r="603">
      <c r="A603" s="4" t="n">
        <v>44798</v>
      </c>
      <c r="B603" t="n">
        <v>4418</v>
      </c>
      <c r="C603" t="n">
        <v>25494.2</v>
      </c>
      <c r="D603" t="n">
        <v>3393.7</v>
      </c>
      <c r="E603" t="n">
        <v>2756.4</v>
      </c>
      <c r="F603" t="n">
        <v>22816.9</v>
      </c>
      <c r="G603" t="n">
        <v>0</v>
      </c>
      <c r="H603" t="n">
        <v>9475.5</v>
      </c>
      <c r="I603" t="n">
        <v>707.7</v>
      </c>
      <c r="J603" t="n">
        <v>0</v>
      </c>
      <c r="K603" t="n">
        <v>69062.5</v>
      </c>
    </row>
    <row r="604">
      <c r="A604" s="4" t="n">
        <v>44799</v>
      </c>
      <c r="B604" t="n">
        <v>4193.9</v>
      </c>
      <c r="C604" t="n">
        <v>25615</v>
      </c>
      <c r="D604" t="n">
        <v>2579</v>
      </c>
      <c r="E604" t="n">
        <v>2175.3</v>
      </c>
      <c r="F604" t="n">
        <v>22883.5</v>
      </c>
      <c r="G604" t="n">
        <v>0</v>
      </c>
      <c r="H604" t="n">
        <v>10526</v>
      </c>
      <c r="I604" t="n">
        <v>589</v>
      </c>
      <c r="J604" t="n">
        <v>0</v>
      </c>
      <c r="K604" t="n">
        <v>68561.60000000001</v>
      </c>
    </row>
    <row r="605">
      <c r="A605" s="4" t="n">
        <v>44800</v>
      </c>
      <c r="B605" t="n">
        <v>4246</v>
      </c>
      <c r="C605" t="n">
        <v>26542.3</v>
      </c>
      <c r="D605" t="n">
        <v>2652.9</v>
      </c>
      <c r="E605" t="n">
        <v>1717.5</v>
      </c>
      <c r="F605" t="n">
        <v>22712.2</v>
      </c>
      <c r="G605" t="n">
        <v>0</v>
      </c>
      <c r="H605" t="n">
        <v>6873.2</v>
      </c>
      <c r="I605" t="n">
        <v>542.3</v>
      </c>
      <c r="J605" t="n">
        <v>0</v>
      </c>
      <c r="K605" t="n">
        <v>65286.3</v>
      </c>
    </row>
    <row r="606">
      <c r="A606" s="4" t="n">
        <v>44801</v>
      </c>
      <c r="B606" t="n">
        <v>4486.8</v>
      </c>
      <c r="C606" t="n">
        <v>22371.4</v>
      </c>
      <c r="D606" t="n">
        <v>4340.1</v>
      </c>
      <c r="E606" t="n">
        <v>2456.5</v>
      </c>
      <c r="F606" t="n">
        <v>20846.2</v>
      </c>
      <c r="G606" t="n">
        <v>0</v>
      </c>
      <c r="H606" t="n">
        <v>6835.8</v>
      </c>
      <c r="I606" t="n">
        <v>542.5</v>
      </c>
      <c r="J606" t="n">
        <v>0</v>
      </c>
      <c r="K606" t="n">
        <v>61879.3</v>
      </c>
    </row>
    <row r="607">
      <c r="A607" s="4" t="n">
        <v>44802</v>
      </c>
      <c r="B607" t="n">
        <v>4292.3</v>
      </c>
      <c r="C607" t="n">
        <v>21290.8</v>
      </c>
      <c r="D607" t="n">
        <v>3439.2</v>
      </c>
      <c r="E607" t="n">
        <v>2473.5</v>
      </c>
      <c r="F607" t="n">
        <v>22702.3</v>
      </c>
      <c r="G607" t="n">
        <v>0</v>
      </c>
      <c r="H607" t="n">
        <v>12745.9</v>
      </c>
      <c r="I607" t="n">
        <v>542.5</v>
      </c>
      <c r="J607" t="n">
        <v>0</v>
      </c>
      <c r="K607" t="n">
        <v>67486.5</v>
      </c>
    </row>
    <row r="608">
      <c r="A608" s="4" t="n">
        <v>44803</v>
      </c>
      <c r="B608" t="n">
        <v>3989.3</v>
      </c>
      <c r="C608" t="n">
        <v>20678.3</v>
      </c>
      <c r="D608" t="n">
        <v>2535.1</v>
      </c>
      <c r="E608" t="n">
        <v>2314</v>
      </c>
      <c r="F608" t="n">
        <v>22945.3</v>
      </c>
      <c r="G608" t="n">
        <v>0</v>
      </c>
      <c r="H608" t="n">
        <v>16082.8</v>
      </c>
      <c r="I608" t="n">
        <v>540.9</v>
      </c>
      <c r="J608" t="n">
        <v>0</v>
      </c>
      <c r="K608" t="n">
        <v>69085.7</v>
      </c>
    </row>
    <row r="609">
      <c r="A609" s="4" t="n">
        <v>44804</v>
      </c>
      <c r="B609" t="n">
        <v>4461</v>
      </c>
      <c r="C609" t="n">
        <v>22558.8</v>
      </c>
      <c r="D609" t="n">
        <v>2079.7</v>
      </c>
      <c r="E609" t="n">
        <v>2132.2</v>
      </c>
      <c r="F609" t="n">
        <v>22917.9</v>
      </c>
      <c r="G609" t="n">
        <v>0</v>
      </c>
      <c r="H609" t="n">
        <v>13409.4</v>
      </c>
      <c r="I609" t="n">
        <v>539.2</v>
      </c>
      <c r="J609" t="n">
        <v>0</v>
      </c>
      <c r="K609" t="n">
        <v>68098.2</v>
      </c>
    </row>
    <row r="610">
      <c r="A610" s="4" t="n">
        <v>44805</v>
      </c>
      <c r="B610" t="n">
        <v>4104.2</v>
      </c>
      <c r="C610" t="n">
        <v>22446.3</v>
      </c>
      <c r="D610" t="n">
        <v>1967.7</v>
      </c>
      <c r="E610" t="n">
        <v>2324.6</v>
      </c>
      <c r="F610" t="n">
        <v>23005.4</v>
      </c>
      <c r="G610" t="n">
        <v>0</v>
      </c>
      <c r="H610" t="n">
        <v>12450.2</v>
      </c>
      <c r="I610" t="n">
        <v>539.2</v>
      </c>
      <c r="J610" t="n">
        <v>0</v>
      </c>
      <c r="K610" t="n">
        <v>66837.60000000001</v>
      </c>
    </row>
    <row r="611">
      <c r="A611" s="4" t="n">
        <v>44806</v>
      </c>
      <c r="B611" t="n">
        <v>4261</v>
      </c>
      <c r="C611" t="n">
        <v>20813.8</v>
      </c>
      <c r="D611" t="n">
        <v>2351</v>
      </c>
      <c r="E611" t="n">
        <v>2475.7</v>
      </c>
      <c r="F611" t="n">
        <v>22207.5</v>
      </c>
      <c r="G611" t="n">
        <v>0</v>
      </c>
      <c r="H611" t="n">
        <v>13463</v>
      </c>
      <c r="I611" t="n">
        <v>537.6</v>
      </c>
      <c r="J611" t="n">
        <v>0</v>
      </c>
      <c r="K611" t="n">
        <v>66109.60000000001</v>
      </c>
    </row>
    <row r="612">
      <c r="A612" s="4" t="n">
        <v>44807</v>
      </c>
      <c r="B612" t="n">
        <v>4129.8</v>
      </c>
      <c r="C612" t="n">
        <v>19627.7</v>
      </c>
      <c r="D612" t="n">
        <v>1863</v>
      </c>
      <c r="E612" t="n">
        <v>2776</v>
      </c>
      <c r="F612" t="n">
        <v>22742.5</v>
      </c>
      <c r="G612" t="n">
        <v>0</v>
      </c>
      <c r="H612" t="n">
        <v>13020.4</v>
      </c>
      <c r="I612" t="n">
        <v>538.8</v>
      </c>
      <c r="J612" t="n">
        <v>0</v>
      </c>
      <c r="K612" t="n">
        <v>64698.3</v>
      </c>
    </row>
    <row r="613">
      <c r="A613" s="4" t="n">
        <v>44808</v>
      </c>
      <c r="B613" t="n">
        <v>4320</v>
      </c>
      <c r="C613" t="n">
        <v>21763.5</v>
      </c>
      <c r="D613" t="n">
        <v>902.8</v>
      </c>
      <c r="E613" t="n">
        <v>2616</v>
      </c>
      <c r="F613" t="n">
        <v>22556.5</v>
      </c>
      <c r="G613" t="n">
        <v>0</v>
      </c>
      <c r="H613" t="n">
        <v>11742.3</v>
      </c>
      <c r="I613" t="n">
        <v>539.1</v>
      </c>
      <c r="J613" t="n">
        <v>0</v>
      </c>
      <c r="K613" t="n">
        <v>64440.1</v>
      </c>
    </row>
    <row r="614">
      <c r="A614" s="4" t="n">
        <v>44809</v>
      </c>
      <c r="B614" t="n">
        <v>4439.3</v>
      </c>
      <c r="C614" t="n">
        <v>22399.2</v>
      </c>
      <c r="D614" t="n">
        <v>879.5</v>
      </c>
      <c r="E614" t="n">
        <v>2402</v>
      </c>
      <c r="F614" t="n">
        <v>23277.8</v>
      </c>
      <c r="G614" t="n">
        <v>0</v>
      </c>
      <c r="H614" t="n">
        <v>15343.3</v>
      </c>
      <c r="I614" t="n">
        <v>539.5</v>
      </c>
      <c r="J614" t="n">
        <v>0</v>
      </c>
      <c r="K614" t="n">
        <v>69280.60000000001</v>
      </c>
    </row>
    <row r="615">
      <c r="A615" s="4" t="n">
        <v>44810</v>
      </c>
      <c r="B615" t="n">
        <v>3852</v>
      </c>
      <c r="C615" t="n">
        <v>23997.4</v>
      </c>
      <c r="D615" t="n">
        <v>483.2</v>
      </c>
      <c r="E615" t="n">
        <v>2713.1</v>
      </c>
      <c r="F615" t="n">
        <v>23486.2</v>
      </c>
      <c r="G615" t="n">
        <v>0</v>
      </c>
      <c r="H615" t="n">
        <v>14207</v>
      </c>
      <c r="I615" t="n">
        <v>539</v>
      </c>
      <c r="J615" t="n">
        <v>0</v>
      </c>
      <c r="K615" t="n">
        <v>69277.8</v>
      </c>
    </row>
    <row r="616">
      <c r="A616" s="4" t="n">
        <v>44811</v>
      </c>
      <c r="B616" t="n">
        <v>4534.4</v>
      </c>
      <c r="C616" t="n">
        <v>23491.8</v>
      </c>
      <c r="D616" t="n">
        <v>292.7</v>
      </c>
      <c r="E616" t="n">
        <v>2766</v>
      </c>
      <c r="F616" t="n">
        <v>22502</v>
      </c>
      <c r="G616" t="n">
        <v>0</v>
      </c>
      <c r="H616" t="n">
        <v>14933.4</v>
      </c>
      <c r="I616" t="n">
        <v>539</v>
      </c>
      <c r="J616" t="n">
        <v>0</v>
      </c>
      <c r="K616" t="n">
        <v>69059.39999999999</v>
      </c>
    </row>
    <row r="617">
      <c r="A617" s="4" t="n">
        <v>44812</v>
      </c>
      <c r="B617" t="n">
        <v>5397.1</v>
      </c>
      <c r="C617" t="n">
        <v>21874.3</v>
      </c>
      <c r="D617" t="n">
        <v>353.7</v>
      </c>
      <c r="E617" t="n">
        <v>2926.3</v>
      </c>
      <c r="F617" t="n">
        <v>22845.4</v>
      </c>
      <c r="G617" t="n">
        <v>0</v>
      </c>
      <c r="H617" t="n">
        <v>14981.8</v>
      </c>
      <c r="I617" t="n">
        <v>543.4</v>
      </c>
      <c r="J617" t="n">
        <v>0</v>
      </c>
      <c r="K617" t="n">
        <v>68922.10000000001</v>
      </c>
    </row>
    <row r="618">
      <c r="A618" s="4" t="n">
        <v>44813</v>
      </c>
      <c r="B618" t="n">
        <v>4513.3</v>
      </c>
      <c r="C618" t="n">
        <v>22123.7</v>
      </c>
      <c r="D618" t="n">
        <v>840.8</v>
      </c>
      <c r="E618" t="n">
        <v>2746.3</v>
      </c>
      <c r="F618" t="n">
        <v>23420.3</v>
      </c>
      <c r="G618" t="n">
        <v>0</v>
      </c>
      <c r="H618" t="n">
        <v>15747.9</v>
      </c>
      <c r="I618" t="n">
        <v>539.4</v>
      </c>
      <c r="J618" t="n">
        <v>0</v>
      </c>
      <c r="K618" t="n">
        <v>69931.8</v>
      </c>
    </row>
    <row r="619">
      <c r="A619" s="4" t="n">
        <v>44814</v>
      </c>
      <c r="B619" t="n">
        <v>4067.7</v>
      </c>
      <c r="C619" t="n">
        <v>20671.1</v>
      </c>
      <c r="D619" t="n">
        <v>2658</v>
      </c>
      <c r="E619" t="n">
        <v>2537.2</v>
      </c>
      <c r="F619" t="n">
        <v>22679.4</v>
      </c>
      <c r="G619" t="n">
        <v>0</v>
      </c>
      <c r="H619" t="n">
        <v>13992.6</v>
      </c>
      <c r="I619" t="n">
        <v>537.5</v>
      </c>
      <c r="J619" t="n">
        <v>0</v>
      </c>
      <c r="K619" t="n">
        <v>67143.39999999999</v>
      </c>
    </row>
    <row r="620">
      <c r="A620" s="4" t="n">
        <v>44815</v>
      </c>
      <c r="B620" t="n">
        <v>4145.5</v>
      </c>
      <c r="C620" t="n">
        <v>23218.4</v>
      </c>
      <c r="D620" t="n">
        <v>2177.1</v>
      </c>
      <c r="E620" t="n">
        <v>2076.4</v>
      </c>
      <c r="F620" t="n">
        <v>20721.6</v>
      </c>
      <c r="G620" t="n">
        <v>0</v>
      </c>
      <c r="H620" t="n">
        <v>10737.3</v>
      </c>
      <c r="I620" t="n">
        <v>536.9</v>
      </c>
      <c r="J620" t="n">
        <v>0</v>
      </c>
      <c r="K620" t="n">
        <v>63613.3</v>
      </c>
    </row>
    <row r="621">
      <c r="A621" s="4" t="n">
        <v>44816</v>
      </c>
      <c r="B621" t="n">
        <v>4022</v>
      </c>
      <c r="C621" t="n">
        <v>25663.1</v>
      </c>
      <c r="D621" t="n">
        <v>1165.4</v>
      </c>
      <c r="E621" t="n">
        <v>2217.2</v>
      </c>
      <c r="F621" t="n">
        <v>19834.4</v>
      </c>
      <c r="G621" t="n">
        <v>0</v>
      </c>
      <c r="H621" t="n">
        <v>14657.1</v>
      </c>
      <c r="I621" t="n">
        <v>508</v>
      </c>
      <c r="J621" t="n">
        <v>0</v>
      </c>
      <c r="K621" t="n">
        <v>68067.10000000001</v>
      </c>
    </row>
    <row r="622">
      <c r="A622" s="4" t="n">
        <v>44817</v>
      </c>
      <c r="B622" t="n">
        <v>4862.4</v>
      </c>
      <c r="C622" t="n">
        <v>24452</v>
      </c>
      <c r="D622" t="n">
        <v>1402.1</v>
      </c>
      <c r="E622" t="n">
        <v>1298.3</v>
      </c>
      <c r="F622" t="n">
        <v>22266.6</v>
      </c>
      <c r="G622" t="n">
        <v>0</v>
      </c>
      <c r="H622" t="n">
        <v>11848</v>
      </c>
      <c r="I622" t="n">
        <v>537</v>
      </c>
      <c r="J622" t="n">
        <v>0</v>
      </c>
      <c r="K622" t="n">
        <v>66666.3</v>
      </c>
    </row>
    <row r="623">
      <c r="A623" s="4" t="n">
        <v>44818</v>
      </c>
      <c r="B623" t="n">
        <v>4375.2</v>
      </c>
      <c r="C623" t="n">
        <v>25408.7</v>
      </c>
      <c r="D623" t="n">
        <v>3309.2</v>
      </c>
      <c r="E623" t="n">
        <v>2593.8</v>
      </c>
      <c r="F623" t="n">
        <v>22375.9</v>
      </c>
      <c r="G623" t="n">
        <v>0</v>
      </c>
      <c r="H623" t="n">
        <v>9216.4</v>
      </c>
      <c r="I623" t="n">
        <v>539.7</v>
      </c>
      <c r="J623" t="n">
        <v>0</v>
      </c>
      <c r="K623" t="n">
        <v>67818.8</v>
      </c>
    </row>
    <row r="624">
      <c r="A624" s="4" t="n">
        <v>44819</v>
      </c>
      <c r="B624" t="n">
        <v>4458.8</v>
      </c>
      <c r="C624" t="n">
        <v>25917.4</v>
      </c>
      <c r="D624" t="n">
        <v>3530</v>
      </c>
      <c r="E624" t="n">
        <v>2649.8</v>
      </c>
      <c r="F624" t="n">
        <v>19904</v>
      </c>
      <c r="G624" t="n">
        <v>0</v>
      </c>
      <c r="H624" t="n">
        <v>11307.1</v>
      </c>
      <c r="I624" t="n">
        <v>497</v>
      </c>
      <c r="J624" t="n">
        <v>0</v>
      </c>
      <c r="K624" t="n">
        <v>68264</v>
      </c>
    </row>
    <row r="625">
      <c r="A625" s="4" t="n">
        <v>44820</v>
      </c>
      <c r="B625" t="n">
        <v>4245.8</v>
      </c>
      <c r="C625" t="n">
        <v>19542.6</v>
      </c>
      <c r="D625" t="n">
        <v>3406.8</v>
      </c>
      <c r="E625" t="n">
        <v>1850.8</v>
      </c>
      <c r="F625" t="n">
        <v>23350.1</v>
      </c>
      <c r="G625" t="n">
        <v>0</v>
      </c>
      <c r="H625" t="n">
        <v>14861.6</v>
      </c>
      <c r="I625" t="n">
        <v>542.7</v>
      </c>
      <c r="J625" t="n">
        <v>0</v>
      </c>
      <c r="K625" t="n">
        <v>67800.3</v>
      </c>
    </row>
    <row r="626">
      <c r="A626" s="4" t="n">
        <v>44821</v>
      </c>
      <c r="B626" t="n">
        <v>5898.8</v>
      </c>
      <c r="C626" t="n">
        <v>18106.2</v>
      </c>
      <c r="D626" t="n">
        <v>3054.9</v>
      </c>
      <c r="E626" t="n">
        <v>2779.5</v>
      </c>
      <c r="F626" t="n">
        <v>22725.4</v>
      </c>
      <c r="G626" t="n">
        <v>0</v>
      </c>
      <c r="H626" t="n">
        <v>12660.6</v>
      </c>
      <c r="I626" t="n">
        <v>542.1</v>
      </c>
      <c r="J626" t="n">
        <v>0</v>
      </c>
      <c r="K626" t="n">
        <v>65767.39999999999</v>
      </c>
    </row>
    <row r="627">
      <c r="A627" s="4" t="n">
        <v>44822</v>
      </c>
      <c r="B627" t="n">
        <v>5673.8</v>
      </c>
      <c r="C627" t="n">
        <v>19199.6</v>
      </c>
      <c r="D627" t="n">
        <v>1400.8</v>
      </c>
      <c r="E627" t="n">
        <v>2142.4</v>
      </c>
      <c r="F627" t="n">
        <v>20973.8</v>
      </c>
      <c r="G627" t="n">
        <v>0</v>
      </c>
      <c r="H627" t="n">
        <v>10999.4</v>
      </c>
      <c r="I627" t="n">
        <v>490.9</v>
      </c>
      <c r="J627" t="n">
        <v>0</v>
      </c>
      <c r="K627" t="n">
        <v>60880.7</v>
      </c>
    </row>
    <row r="628">
      <c r="A628" s="4" t="n">
        <v>44823</v>
      </c>
      <c r="B628" t="n">
        <v>5202.7</v>
      </c>
      <c r="C628" t="n">
        <v>15908.2</v>
      </c>
      <c r="D628" t="n">
        <v>1591.2</v>
      </c>
      <c r="E628" t="n">
        <v>707.4</v>
      </c>
      <c r="F628" t="n">
        <v>14894.9</v>
      </c>
      <c r="G628" t="n">
        <v>0</v>
      </c>
      <c r="H628" t="n">
        <v>3688.9</v>
      </c>
      <c r="I628" t="n">
        <v>0</v>
      </c>
      <c r="J628" t="n">
        <v>0</v>
      </c>
      <c r="K628" t="n">
        <v>41993.5</v>
      </c>
    </row>
    <row r="629">
      <c r="A629" s="4" t="n">
        <v>44824</v>
      </c>
      <c r="B629" t="n">
        <v>6280.6</v>
      </c>
      <c r="C629" t="n">
        <v>17155.6</v>
      </c>
      <c r="D629" t="n">
        <v>1841.2</v>
      </c>
      <c r="E629" t="n">
        <v>1287.5</v>
      </c>
      <c r="F629" t="n">
        <v>14606.8</v>
      </c>
      <c r="G629" t="n">
        <v>0</v>
      </c>
      <c r="H629" t="n">
        <v>8747.9</v>
      </c>
      <c r="I629" t="n">
        <v>342.6</v>
      </c>
      <c r="J629" t="n">
        <v>0</v>
      </c>
      <c r="K629" t="n">
        <v>50262.4</v>
      </c>
    </row>
    <row r="630">
      <c r="A630" s="4" t="n">
        <v>44825</v>
      </c>
      <c r="B630" t="n">
        <v>6346.8</v>
      </c>
      <c r="C630" t="n">
        <v>21766.1</v>
      </c>
      <c r="D630" t="n">
        <v>1196.4</v>
      </c>
      <c r="E630" t="n">
        <v>2015.5</v>
      </c>
      <c r="F630" t="n">
        <v>16825.2</v>
      </c>
      <c r="G630" t="n">
        <v>0</v>
      </c>
      <c r="H630" t="n">
        <v>10719.3</v>
      </c>
      <c r="I630" t="n">
        <v>503.1</v>
      </c>
      <c r="J630" t="n">
        <v>0</v>
      </c>
      <c r="K630" t="n">
        <v>59372.4</v>
      </c>
    </row>
    <row r="631">
      <c r="A631" s="4" t="n">
        <v>44826</v>
      </c>
      <c r="B631" t="n">
        <v>5581.4</v>
      </c>
      <c r="C631" t="n">
        <v>21949.8</v>
      </c>
      <c r="D631" t="n">
        <v>607.5</v>
      </c>
      <c r="E631" t="n">
        <v>2021.2</v>
      </c>
      <c r="F631" t="n">
        <v>19611.5</v>
      </c>
      <c r="G631" t="n">
        <v>0</v>
      </c>
      <c r="H631" t="n">
        <v>13214.2</v>
      </c>
      <c r="I631" t="n">
        <v>509.4</v>
      </c>
      <c r="J631" t="n">
        <v>0</v>
      </c>
      <c r="K631" t="n">
        <v>63494.9</v>
      </c>
    </row>
    <row r="632">
      <c r="A632" s="4" t="n">
        <v>44827</v>
      </c>
      <c r="B632" t="n">
        <v>4130.3</v>
      </c>
      <c r="C632" t="n">
        <v>20810.3</v>
      </c>
      <c r="D632" t="n">
        <v>2383.8</v>
      </c>
      <c r="E632" t="n">
        <v>2342.2</v>
      </c>
      <c r="F632" t="n">
        <v>22108.6</v>
      </c>
      <c r="G632" t="n">
        <v>0</v>
      </c>
      <c r="H632" t="n">
        <v>12263.1</v>
      </c>
      <c r="I632" t="n">
        <v>419</v>
      </c>
      <c r="J632" t="n">
        <v>0</v>
      </c>
      <c r="K632" t="n">
        <v>64457.3</v>
      </c>
    </row>
    <row r="633">
      <c r="A633" s="4" t="n">
        <v>44828</v>
      </c>
      <c r="B633" t="n">
        <v>6033.1</v>
      </c>
      <c r="C633" t="n">
        <v>21265.9</v>
      </c>
      <c r="D633" t="n">
        <v>2678.7</v>
      </c>
      <c r="E633" t="n">
        <v>1192.8</v>
      </c>
      <c r="F633" t="n">
        <v>14595.1</v>
      </c>
      <c r="G633" t="n">
        <v>0</v>
      </c>
      <c r="H633" t="n">
        <v>13293.5</v>
      </c>
      <c r="I633" t="n">
        <v>418.7</v>
      </c>
      <c r="J633" t="n">
        <v>0</v>
      </c>
      <c r="K633" t="n">
        <v>59477.9</v>
      </c>
    </row>
    <row r="634">
      <c r="A634" s="4" t="n">
        <v>44829</v>
      </c>
      <c r="B634" t="n">
        <v>4977.7</v>
      </c>
      <c r="C634" t="n">
        <v>20708.8</v>
      </c>
      <c r="D634" t="n">
        <v>3282</v>
      </c>
      <c r="E634" t="n">
        <v>2456.3</v>
      </c>
      <c r="F634" t="n">
        <v>14238.8</v>
      </c>
      <c r="G634" t="n">
        <v>0</v>
      </c>
      <c r="H634" t="n">
        <v>11647</v>
      </c>
      <c r="I634" t="n">
        <v>418.6</v>
      </c>
      <c r="J634" t="n">
        <v>0</v>
      </c>
      <c r="K634" t="n">
        <v>57729.2</v>
      </c>
    </row>
    <row r="635">
      <c r="A635" s="4" t="n">
        <v>44830</v>
      </c>
      <c r="B635" t="n">
        <v>4941.7</v>
      </c>
      <c r="C635" t="n">
        <v>21693.6</v>
      </c>
      <c r="D635" t="n">
        <v>3812.8</v>
      </c>
      <c r="E635" t="n">
        <v>2409.6</v>
      </c>
      <c r="F635" t="n">
        <v>21918.3</v>
      </c>
      <c r="G635" t="n">
        <v>0</v>
      </c>
      <c r="H635" t="n">
        <v>9978.799999999999</v>
      </c>
      <c r="I635" t="n">
        <v>419.6</v>
      </c>
      <c r="J635" t="n">
        <v>0</v>
      </c>
      <c r="K635" t="n">
        <v>65174.4</v>
      </c>
    </row>
    <row r="636">
      <c r="A636" s="4" t="n">
        <v>44831</v>
      </c>
      <c r="B636" t="n">
        <v>5134.6</v>
      </c>
      <c r="C636" t="n">
        <v>21112.4</v>
      </c>
      <c r="D636" t="n">
        <v>3430.3</v>
      </c>
      <c r="E636" t="n">
        <v>2025.1</v>
      </c>
      <c r="F636" t="n">
        <v>22176.3</v>
      </c>
      <c r="G636" t="n">
        <v>0</v>
      </c>
      <c r="H636" t="n">
        <v>11238.6</v>
      </c>
      <c r="I636" t="n">
        <v>420.3</v>
      </c>
      <c r="J636" t="n">
        <v>0</v>
      </c>
      <c r="K636" t="n">
        <v>65537.7</v>
      </c>
    </row>
    <row r="637">
      <c r="A637" s="4" t="n">
        <v>44832</v>
      </c>
      <c r="B637" t="n">
        <v>4908</v>
      </c>
      <c r="C637" t="n">
        <v>20915.9</v>
      </c>
      <c r="D637" t="n">
        <v>2707.3</v>
      </c>
      <c r="E637" t="n">
        <v>2504</v>
      </c>
      <c r="F637" t="n">
        <v>22325.5</v>
      </c>
      <c r="G637" t="n">
        <v>0</v>
      </c>
      <c r="H637" t="n">
        <v>11955.1</v>
      </c>
      <c r="I637" t="n">
        <v>420.7</v>
      </c>
      <c r="J637" t="n">
        <v>0</v>
      </c>
      <c r="K637" t="n">
        <v>65736.60000000001</v>
      </c>
    </row>
    <row r="638">
      <c r="A638" s="4" t="n">
        <v>44833</v>
      </c>
      <c r="B638" t="n">
        <v>4813.2</v>
      </c>
      <c r="C638" t="n">
        <v>24732.3</v>
      </c>
      <c r="D638" t="n">
        <v>680.2</v>
      </c>
      <c r="E638" t="n">
        <v>2470.9</v>
      </c>
      <c r="F638" t="n">
        <v>20807.3</v>
      </c>
      <c r="G638" t="n">
        <v>0</v>
      </c>
      <c r="H638" t="n">
        <v>11671.8</v>
      </c>
      <c r="I638" t="n">
        <v>420.9</v>
      </c>
      <c r="J638" t="n">
        <v>0</v>
      </c>
      <c r="K638" t="n">
        <v>65596.60000000001</v>
      </c>
    </row>
    <row r="639">
      <c r="A639" s="4" t="n">
        <v>44834</v>
      </c>
      <c r="B639" t="n">
        <v>4892.8</v>
      </c>
      <c r="C639" t="n">
        <v>24227.3</v>
      </c>
      <c r="D639" t="n">
        <v>516.8</v>
      </c>
      <c r="E639" t="n">
        <v>2587.6</v>
      </c>
      <c r="F639" t="n">
        <v>21873.4</v>
      </c>
      <c r="G639" t="n">
        <v>0</v>
      </c>
      <c r="H639" t="n">
        <v>9637.5</v>
      </c>
      <c r="I639" t="n">
        <v>420.4</v>
      </c>
      <c r="J639" t="n">
        <v>0</v>
      </c>
      <c r="K639" t="n">
        <v>64155.7</v>
      </c>
    </row>
    <row r="640">
      <c r="A640" s="4" t="n">
        <v>44835</v>
      </c>
      <c r="B640" t="n">
        <v>5245</v>
      </c>
      <c r="C640" t="n">
        <v>23872.3</v>
      </c>
      <c r="D640" t="n">
        <v>829.9</v>
      </c>
      <c r="E640" t="n">
        <v>1895.6</v>
      </c>
      <c r="F640" t="n">
        <v>17105.4</v>
      </c>
      <c r="G640" t="n">
        <v>0</v>
      </c>
      <c r="H640" t="n">
        <v>10738.8</v>
      </c>
      <c r="I640" t="n">
        <v>420.6</v>
      </c>
      <c r="J640" t="n">
        <v>0</v>
      </c>
      <c r="K640" t="n">
        <v>60107.6</v>
      </c>
    </row>
    <row r="641">
      <c r="A641" s="4" t="n">
        <v>44836</v>
      </c>
      <c r="B641" t="n">
        <v>5603.2</v>
      </c>
      <c r="C641" t="n">
        <v>23592.5</v>
      </c>
      <c r="D641" t="n">
        <v>658.4</v>
      </c>
      <c r="E641" t="n">
        <v>1298.8</v>
      </c>
      <c r="F641" t="n">
        <v>19282.9</v>
      </c>
      <c r="G641" t="n">
        <v>0</v>
      </c>
      <c r="H641" t="n">
        <v>6717.7</v>
      </c>
      <c r="I641" t="n">
        <v>420.9</v>
      </c>
      <c r="J641" t="n">
        <v>0</v>
      </c>
      <c r="K641" t="n">
        <v>57574.3</v>
      </c>
    </row>
    <row r="642">
      <c r="A642" s="4" t="n">
        <v>44837</v>
      </c>
      <c r="B642" t="n">
        <v>4686.7</v>
      </c>
      <c r="C642" t="n">
        <v>24218.1</v>
      </c>
      <c r="D642" t="n">
        <v>488.1</v>
      </c>
      <c r="E642" t="n">
        <v>2662</v>
      </c>
      <c r="F642" t="n">
        <v>20163.8</v>
      </c>
      <c r="G642" t="n">
        <v>0</v>
      </c>
      <c r="H642" t="n">
        <v>11041.8</v>
      </c>
      <c r="I642" t="n">
        <v>420.9</v>
      </c>
      <c r="J642" t="n">
        <v>0</v>
      </c>
      <c r="K642" t="n">
        <v>63681.3</v>
      </c>
    </row>
    <row r="643">
      <c r="A643" s="4" t="n">
        <v>44838</v>
      </c>
      <c r="B643" t="n">
        <v>4209.7</v>
      </c>
      <c r="C643" t="n">
        <v>24462.8</v>
      </c>
      <c r="D643" t="n">
        <v>907.8</v>
      </c>
      <c r="E643" t="n">
        <v>2568.5</v>
      </c>
      <c r="F643" t="n">
        <v>19893.6</v>
      </c>
      <c r="G643" t="n">
        <v>0</v>
      </c>
      <c r="H643" t="n">
        <v>14352.2</v>
      </c>
      <c r="I643" t="n">
        <v>415.6</v>
      </c>
      <c r="J643" t="n">
        <v>0</v>
      </c>
      <c r="K643" t="n">
        <v>66810.2</v>
      </c>
    </row>
    <row r="644">
      <c r="A644" s="4" t="n">
        <v>44839</v>
      </c>
      <c r="B644" t="n">
        <v>4084.7</v>
      </c>
      <c r="C644" t="n">
        <v>24601.5</v>
      </c>
      <c r="D644" t="n">
        <v>1653.4</v>
      </c>
      <c r="E644" t="n">
        <v>1986.3</v>
      </c>
      <c r="F644" t="n">
        <v>20056.6</v>
      </c>
      <c r="G644" t="n">
        <v>0</v>
      </c>
      <c r="H644" t="n">
        <v>14761.7</v>
      </c>
      <c r="I644" t="n">
        <v>0</v>
      </c>
      <c r="J644" t="n">
        <v>0</v>
      </c>
      <c r="K644" t="n">
        <v>67144.2</v>
      </c>
    </row>
    <row r="645">
      <c r="A645" s="4" t="n">
        <v>44840</v>
      </c>
      <c r="B645" t="n">
        <v>4154.2</v>
      </c>
      <c r="C645" t="n">
        <v>24864.8</v>
      </c>
      <c r="D645" t="n">
        <v>2636.1</v>
      </c>
      <c r="E645" t="n">
        <v>2453.9</v>
      </c>
      <c r="F645" t="n">
        <v>19665.3</v>
      </c>
      <c r="G645" t="n">
        <v>0</v>
      </c>
      <c r="H645" t="n">
        <v>11843.8</v>
      </c>
      <c r="I645" t="n">
        <v>0</v>
      </c>
      <c r="J645" t="n">
        <v>0</v>
      </c>
      <c r="K645" t="n">
        <v>65618</v>
      </c>
    </row>
    <row r="646">
      <c r="A646" s="4" t="n">
        <v>44841</v>
      </c>
      <c r="B646" t="n">
        <v>3583.1</v>
      </c>
      <c r="C646" t="n">
        <v>23603.1</v>
      </c>
      <c r="D646" t="n">
        <v>5047</v>
      </c>
      <c r="E646" t="n">
        <v>2384.4</v>
      </c>
      <c r="F646" t="n">
        <v>19421.8</v>
      </c>
      <c r="G646" t="n">
        <v>0</v>
      </c>
      <c r="H646" t="n">
        <v>10641</v>
      </c>
      <c r="I646" t="n">
        <v>0</v>
      </c>
      <c r="J646" t="n">
        <v>0</v>
      </c>
      <c r="K646" t="n">
        <v>64680.4</v>
      </c>
    </row>
    <row r="647">
      <c r="A647" s="4" t="n">
        <v>44842</v>
      </c>
      <c r="B647" t="n">
        <v>4076.9</v>
      </c>
      <c r="C647" t="n">
        <v>24014.9</v>
      </c>
      <c r="D647" t="n">
        <v>4307.8</v>
      </c>
      <c r="E647" t="n">
        <v>2226.3</v>
      </c>
      <c r="F647" t="n">
        <v>17383.8</v>
      </c>
      <c r="G647" t="n">
        <v>0</v>
      </c>
      <c r="H647" t="n">
        <v>10572.8</v>
      </c>
      <c r="I647" t="n">
        <v>0</v>
      </c>
      <c r="J647" t="n">
        <v>0</v>
      </c>
      <c r="K647" t="n">
        <v>62582.6</v>
      </c>
    </row>
    <row r="648">
      <c r="A648" s="4" t="n">
        <v>44843</v>
      </c>
      <c r="B648" t="n">
        <v>4774.9</v>
      </c>
      <c r="C648" t="n">
        <v>21976.6</v>
      </c>
      <c r="D648" t="n">
        <v>3281.2</v>
      </c>
      <c r="E648" t="n">
        <v>2181.8</v>
      </c>
      <c r="F648" t="n">
        <v>17111.8</v>
      </c>
      <c r="G648" t="n">
        <v>0</v>
      </c>
      <c r="H648" t="n">
        <v>9493.1</v>
      </c>
      <c r="I648" t="n">
        <v>0</v>
      </c>
      <c r="J648" t="n">
        <v>0</v>
      </c>
      <c r="K648" t="n">
        <v>58819.5</v>
      </c>
    </row>
    <row r="649">
      <c r="A649" s="4" t="n">
        <v>44844</v>
      </c>
      <c r="B649" t="n">
        <v>4454.9</v>
      </c>
      <c r="C649" t="n">
        <v>23405.8</v>
      </c>
      <c r="D649" t="n">
        <v>3789.7</v>
      </c>
      <c r="E649" t="n">
        <v>2701</v>
      </c>
      <c r="F649" t="n">
        <v>17935</v>
      </c>
      <c r="G649" t="n">
        <v>0</v>
      </c>
      <c r="H649" t="n">
        <v>9898.799999999999</v>
      </c>
      <c r="I649" t="n">
        <v>0</v>
      </c>
      <c r="J649" t="n">
        <v>0</v>
      </c>
      <c r="K649" t="n">
        <v>62185.1</v>
      </c>
    </row>
    <row r="650">
      <c r="A650" s="4" t="n">
        <v>44845</v>
      </c>
      <c r="B650" t="n">
        <v>4456.9</v>
      </c>
      <c r="C650" t="n">
        <v>22862.7</v>
      </c>
      <c r="D650" t="n">
        <v>2723.8</v>
      </c>
      <c r="E650" t="n">
        <v>2302.6</v>
      </c>
      <c r="F650" t="n">
        <v>19556.2</v>
      </c>
      <c r="G650" t="n">
        <v>0</v>
      </c>
      <c r="H650" t="n">
        <v>10322.4</v>
      </c>
      <c r="I650" t="n">
        <v>0</v>
      </c>
      <c r="J650" t="n">
        <v>0</v>
      </c>
      <c r="K650" t="n">
        <v>62224.6</v>
      </c>
    </row>
    <row r="651">
      <c r="A651" s="4" t="n">
        <v>44846</v>
      </c>
      <c r="B651" t="n">
        <v>3495.4</v>
      </c>
      <c r="C651" t="n">
        <v>21481.3</v>
      </c>
      <c r="D651" t="n">
        <v>3188.3</v>
      </c>
      <c r="E651" t="n">
        <v>2302.2</v>
      </c>
      <c r="F651" t="n">
        <v>19696.8</v>
      </c>
      <c r="G651" t="n">
        <v>0</v>
      </c>
      <c r="H651" t="n">
        <v>13128.3</v>
      </c>
      <c r="I651" t="n">
        <v>0</v>
      </c>
      <c r="J651" t="n">
        <v>0</v>
      </c>
      <c r="K651" t="n">
        <v>63292.3</v>
      </c>
    </row>
    <row r="652">
      <c r="A652" s="4" t="n">
        <v>44847</v>
      </c>
      <c r="B652" t="n">
        <v>3944</v>
      </c>
      <c r="C652" t="n">
        <v>22786.1</v>
      </c>
      <c r="D652" t="n">
        <v>2646.5</v>
      </c>
      <c r="E652" t="n">
        <v>2632.8</v>
      </c>
      <c r="F652" t="n">
        <v>19642.3</v>
      </c>
      <c r="G652" t="n">
        <v>0</v>
      </c>
      <c r="H652" t="n">
        <v>11993.9</v>
      </c>
      <c r="I652" t="n">
        <v>0</v>
      </c>
      <c r="J652" t="n">
        <v>0</v>
      </c>
      <c r="K652" t="n">
        <v>63645.5</v>
      </c>
    </row>
    <row r="653">
      <c r="A653" s="4" t="n">
        <v>44848</v>
      </c>
      <c r="B653" t="n">
        <v>4332.6</v>
      </c>
      <c r="C653" t="n">
        <v>24207.5</v>
      </c>
      <c r="D653" t="n">
        <v>1256.2</v>
      </c>
      <c r="E653" t="n">
        <v>2434.7</v>
      </c>
      <c r="F653" t="n">
        <v>19649.4</v>
      </c>
      <c r="G653" t="n">
        <v>0</v>
      </c>
      <c r="H653" t="n">
        <v>12382.3</v>
      </c>
      <c r="I653" t="n">
        <v>0</v>
      </c>
      <c r="J653" t="n">
        <v>0</v>
      </c>
      <c r="K653" t="n">
        <v>64262.7</v>
      </c>
    </row>
    <row r="654">
      <c r="A654" s="4" t="n">
        <v>44849</v>
      </c>
      <c r="B654" t="n">
        <v>4381</v>
      </c>
      <c r="C654" t="n">
        <v>23073.1</v>
      </c>
      <c r="D654" t="n">
        <v>1338.7</v>
      </c>
      <c r="E654" t="n">
        <v>2549</v>
      </c>
      <c r="F654" t="n">
        <v>19636.6</v>
      </c>
      <c r="G654" t="n">
        <v>0</v>
      </c>
      <c r="H654" t="n">
        <v>13256.3</v>
      </c>
      <c r="I654" t="n">
        <v>0</v>
      </c>
      <c r="J654" t="n">
        <v>0</v>
      </c>
      <c r="K654" t="n">
        <v>64234.9</v>
      </c>
    </row>
    <row r="655">
      <c r="A655" s="4" t="n">
        <v>44850</v>
      </c>
      <c r="B655" t="n">
        <v>4061.2</v>
      </c>
      <c r="C655" t="n">
        <v>22343.3</v>
      </c>
      <c r="D655" t="n">
        <v>923.6</v>
      </c>
      <c r="E655" t="n">
        <v>2739</v>
      </c>
      <c r="F655" t="n">
        <v>19605.7</v>
      </c>
      <c r="G655" t="n">
        <v>0</v>
      </c>
      <c r="H655" t="n">
        <v>12876.1</v>
      </c>
      <c r="I655" t="n">
        <v>0</v>
      </c>
      <c r="J655" t="n">
        <v>0</v>
      </c>
      <c r="K655" t="n">
        <v>62548.9</v>
      </c>
    </row>
    <row r="656">
      <c r="A656" s="4" t="n">
        <v>44851</v>
      </c>
      <c r="B656" t="n">
        <v>3768.8</v>
      </c>
      <c r="C656" t="n">
        <v>23893.8</v>
      </c>
      <c r="D656" t="n">
        <v>611.9</v>
      </c>
      <c r="E656" t="n">
        <v>2433</v>
      </c>
      <c r="F656" t="n">
        <v>20293.1</v>
      </c>
      <c r="G656" t="n">
        <v>0</v>
      </c>
      <c r="H656" t="n">
        <v>14422.3</v>
      </c>
      <c r="I656" t="n">
        <v>0</v>
      </c>
      <c r="J656" t="n">
        <v>0</v>
      </c>
      <c r="K656" t="n">
        <v>65422.9</v>
      </c>
    </row>
    <row r="657">
      <c r="A657" s="4" t="n">
        <v>44852</v>
      </c>
      <c r="B657" t="n">
        <v>3769.6</v>
      </c>
      <c r="C657" t="n">
        <v>24704.9</v>
      </c>
      <c r="D657" t="n">
        <v>725.8</v>
      </c>
      <c r="E657" t="n">
        <v>2422.3</v>
      </c>
      <c r="F657" t="n">
        <v>20548.7</v>
      </c>
      <c r="G657" t="n">
        <v>0</v>
      </c>
      <c r="H657" t="n">
        <v>12755.3</v>
      </c>
      <c r="I657" t="n">
        <v>0</v>
      </c>
      <c r="J657" t="n">
        <v>0</v>
      </c>
      <c r="K657" t="n">
        <v>64926.6</v>
      </c>
    </row>
    <row r="658">
      <c r="A658" s="4" t="n">
        <v>44853</v>
      </c>
      <c r="B658" t="n">
        <v>3988.6</v>
      </c>
      <c r="C658" t="n">
        <v>25114.4</v>
      </c>
      <c r="D658" t="n">
        <v>665.3</v>
      </c>
      <c r="E658" t="n">
        <v>2475.9</v>
      </c>
      <c r="F658" t="n">
        <v>20636.2</v>
      </c>
      <c r="G658" t="n">
        <v>0</v>
      </c>
      <c r="H658" t="n">
        <v>13583.9</v>
      </c>
      <c r="I658" t="n">
        <v>0</v>
      </c>
      <c r="J658" t="n">
        <v>0</v>
      </c>
      <c r="K658" t="n">
        <v>66464.2</v>
      </c>
    </row>
    <row r="659">
      <c r="A659" s="4" t="n">
        <v>44854</v>
      </c>
      <c r="B659" t="n">
        <v>3703.3</v>
      </c>
      <c r="C659" t="n">
        <v>24121.8</v>
      </c>
      <c r="D659" t="n">
        <v>1014.6</v>
      </c>
      <c r="E659" t="n">
        <v>2655.8</v>
      </c>
      <c r="F659" t="n">
        <v>20589.3</v>
      </c>
      <c r="G659" t="n">
        <v>0</v>
      </c>
      <c r="H659" t="n">
        <v>14326.1</v>
      </c>
      <c r="I659" t="n">
        <v>0</v>
      </c>
      <c r="J659" t="n">
        <v>0</v>
      </c>
      <c r="K659" t="n">
        <v>66410.89999999999</v>
      </c>
    </row>
    <row r="660">
      <c r="A660" s="4" t="n">
        <v>44855</v>
      </c>
      <c r="B660" t="n">
        <v>3692.4</v>
      </c>
      <c r="C660" t="n">
        <v>24852.5</v>
      </c>
      <c r="D660" t="n">
        <v>1341.4</v>
      </c>
      <c r="E660" t="n">
        <v>2326</v>
      </c>
      <c r="F660" t="n">
        <v>20725.6</v>
      </c>
      <c r="G660" t="n">
        <v>0</v>
      </c>
      <c r="H660" t="n">
        <v>13600.1</v>
      </c>
      <c r="I660" t="n">
        <v>0</v>
      </c>
      <c r="J660" t="n">
        <v>0</v>
      </c>
      <c r="K660" t="n">
        <v>66538</v>
      </c>
    </row>
    <row r="661">
      <c r="A661" s="4" t="n">
        <v>44856</v>
      </c>
      <c r="B661" t="n">
        <v>4376.7</v>
      </c>
      <c r="C661" t="n">
        <v>24820.3</v>
      </c>
      <c r="D661" t="n">
        <v>2481.4</v>
      </c>
      <c r="E661" t="n">
        <v>2628.9</v>
      </c>
      <c r="F661" t="n">
        <v>18659.8</v>
      </c>
      <c r="G661" t="n">
        <v>0</v>
      </c>
      <c r="H661" t="n">
        <v>12863.1</v>
      </c>
      <c r="I661" t="n">
        <v>0</v>
      </c>
      <c r="J661" t="n">
        <v>0</v>
      </c>
      <c r="K661" t="n">
        <v>65830.3</v>
      </c>
    </row>
    <row r="662">
      <c r="A662" s="4" t="n">
        <v>44857</v>
      </c>
      <c r="B662" t="n">
        <v>3614</v>
      </c>
      <c r="C662" t="n">
        <v>24011.3</v>
      </c>
      <c r="D662" t="n">
        <v>1648</v>
      </c>
      <c r="E662" t="n">
        <v>2592.5</v>
      </c>
      <c r="F662" t="n">
        <v>17876.3</v>
      </c>
      <c r="G662" t="n">
        <v>0</v>
      </c>
      <c r="H662" t="n">
        <v>12637.9</v>
      </c>
      <c r="I662" t="n">
        <v>0</v>
      </c>
      <c r="J662" t="n">
        <v>0</v>
      </c>
      <c r="K662" t="n">
        <v>62380.1</v>
      </c>
    </row>
    <row r="663">
      <c r="A663" s="4" t="n">
        <v>44858</v>
      </c>
      <c r="B663" t="n">
        <v>4239.7</v>
      </c>
      <c r="C663" t="n">
        <v>22941.9</v>
      </c>
      <c r="D663" t="n">
        <v>942.8</v>
      </c>
      <c r="E663" t="n">
        <v>2243.4</v>
      </c>
      <c r="F663" t="n">
        <v>22550.3</v>
      </c>
      <c r="G663" t="n">
        <v>0</v>
      </c>
      <c r="H663" t="n">
        <v>13171.3</v>
      </c>
      <c r="I663" t="n">
        <v>0</v>
      </c>
      <c r="J663" t="n">
        <v>0</v>
      </c>
      <c r="K663" t="n">
        <v>66089.3</v>
      </c>
    </row>
    <row r="664">
      <c r="A664" s="4" t="n">
        <v>44859</v>
      </c>
      <c r="B664" t="n">
        <v>3602.1</v>
      </c>
      <c r="C664" t="n">
        <v>23102.4</v>
      </c>
      <c r="D664" t="n">
        <v>571.2</v>
      </c>
      <c r="E664" t="n">
        <v>664.3</v>
      </c>
      <c r="F664" t="n">
        <v>23255.1</v>
      </c>
      <c r="G664" t="n">
        <v>0</v>
      </c>
      <c r="H664" t="n">
        <v>11744.2</v>
      </c>
      <c r="I664" t="n">
        <v>0</v>
      </c>
      <c r="J664" t="n">
        <v>0</v>
      </c>
      <c r="K664" t="n">
        <v>62939.2</v>
      </c>
    </row>
    <row r="665">
      <c r="A665" s="4" t="n">
        <v>44860</v>
      </c>
      <c r="B665" t="n">
        <v>3835.1</v>
      </c>
      <c r="C665" t="n">
        <v>22248.6</v>
      </c>
      <c r="D665" t="n">
        <v>294.8</v>
      </c>
      <c r="E665" t="n">
        <v>2254.1</v>
      </c>
      <c r="F665" t="n">
        <v>21995.8</v>
      </c>
      <c r="G665" t="n">
        <v>0</v>
      </c>
      <c r="H665" t="n">
        <v>10439.9</v>
      </c>
      <c r="I665" t="n">
        <v>0</v>
      </c>
      <c r="J665" t="n">
        <v>0</v>
      </c>
      <c r="K665" t="n">
        <v>61068.3</v>
      </c>
    </row>
    <row r="666">
      <c r="A666" s="4" t="n">
        <v>44861</v>
      </c>
      <c r="B666" t="n">
        <v>3686.5</v>
      </c>
      <c r="C666" t="n">
        <v>23642.2</v>
      </c>
      <c r="D666" t="n">
        <v>430.9</v>
      </c>
      <c r="E666" t="n">
        <v>2418.8</v>
      </c>
      <c r="F666" t="n">
        <v>19630.4</v>
      </c>
      <c r="G666" t="n">
        <v>0</v>
      </c>
      <c r="H666" t="n">
        <v>13733</v>
      </c>
      <c r="I666" t="n">
        <v>0</v>
      </c>
      <c r="J666" t="n">
        <v>0</v>
      </c>
      <c r="K666" t="n">
        <v>63541.8</v>
      </c>
    </row>
    <row r="667">
      <c r="A667" s="4" t="n">
        <v>44862</v>
      </c>
      <c r="B667" t="n">
        <v>3415.1</v>
      </c>
      <c r="C667" t="n">
        <v>21237.6</v>
      </c>
      <c r="D667" t="n">
        <v>1596.6</v>
      </c>
      <c r="E667" t="n">
        <v>1013.4</v>
      </c>
      <c r="F667" t="n">
        <v>21203.5</v>
      </c>
      <c r="G667" t="n">
        <v>0</v>
      </c>
      <c r="H667" t="n">
        <v>13247</v>
      </c>
      <c r="I667" t="n">
        <v>0</v>
      </c>
      <c r="J667" t="n">
        <v>0</v>
      </c>
      <c r="K667" t="n">
        <v>61713.2</v>
      </c>
    </row>
    <row r="668">
      <c r="A668" s="4" t="n">
        <v>44863</v>
      </c>
      <c r="B668" t="n">
        <v>4238.6</v>
      </c>
      <c r="C668" t="n">
        <v>19501.4</v>
      </c>
      <c r="D668" t="n">
        <v>3467.5</v>
      </c>
      <c r="E668" t="n">
        <v>1714.3</v>
      </c>
      <c r="F668" t="n">
        <v>14191.1</v>
      </c>
      <c r="G668" t="n">
        <v>0</v>
      </c>
      <c r="H668" t="n">
        <v>13533.2</v>
      </c>
      <c r="I668" t="n">
        <v>0</v>
      </c>
      <c r="J668" t="n">
        <v>0</v>
      </c>
      <c r="K668" t="n">
        <v>56646</v>
      </c>
    </row>
    <row r="669">
      <c r="A669" s="4" t="n">
        <v>44864</v>
      </c>
      <c r="B669" t="n">
        <v>3706.2</v>
      </c>
      <c r="C669" t="n">
        <v>18331.1</v>
      </c>
      <c r="D669" t="n">
        <v>3815.9</v>
      </c>
      <c r="E669" t="n">
        <v>1561.5</v>
      </c>
      <c r="F669" t="n">
        <v>14957.9</v>
      </c>
      <c r="G669" t="n">
        <v>0</v>
      </c>
      <c r="H669" t="n">
        <v>11119.1</v>
      </c>
      <c r="I669" t="n">
        <v>0</v>
      </c>
      <c r="J669" t="n">
        <v>0</v>
      </c>
      <c r="K669" t="n">
        <v>53491.7</v>
      </c>
    </row>
    <row r="670">
      <c r="A670" s="4" t="n">
        <v>44865</v>
      </c>
      <c r="B670" t="n">
        <v>4167.9</v>
      </c>
      <c r="C670" t="n">
        <v>17377.9</v>
      </c>
      <c r="D670" t="n">
        <v>3189.2</v>
      </c>
      <c r="E670" t="n">
        <v>2027.3</v>
      </c>
      <c r="F670" t="n">
        <v>21806</v>
      </c>
      <c r="G670" t="n">
        <v>0</v>
      </c>
      <c r="H670" t="n">
        <v>10171.6</v>
      </c>
      <c r="I670" t="n">
        <v>0</v>
      </c>
      <c r="J670" t="n">
        <v>0</v>
      </c>
      <c r="K670" t="n">
        <v>58739.9</v>
      </c>
    </row>
    <row r="671">
      <c r="A671" s="4" t="n">
        <v>44866</v>
      </c>
      <c r="B671" t="n">
        <v>4060.4</v>
      </c>
      <c r="C671" t="n">
        <v>21226.4</v>
      </c>
      <c r="D671" t="n">
        <v>3045.6</v>
      </c>
      <c r="E671" t="n">
        <v>1903.8</v>
      </c>
      <c r="F671" t="n">
        <v>19644.8</v>
      </c>
      <c r="G671" t="n">
        <v>0</v>
      </c>
      <c r="H671" t="n">
        <v>10470</v>
      </c>
      <c r="I671" t="n">
        <v>0</v>
      </c>
      <c r="J671" t="n">
        <v>0</v>
      </c>
      <c r="K671" t="n">
        <v>60351</v>
      </c>
    </row>
    <row r="672">
      <c r="A672" s="4" t="n">
        <v>44867</v>
      </c>
      <c r="B672" t="n">
        <v>4106.2</v>
      </c>
      <c r="C672" t="n">
        <v>24204.5</v>
      </c>
      <c r="D672" t="n">
        <v>3170.8</v>
      </c>
      <c r="E672" t="n">
        <v>2247.5</v>
      </c>
      <c r="F672" t="n">
        <v>17118</v>
      </c>
      <c r="G672" t="n">
        <v>0</v>
      </c>
      <c r="H672" t="n">
        <v>10023.7</v>
      </c>
      <c r="I672" t="n">
        <v>0</v>
      </c>
      <c r="J672" t="n">
        <v>0</v>
      </c>
      <c r="K672" t="n">
        <v>60870.8</v>
      </c>
    </row>
    <row r="673">
      <c r="A673" s="4" t="n">
        <v>44868</v>
      </c>
      <c r="B673" t="n">
        <v>4046.7</v>
      </c>
      <c r="C673" t="n">
        <v>22410.7</v>
      </c>
      <c r="D673" t="n">
        <v>2283.7</v>
      </c>
      <c r="E673" t="n">
        <v>2339</v>
      </c>
      <c r="F673" t="n">
        <v>16724.1</v>
      </c>
      <c r="G673" t="n">
        <v>0</v>
      </c>
      <c r="H673" t="n">
        <v>13590.9</v>
      </c>
      <c r="I673" t="n">
        <v>0</v>
      </c>
      <c r="J673" t="n">
        <v>0</v>
      </c>
      <c r="K673" t="n">
        <v>61395.1</v>
      </c>
    </row>
    <row r="674">
      <c r="A674" s="4" t="n">
        <v>44869</v>
      </c>
      <c r="B674" t="n">
        <v>4018.4</v>
      </c>
      <c r="C674" t="n">
        <v>21685.8</v>
      </c>
      <c r="D674" t="n">
        <v>1672</v>
      </c>
      <c r="E674" t="n">
        <v>1843.9</v>
      </c>
      <c r="F674" t="n">
        <v>17581.8</v>
      </c>
      <c r="G674" t="n">
        <v>0</v>
      </c>
      <c r="H674" t="n">
        <v>11190.4</v>
      </c>
      <c r="I674" t="n">
        <v>0</v>
      </c>
      <c r="J674" t="n">
        <v>0</v>
      </c>
      <c r="K674" t="n">
        <v>57992.3</v>
      </c>
    </row>
    <row r="675">
      <c r="A675" s="4" t="n">
        <v>44870</v>
      </c>
      <c r="B675" t="n">
        <v>5416.6</v>
      </c>
      <c r="C675" t="n">
        <v>14528.4</v>
      </c>
      <c r="D675" t="n">
        <v>2631.3</v>
      </c>
      <c r="E675" t="n">
        <v>1955.1</v>
      </c>
      <c r="F675" t="n">
        <v>20865</v>
      </c>
      <c r="G675" t="n">
        <v>0</v>
      </c>
      <c r="H675" t="n">
        <v>8972.9</v>
      </c>
      <c r="I675" t="n">
        <v>0</v>
      </c>
      <c r="J675" t="n">
        <v>0</v>
      </c>
      <c r="K675" t="n">
        <v>54369.4</v>
      </c>
    </row>
    <row r="676">
      <c r="A676" s="4" t="n">
        <v>44871</v>
      </c>
      <c r="B676" t="n">
        <v>4421.7</v>
      </c>
      <c r="C676" t="n">
        <v>15888.7</v>
      </c>
      <c r="D676" t="n">
        <v>657</v>
      </c>
      <c r="E676" t="n">
        <v>2497.7</v>
      </c>
      <c r="F676" t="n">
        <v>19206.9</v>
      </c>
      <c r="G676" t="n">
        <v>0</v>
      </c>
      <c r="H676" t="n">
        <v>10296</v>
      </c>
      <c r="I676" t="n">
        <v>154.5</v>
      </c>
      <c r="J676" t="n">
        <v>0</v>
      </c>
      <c r="K676" t="n">
        <v>53122.4</v>
      </c>
    </row>
    <row r="677">
      <c r="A677" s="4" t="n">
        <v>44872</v>
      </c>
      <c r="B677" t="n">
        <v>5034.3</v>
      </c>
      <c r="C677" t="n">
        <v>17374.2</v>
      </c>
      <c r="D677" t="n">
        <v>1065.4</v>
      </c>
      <c r="E677" t="n">
        <v>2658.8</v>
      </c>
      <c r="F677" t="n">
        <v>15269.2</v>
      </c>
      <c r="G677" t="n">
        <v>0</v>
      </c>
      <c r="H677" t="n">
        <v>16432.6</v>
      </c>
      <c r="I677" t="n">
        <v>199.2</v>
      </c>
      <c r="J677" t="n">
        <v>0</v>
      </c>
      <c r="K677" t="n">
        <v>58033.7</v>
      </c>
    </row>
    <row r="678">
      <c r="A678" s="4" t="n">
        <v>44873</v>
      </c>
      <c r="B678" t="n">
        <v>3935.4</v>
      </c>
      <c r="C678" t="n">
        <v>21729.1</v>
      </c>
      <c r="D678" t="n">
        <v>182.6</v>
      </c>
      <c r="E678" t="n">
        <v>2384.6</v>
      </c>
      <c r="F678" t="n">
        <v>18145.6</v>
      </c>
      <c r="G678" t="n">
        <v>0</v>
      </c>
      <c r="H678" t="n">
        <v>14297.1</v>
      </c>
      <c r="I678" t="n">
        <v>101.2</v>
      </c>
      <c r="J678" t="n">
        <v>0</v>
      </c>
      <c r="K678" t="n">
        <v>60775.6</v>
      </c>
    </row>
    <row r="679">
      <c r="A679" s="4" t="n">
        <v>44874</v>
      </c>
      <c r="B679" t="n">
        <v>4158</v>
      </c>
      <c r="C679" t="n">
        <v>23141</v>
      </c>
      <c r="D679" t="n">
        <v>364.9</v>
      </c>
      <c r="E679" t="n">
        <v>2304.3</v>
      </c>
      <c r="F679" t="n">
        <v>17462.6</v>
      </c>
      <c r="G679" t="n">
        <v>0</v>
      </c>
      <c r="H679" t="n">
        <v>14417.4</v>
      </c>
      <c r="I679" t="n">
        <v>383.8</v>
      </c>
      <c r="J679" t="n">
        <v>0</v>
      </c>
      <c r="K679" t="n">
        <v>62232.1</v>
      </c>
    </row>
    <row r="680">
      <c r="A680" s="4" t="n">
        <v>44875</v>
      </c>
      <c r="B680" t="n">
        <v>4895.3</v>
      </c>
      <c r="C680" t="n">
        <v>24484</v>
      </c>
      <c r="D680" t="n">
        <v>728.6</v>
      </c>
      <c r="E680" t="n">
        <v>2159.1</v>
      </c>
      <c r="F680" t="n">
        <v>11832.4</v>
      </c>
      <c r="G680" t="n">
        <v>0</v>
      </c>
      <c r="H680" t="n">
        <v>16810.9</v>
      </c>
      <c r="I680" t="n">
        <v>384.2</v>
      </c>
      <c r="J680" t="n">
        <v>0</v>
      </c>
      <c r="K680" t="n">
        <v>61294.6</v>
      </c>
    </row>
    <row r="681">
      <c r="A681" s="4" t="n">
        <v>44876</v>
      </c>
      <c r="B681" t="n">
        <v>3086.7</v>
      </c>
      <c r="C681" t="n">
        <v>23177.5</v>
      </c>
      <c r="D681" t="n">
        <v>2139</v>
      </c>
      <c r="E681" t="n">
        <v>2348.6</v>
      </c>
      <c r="F681" t="n">
        <v>18577.3</v>
      </c>
      <c r="G681" t="n">
        <v>0</v>
      </c>
      <c r="H681" t="n">
        <v>14649.8</v>
      </c>
      <c r="I681" t="n">
        <v>384.4</v>
      </c>
      <c r="J681" t="n">
        <v>0</v>
      </c>
      <c r="K681" t="n">
        <v>64363.2</v>
      </c>
    </row>
    <row r="682">
      <c r="A682" s="4" t="n">
        <v>44877</v>
      </c>
      <c r="B682" t="n">
        <v>5454.7</v>
      </c>
      <c r="C682" t="n">
        <v>16503.3</v>
      </c>
      <c r="D682" t="n">
        <v>2752.1</v>
      </c>
      <c r="E682" t="n">
        <v>2293</v>
      </c>
      <c r="F682" t="n">
        <v>16449.7</v>
      </c>
      <c r="G682" t="n">
        <v>0</v>
      </c>
      <c r="H682" t="n">
        <v>16256.9</v>
      </c>
      <c r="I682" t="n">
        <v>384.4</v>
      </c>
      <c r="J682" t="n">
        <v>0</v>
      </c>
      <c r="K682" t="n">
        <v>60094.2</v>
      </c>
    </row>
    <row r="683">
      <c r="A683" s="4" t="n">
        <v>44878</v>
      </c>
      <c r="B683" t="n">
        <v>4809.8</v>
      </c>
      <c r="C683" t="n">
        <v>16737.3</v>
      </c>
      <c r="D683" t="n">
        <v>1760.5</v>
      </c>
      <c r="E683" t="n">
        <v>2294.6</v>
      </c>
      <c r="F683" t="n">
        <v>12178.7</v>
      </c>
      <c r="G683" t="n">
        <v>0</v>
      </c>
      <c r="H683" t="n">
        <v>17376.3</v>
      </c>
      <c r="I683" t="n">
        <v>384.5</v>
      </c>
      <c r="J683" t="n">
        <v>0</v>
      </c>
      <c r="K683" t="n">
        <v>55541.6</v>
      </c>
    </row>
    <row r="684">
      <c r="A684" s="4" t="n">
        <v>44879</v>
      </c>
      <c r="B684" t="n">
        <v>4534.2</v>
      </c>
      <c r="C684" t="n">
        <v>18908.8</v>
      </c>
      <c r="D684" t="n">
        <v>2461.4</v>
      </c>
      <c r="E684" t="n">
        <v>2282.9</v>
      </c>
      <c r="F684" t="n">
        <v>15456.3</v>
      </c>
      <c r="G684" t="n">
        <v>0</v>
      </c>
      <c r="H684" t="n">
        <v>17868.8</v>
      </c>
      <c r="I684" t="n">
        <v>384.5</v>
      </c>
      <c r="J684" t="n">
        <v>0</v>
      </c>
      <c r="K684" t="n">
        <v>61896.9</v>
      </c>
    </row>
    <row r="685">
      <c r="A685" s="4" t="n">
        <v>44880</v>
      </c>
      <c r="B685" t="n">
        <v>3976.6</v>
      </c>
      <c r="C685" t="n">
        <v>18647.1</v>
      </c>
      <c r="D685" t="n">
        <v>3070.6</v>
      </c>
      <c r="E685" t="n">
        <v>2078.3</v>
      </c>
      <c r="F685" t="n">
        <v>18426</v>
      </c>
      <c r="G685" t="n">
        <v>0</v>
      </c>
      <c r="H685" t="n">
        <v>15557.8</v>
      </c>
      <c r="I685" t="n">
        <v>384.5</v>
      </c>
      <c r="J685" t="n">
        <v>0</v>
      </c>
      <c r="K685" t="n">
        <v>62140.9</v>
      </c>
    </row>
    <row r="686">
      <c r="A686" s="4" t="n">
        <v>44881</v>
      </c>
      <c r="B686" t="n">
        <v>4544.7</v>
      </c>
      <c r="C686" t="n">
        <v>17928.1</v>
      </c>
      <c r="D686" t="n">
        <v>4598.8</v>
      </c>
      <c r="E686" t="n">
        <v>2389.7</v>
      </c>
      <c r="F686" t="n">
        <v>20701.8</v>
      </c>
      <c r="G686" t="n">
        <v>0</v>
      </c>
      <c r="H686" t="n">
        <v>11651</v>
      </c>
      <c r="I686" t="n">
        <v>384.4</v>
      </c>
      <c r="J686" t="n">
        <v>0</v>
      </c>
      <c r="K686" t="n">
        <v>62198.5</v>
      </c>
    </row>
    <row r="687">
      <c r="A687" s="4" t="n">
        <v>44882</v>
      </c>
      <c r="B687" t="n">
        <v>4902.9</v>
      </c>
      <c r="C687" t="n">
        <v>17712.5</v>
      </c>
      <c r="D687" t="n">
        <v>3960.8</v>
      </c>
      <c r="E687" t="n">
        <v>2051.4</v>
      </c>
      <c r="F687" t="n">
        <v>21379.4</v>
      </c>
      <c r="G687" t="n">
        <v>0</v>
      </c>
      <c r="H687" t="n">
        <v>10639.4</v>
      </c>
      <c r="I687" t="n">
        <v>384.8</v>
      </c>
      <c r="J687" t="n">
        <v>0</v>
      </c>
      <c r="K687" t="n">
        <v>61031.2</v>
      </c>
    </row>
    <row r="688">
      <c r="A688" s="4" t="n">
        <v>44883</v>
      </c>
      <c r="B688" t="n">
        <v>4730.6</v>
      </c>
      <c r="C688" t="n">
        <v>18289.1</v>
      </c>
      <c r="D688" t="n">
        <v>4089.4</v>
      </c>
      <c r="E688" t="n">
        <v>2243.9</v>
      </c>
      <c r="F688" t="n">
        <v>20009.4</v>
      </c>
      <c r="G688" t="n">
        <v>0</v>
      </c>
      <c r="H688" t="n">
        <v>11791.8</v>
      </c>
      <c r="I688" t="n">
        <v>384.8</v>
      </c>
      <c r="J688" t="n">
        <v>0</v>
      </c>
      <c r="K688" t="n">
        <v>61539</v>
      </c>
    </row>
    <row r="689">
      <c r="A689" s="4" t="n">
        <v>44884</v>
      </c>
      <c r="B689" t="n">
        <v>4430.5</v>
      </c>
      <c r="C689" t="n">
        <v>17890.3</v>
      </c>
      <c r="D689" t="n">
        <v>5517.9</v>
      </c>
      <c r="E689" t="n">
        <v>2417.5</v>
      </c>
      <c r="F689" t="n">
        <v>19109.9</v>
      </c>
      <c r="G689" t="n">
        <v>0</v>
      </c>
      <c r="H689" t="n">
        <v>9168.200000000001</v>
      </c>
      <c r="I689" t="n">
        <v>384.7</v>
      </c>
      <c r="J689" t="n">
        <v>0</v>
      </c>
      <c r="K689" t="n">
        <v>58919</v>
      </c>
    </row>
    <row r="690">
      <c r="A690" s="4" t="n">
        <v>44885</v>
      </c>
      <c r="B690" t="n">
        <v>4431</v>
      </c>
      <c r="C690" t="n">
        <v>17650.9</v>
      </c>
      <c r="D690" t="n">
        <v>5515.9</v>
      </c>
      <c r="E690" t="n">
        <v>2337.7</v>
      </c>
      <c r="F690" t="n">
        <v>18167</v>
      </c>
      <c r="G690" t="n">
        <v>0</v>
      </c>
      <c r="H690" t="n">
        <v>6934</v>
      </c>
      <c r="I690" t="n">
        <v>384.3</v>
      </c>
      <c r="J690" t="n">
        <v>0</v>
      </c>
      <c r="K690" t="n">
        <v>55420.8</v>
      </c>
    </row>
    <row r="691">
      <c r="A691" s="4" t="n">
        <v>44886</v>
      </c>
      <c r="B691" t="n">
        <v>4522.9</v>
      </c>
      <c r="C691" t="n">
        <v>17852.2</v>
      </c>
      <c r="D691" t="n">
        <v>3577.7</v>
      </c>
      <c r="E691" t="n">
        <v>2111.9</v>
      </c>
      <c r="F691" t="n">
        <v>20275.1</v>
      </c>
      <c r="G691" t="n">
        <v>0</v>
      </c>
      <c r="H691" t="n">
        <v>10090.9</v>
      </c>
      <c r="I691" t="n">
        <v>384.5</v>
      </c>
      <c r="J691" t="n">
        <v>0</v>
      </c>
      <c r="K691" t="n">
        <v>58815.3</v>
      </c>
    </row>
    <row r="692">
      <c r="A692" s="4" t="n">
        <v>44887</v>
      </c>
      <c r="B692" t="n">
        <v>4546.8</v>
      </c>
      <c r="C692" t="n">
        <v>18399.5</v>
      </c>
      <c r="D692" t="n">
        <v>4357.8</v>
      </c>
      <c r="E692" t="n">
        <v>2281.1</v>
      </c>
      <c r="F692" t="n">
        <v>18612.6</v>
      </c>
      <c r="G692" t="n">
        <v>0</v>
      </c>
      <c r="H692" t="n">
        <v>11867.6</v>
      </c>
      <c r="I692" t="n">
        <v>384.2</v>
      </c>
      <c r="J692" t="n">
        <v>0</v>
      </c>
      <c r="K692" t="n">
        <v>60449.6</v>
      </c>
    </row>
    <row r="693">
      <c r="A693" s="4" t="n">
        <v>44888</v>
      </c>
      <c r="B693" t="n">
        <v>4725.6</v>
      </c>
      <c r="C693" t="n">
        <v>18442.8</v>
      </c>
      <c r="D693" t="n">
        <v>3723.8</v>
      </c>
      <c r="E693" t="n">
        <v>2327.4</v>
      </c>
      <c r="F693" t="n">
        <v>19096.1</v>
      </c>
      <c r="G693" t="n">
        <v>0</v>
      </c>
      <c r="H693" t="n">
        <v>10833.4</v>
      </c>
      <c r="I693" t="n">
        <v>386.6</v>
      </c>
      <c r="J693" t="n">
        <v>0</v>
      </c>
      <c r="K693" t="n">
        <v>59535.6</v>
      </c>
    </row>
    <row r="694">
      <c r="A694" s="4" t="n">
        <v>44889</v>
      </c>
      <c r="B694" t="n">
        <v>4427.3</v>
      </c>
      <c r="C694" t="n">
        <v>19156.2</v>
      </c>
      <c r="D694" t="n">
        <v>2740.6</v>
      </c>
      <c r="E694" t="n">
        <v>1877.8</v>
      </c>
      <c r="F694" t="n">
        <v>18235.1</v>
      </c>
      <c r="G694" t="n">
        <v>0</v>
      </c>
      <c r="H694" t="n">
        <v>12565.6</v>
      </c>
      <c r="I694" t="n">
        <v>333.4</v>
      </c>
      <c r="J694" t="n">
        <v>0</v>
      </c>
      <c r="K694" t="n">
        <v>59336.1</v>
      </c>
    </row>
    <row r="695">
      <c r="A695" s="4" t="n">
        <v>44890</v>
      </c>
      <c r="B695" t="n">
        <v>4416.6</v>
      </c>
      <c r="C695" t="n">
        <v>18549.5</v>
      </c>
      <c r="D695" t="n">
        <v>3314.4</v>
      </c>
      <c r="E695" t="n">
        <v>2173.7</v>
      </c>
      <c r="F695" t="n">
        <v>19044.4</v>
      </c>
      <c r="G695" t="n">
        <v>0</v>
      </c>
      <c r="H695" t="n">
        <v>11466.2</v>
      </c>
      <c r="I695" t="n">
        <v>284.7</v>
      </c>
      <c r="J695" t="n">
        <v>0</v>
      </c>
      <c r="K695" t="n">
        <v>59249.6</v>
      </c>
    </row>
    <row r="696">
      <c r="A696" s="4" t="n">
        <v>44891</v>
      </c>
      <c r="B696" t="n">
        <v>4213.8</v>
      </c>
      <c r="C696" t="n">
        <v>17823.5</v>
      </c>
      <c r="D696" t="n">
        <v>2258.2</v>
      </c>
      <c r="E696" t="n">
        <v>2293.7</v>
      </c>
      <c r="F696" t="n">
        <v>18016.4</v>
      </c>
      <c r="G696" t="n">
        <v>0</v>
      </c>
      <c r="H696" t="n">
        <v>13776.8</v>
      </c>
      <c r="I696" t="n">
        <v>284.7</v>
      </c>
      <c r="J696" t="n">
        <v>0</v>
      </c>
      <c r="K696" t="n">
        <v>58667</v>
      </c>
    </row>
    <row r="697">
      <c r="A697" s="4" t="n">
        <v>44892</v>
      </c>
      <c r="B697" t="n">
        <v>4683.7</v>
      </c>
      <c r="C697" t="n">
        <v>16554.1</v>
      </c>
      <c r="D697" t="n">
        <v>3434.3</v>
      </c>
      <c r="E697" t="n">
        <v>2382.7</v>
      </c>
      <c r="F697" t="n">
        <v>19813.8</v>
      </c>
      <c r="G697" t="n">
        <v>0</v>
      </c>
      <c r="H697" t="n">
        <v>8774.6</v>
      </c>
      <c r="I697" t="n">
        <v>284.7</v>
      </c>
      <c r="J697" t="n">
        <v>0</v>
      </c>
      <c r="K697" t="n">
        <v>55928</v>
      </c>
    </row>
    <row r="698">
      <c r="A698" s="4" t="n">
        <v>44893</v>
      </c>
      <c r="B698" t="n">
        <v>4831.7</v>
      </c>
      <c r="C698" t="n">
        <v>17821.9</v>
      </c>
      <c r="D698" t="n">
        <v>2631.6</v>
      </c>
      <c r="E698" t="n">
        <v>2387.7</v>
      </c>
      <c r="F698" t="n">
        <v>21978.5</v>
      </c>
      <c r="G698" t="n">
        <v>0</v>
      </c>
      <c r="H698" t="n">
        <v>9739.9</v>
      </c>
      <c r="I698" t="n">
        <v>285</v>
      </c>
      <c r="J698" t="n">
        <v>0</v>
      </c>
      <c r="K698" t="n">
        <v>59676.3</v>
      </c>
    </row>
    <row r="699">
      <c r="A699" s="4" t="n">
        <v>44894</v>
      </c>
      <c r="B699" t="n">
        <v>4199.4</v>
      </c>
      <c r="C699" t="n">
        <v>17524.2</v>
      </c>
      <c r="D699" t="n">
        <v>1646.9</v>
      </c>
      <c r="E699" t="n">
        <v>2464.9</v>
      </c>
      <c r="F699" t="n">
        <v>22279</v>
      </c>
      <c r="G699" t="n">
        <v>0</v>
      </c>
      <c r="H699" t="n">
        <v>11321.2</v>
      </c>
      <c r="I699" t="n">
        <v>284.8</v>
      </c>
      <c r="J699" t="n">
        <v>0</v>
      </c>
      <c r="K699" t="n">
        <v>59720.4</v>
      </c>
    </row>
    <row r="700">
      <c r="A700" s="4" t="n">
        <v>44895</v>
      </c>
      <c r="B700" t="n">
        <v>4861.2</v>
      </c>
      <c r="C700" t="n">
        <v>18550.6</v>
      </c>
      <c r="D700" t="n">
        <v>1298.7</v>
      </c>
      <c r="E700" t="n">
        <v>1814.8</v>
      </c>
      <c r="F700" t="n">
        <v>19050.3</v>
      </c>
      <c r="G700" t="n">
        <v>0</v>
      </c>
      <c r="H700" t="n">
        <v>13183.5</v>
      </c>
      <c r="I700" t="n">
        <v>434.1</v>
      </c>
      <c r="J700" t="n">
        <v>0</v>
      </c>
      <c r="K700" t="n">
        <v>59193.3</v>
      </c>
    </row>
    <row r="701">
      <c r="A701" s="4" t="n">
        <v>44896</v>
      </c>
      <c r="B701" t="n">
        <v>4389</v>
      </c>
      <c r="C701" t="n">
        <v>18521.2</v>
      </c>
      <c r="D701" t="n">
        <v>2984.4</v>
      </c>
      <c r="E701" t="n">
        <v>2338</v>
      </c>
      <c r="F701" t="n">
        <v>21723.4</v>
      </c>
      <c r="G701" t="n">
        <v>0</v>
      </c>
      <c r="H701" t="n">
        <v>7550.4</v>
      </c>
      <c r="I701" t="n">
        <v>589.8</v>
      </c>
      <c r="J701" t="n">
        <v>0</v>
      </c>
      <c r="K701" t="n">
        <v>58096</v>
      </c>
    </row>
    <row r="702">
      <c r="A702" s="4" t="n">
        <v>44897</v>
      </c>
      <c r="B702" t="n">
        <v>4344.4</v>
      </c>
      <c r="C702" t="n">
        <v>18534.9</v>
      </c>
      <c r="D702" t="n">
        <v>1958.9</v>
      </c>
      <c r="E702" t="n">
        <v>2388.7</v>
      </c>
      <c r="F702" t="n">
        <v>21950.9</v>
      </c>
      <c r="G702" t="n">
        <v>0</v>
      </c>
      <c r="H702" t="n">
        <v>8542.200000000001</v>
      </c>
      <c r="I702" t="n">
        <v>642.3</v>
      </c>
      <c r="J702" t="n">
        <v>0</v>
      </c>
      <c r="K702" t="n">
        <v>58362.2</v>
      </c>
    </row>
    <row r="703">
      <c r="A703" s="4" t="n">
        <v>44898</v>
      </c>
      <c r="B703" t="n">
        <v>4382.9</v>
      </c>
      <c r="C703" t="n">
        <v>18229.7</v>
      </c>
      <c r="D703" t="n">
        <v>706.2</v>
      </c>
      <c r="E703" t="n">
        <v>2042.7</v>
      </c>
      <c r="F703" t="n">
        <v>21931.4</v>
      </c>
      <c r="G703" t="n">
        <v>0</v>
      </c>
      <c r="H703" t="n">
        <v>8348.799999999999</v>
      </c>
      <c r="I703" t="n">
        <v>687.1</v>
      </c>
      <c r="J703" t="n">
        <v>0</v>
      </c>
      <c r="K703" t="n">
        <v>56328.7</v>
      </c>
    </row>
    <row r="704">
      <c r="A704" s="4" t="n">
        <v>44899</v>
      </c>
      <c r="B704" t="n">
        <v>4499.9</v>
      </c>
      <c r="C704" t="n">
        <v>17204</v>
      </c>
      <c r="D704" t="n">
        <v>445.7</v>
      </c>
      <c r="E704" t="n">
        <v>2185.1</v>
      </c>
      <c r="F704" t="n">
        <v>20661.2</v>
      </c>
      <c r="G704" t="n">
        <v>0</v>
      </c>
      <c r="H704" t="n">
        <v>6684.3</v>
      </c>
      <c r="I704" t="n">
        <v>531.7</v>
      </c>
      <c r="J704" t="n">
        <v>0</v>
      </c>
      <c r="K704" t="n">
        <v>52212</v>
      </c>
    </row>
    <row r="705">
      <c r="A705" s="4" t="n">
        <v>44900</v>
      </c>
      <c r="B705" t="n">
        <v>4309.9</v>
      </c>
      <c r="C705" t="n">
        <v>18256.1</v>
      </c>
      <c r="D705" t="n">
        <v>495.5</v>
      </c>
      <c r="E705" t="n">
        <v>2384.3</v>
      </c>
      <c r="F705" t="n">
        <v>21918.5</v>
      </c>
      <c r="G705" t="n">
        <v>0</v>
      </c>
      <c r="H705" t="n">
        <v>8304.299999999999</v>
      </c>
      <c r="I705" t="n">
        <v>614</v>
      </c>
      <c r="J705" t="n">
        <v>0</v>
      </c>
      <c r="K705" t="n">
        <v>56282.6</v>
      </c>
    </row>
    <row r="706">
      <c r="A706" s="4" t="n">
        <v>44901</v>
      </c>
      <c r="B706" t="n">
        <v>4355.1</v>
      </c>
      <c r="C706" t="n">
        <v>18882.2</v>
      </c>
      <c r="D706" t="n">
        <v>764</v>
      </c>
      <c r="E706" t="n">
        <v>1995</v>
      </c>
      <c r="F706" t="n">
        <v>21150.2</v>
      </c>
      <c r="G706" t="n">
        <v>0</v>
      </c>
      <c r="H706" t="n">
        <v>8550.799999999999</v>
      </c>
      <c r="I706" t="n">
        <v>706.9</v>
      </c>
      <c r="J706" t="n">
        <v>0</v>
      </c>
      <c r="K706" t="n">
        <v>56404.2</v>
      </c>
    </row>
    <row r="707">
      <c r="A707" s="4" t="n">
        <v>44902</v>
      </c>
      <c r="B707" t="n">
        <v>3979.9</v>
      </c>
      <c r="C707" t="n">
        <v>19130.1</v>
      </c>
      <c r="D707" t="n">
        <v>661.7</v>
      </c>
      <c r="E707" t="n">
        <v>2050.8</v>
      </c>
      <c r="F707" t="n">
        <v>19545.1</v>
      </c>
      <c r="G707" t="n">
        <v>0</v>
      </c>
      <c r="H707" t="n">
        <v>9962.700000000001</v>
      </c>
      <c r="I707" t="n">
        <v>703.1</v>
      </c>
      <c r="J707" t="n">
        <v>0</v>
      </c>
      <c r="K707" t="n">
        <v>56033.4</v>
      </c>
    </row>
    <row r="708">
      <c r="A708" s="4" t="n">
        <v>44903</v>
      </c>
      <c r="B708" t="n">
        <v>3869.4</v>
      </c>
      <c r="C708" t="n">
        <v>16896.4</v>
      </c>
      <c r="D708" t="n">
        <v>575.2</v>
      </c>
      <c r="E708" t="n">
        <v>2214.9</v>
      </c>
      <c r="F708" t="n">
        <v>21202.6</v>
      </c>
      <c r="G708" t="n">
        <v>0</v>
      </c>
      <c r="H708" t="n">
        <v>9684.4</v>
      </c>
      <c r="I708" t="n">
        <v>705.6</v>
      </c>
      <c r="J708" t="n">
        <v>0</v>
      </c>
      <c r="K708" t="n">
        <v>55148.3</v>
      </c>
    </row>
    <row r="709">
      <c r="A709" s="4" t="n">
        <v>44904</v>
      </c>
      <c r="B709" t="n">
        <v>3945.5</v>
      </c>
      <c r="C709" t="n">
        <v>14884.8</v>
      </c>
      <c r="D709" t="n">
        <v>467.8</v>
      </c>
      <c r="E709" t="n">
        <v>1984.7</v>
      </c>
      <c r="F709" t="n">
        <v>21480.8</v>
      </c>
      <c r="G709" t="n">
        <v>0</v>
      </c>
      <c r="H709" t="n">
        <v>12637.8</v>
      </c>
      <c r="I709" t="n">
        <v>698.5</v>
      </c>
      <c r="J709" t="n">
        <v>0</v>
      </c>
      <c r="K709" t="n">
        <v>56099.9</v>
      </c>
    </row>
    <row r="710">
      <c r="A710" s="4" t="n">
        <v>44905</v>
      </c>
      <c r="B710" t="n">
        <v>4482.1</v>
      </c>
      <c r="C710" t="n">
        <v>15544.8</v>
      </c>
      <c r="D710" t="n">
        <v>243.4</v>
      </c>
      <c r="E710" t="n">
        <v>2274.3</v>
      </c>
      <c r="F710" t="n">
        <v>14403.5</v>
      </c>
      <c r="G710" t="n">
        <v>0</v>
      </c>
      <c r="H710" t="n">
        <v>16927.8</v>
      </c>
      <c r="I710" t="n">
        <v>687.4</v>
      </c>
      <c r="J710" t="n">
        <v>0</v>
      </c>
      <c r="K710" t="n">
        <v>54563.3</v>
      </c>
    </row>
    <row r="711">
      <c r="A711" s="4" t="n">
        <v>44906</v>
      </c>
      <c r="B711" t="n">
        <v>4251</v>
      </c>
      <c r="C711" t="n">
        <v>15052.3</v>
      </c>
      <c r="D711" t="n">
        <v>731.6</v>
      </c>
      <c r="E711" t="n">
        <v>2207.4</v>
      </c>
      <c r="F711" t="n">
        <v>14379.6</v>
      </c>
      <c r="G711" t="n">
        <v>0</v>
      </c>
      <c r="H711" t="n">
        <v>14459.4</v>
      </c>
      <c r="I711" t="n">
        <v>697.7</v>
      </c>
      <c r="J711" t="n">
        <v>0</v>
      </c>
      <c r="K711" t="n">
        <v>51779</v>
      </c>
    </row>
    <row r="712">
      <c r="A712" s="4" t="n">
        <v>44907</v>
      </c>
      <c r="B712" t="n">
        <v>4047.6</v>
      </c>
      <c r="C712" t="n">
        <v>14432.6</v>
      </c>
      <c r="D712" t="n">
        <v>1216.8</v>
      </c>
      <c r="E712" t="n">
        <v>2504.5</v>
      </c>
      <c r="F712" t="n">
        <v>21337.7</v>
      </c>
      <c r="G712" t="n">
        <v>0</v>
      </c>
      <c r="H712" t="n">
        <v>11469.5</v>
      </c>
      <c r="I712" t="n">
        <v>695.9</v>
      </c>
      <c r="J712" t="n">
        <v>0</v>
      </c>
      <c r="K712" t="n">
        <v>55704.6</v>
      </c>
    </row>
    <row r="713">
      <c r="A713" s="4" t="n">
        <v>44908</v>
      </c>
      <c r="B713" t="n">
        <v>3531.9</v>
      </c>
      <c r="C713" t="n">
        <v>14652.4</v>
      </c>
      <c r="D713" t="n">
        <v>812.1</v>
      </c>
      <c r="E713" t="n">
        <v>2427.3</v>
      </c>
      <c r="F713" t="n">
        <v>21688</v>
      </c>
      <c r="G713" t="n">
        <v>0</v>
      </c>
      <c r="H713" t="n">
        <v>11824.2</v>
      </c>
      <c r="I713" t="n">
        <v>696.2</v>
      </c>
      <c r="J713" t="n">
        <v>0</v>
      </c>
      <c r="K713" t="n">
        <v>55632.1</v>
      </c>
    </row>
    <row r="714">
      <c r="A714" s="4" t="n">
        <v>44909</v>
      </c>
      <c r="B714" t="n">
        <v>3870.1</v>
      </c>
      <c r="C714" t="n">
        <v>15747.1</v>
      </c>
      <c r="D714" t="n">
        <v>2541.2</v>
      </c>
      <c r="E714" t="n">
        <v>2453.2</v>
      </c>
      <c r="F714" t="n">
        <v>18911.3</v>
      </c>
      <c r="G714" t="n">
        <v>0</v>
      </c>
      <c r="H714" t="n">
        <v>12019.9</v>
      </c>
      <c r="I714" t="n">
        <v>696</v>
      </c>
      <c r="J714" t="n">
        <v>0</v>
      </c>
      <c r="K714" t="n">
        <v>56238.8</v>
      </c>
    </row>
    <row r="715">
      <c r="A715" s="4" t="n">
        <v>44910</v>
      </c>
      <c r="B715" t="n">
        <v>3751.6</v>
      </c>
      <c r="C715" t="n">
        <v>16348.1</v>
      </c>
      <c r="D715" t="n">
        <v>4325.2</v>
      </c>
      <c r="E715" t="n">
        <v>2510.8</v>
      </c>
      <c r="F715" t="n">
        <v>18421.4</v>
      </c>
      <c r="G715" t="n">
        <v>0</v>
      </c>
      <c r="H715" t="n">
        <v>11790.5</v>
      </c>
      <c r="I715" t="n">
        <v>699.8</v>
      </c>
      <c r="J715" t="n">
        <v>0</v>
      </c>
      <c r="K715" t="n">
        <v>57847.4</v>
      </c>
    </row>
    <row r="716">
      <c r="A716" s="4" t="n">
        <v>44911</v>
      </c>
      <c r="B716" t="n">
        <v>3804.3</v>
      </c>
      <c r="C716" t="n">
        <v>17636.4</v>
      </c>
      <c r="D716" t="n">
        <v>2706.5</v>
      </c>
      <c r="E716" t="n">
        <v>2445.4</v>
      </c>
      <c r="F716" t="n">
        <v>18522.3</v>
      </c>
      <c r="G716" t="n">
        <v>0</v>
      </c>
      <c r="H716" t="n">
        <v>12523.9</v>
      </c>
      <c r="I716" t="n">
        <v>684</v>
      </c>
      <c r="J716" t="n">
        <v>0</v>
      </c>
      <c r="K716" t="n">
        <v>58322.8</v>
      </c>
    </row>
    <row r="717">
      <c r="A717" s="4" t="n">
        <v>44912</v>
      </c>
      <c r="B717" t="n">
        <v>3560.9</v>
      </c>
      <c r="C717" t="n">
        <v>19565.8</v>
      </c>
      <c r="D717" t="n">
        <v>3174.8</v>
      </c>
      <c r="E717" t="n">
        <v>1912.6</v>
      </c>
      <c r="F717" t="n">
        <v>21373.8</v>
      </c>
      <c r="G717" t="n">
        <v>0</v>
      </c>
      <c r="H717" t="n">
        <v>7045.9</v>
      </c>
      <c r="I717" t="n">
        <v>701.5</v>
      </c>
      <c r="J717" t="n">
        <v>0</v>
      </c>
      <c r="K717" t="n">
        <v>57335.2</v>
      </c>
    </row>
    <row r="718">
      <c r="A718" s="4" t="n">
        <v>44913</v>
      </c>
      <c r="B718" t="n">
        <v>3768.3</v>
      </c>
      <c r="C718" t="n">
        <v>19495.7</v>
      </c>
      <c r="D718" t="n">
        <v>2911.8</v>
      </c>
      <c r="E718" t="n">
        <v>2266.8</v>
      </c>
      <c r="F718" t="n">
        <v>19199.3</v>
      </c>
      <c r="G718" t="n">
        <v>0</v>
      </c>
      <c r="H718" t="n">
        <v>6885.5</v>
      </c>
      <c r="I718" t="n">
        <v>710.1</v>
      </c>
      <c r="J718" t="n">
        <v>0</v>
      </c>
      <c r="K718" t="n">
        <v>55237.5</v>
      </c>
    </row>
    <row r="719">
      <c r="A719" s="4" t="n">
        <v>44914</v>
      </c>
      <c r="B719" t="n">
        <v>3790.2</v>
      </c>
      <c r="C719" t="n">
        <v>16607.9</v>
      </c>
      <c r="D719" t="n">
        <v>3627.6</v>
      </c>
      <c r="E719" t="n">
        <v>2337.9</v>
      </c>
      <c r="F719" t="n">
        <v>18936.4</v>
      </c>
      <c r="G719" t="n">
        <v>0</v>
      </c>
      <c r="H719" t="n">
        <v>14270.2</v>
      </c>
      <c r="I719" t="n">
        <v>713.1</v>
      </c>
      <c r="J719" t="n">
        <v>0</v>
      </c>
      <c r="K719" t="n">
        <v>60283.3</v>
      </c>
    </row>
    <row r="720">
      <c r="A720" s="4" t="n">
        <v>44915</v>
      </c>
      <c r="B720" t="n">
        <v>3627.3</v>
      </c>
      <c r="C720" t="n">
        <v>20408.5</v>
      </c>
      <c r="D720" t="n">
        <v>4692.4</v>
      </c>
      <c r="E720" t="n">
        <v>2356.9</v>
      </c>
      <c r="F720" t="n">
        <v>21719.1</v>
      </c>
      <c r="G720" t="n">
        <v>0</v>
      </c>
      <c r="H720" t="n">
        <v>6588.7</v>
      </c>
      <c r="I720" t="n">
        <v>712.8</v>
      </c>
      <c r="J720" t="n">
        <v>0</v>
      </c>
      <c r="K720" t="n">
        <v>60105.7</v>
      </c>
    </row>
    <row r="721">
      <c r="A721" s="4" t="n">
        <v>44916</v>
      </c>
      <c r="B721" t="n">
        <v>3720</v>
      </c>
      <c r="C721" t="n">
        <v>23808.1</v>
      </c>
      <c r="D721" t="n">
        <v>3179.4</v>
      </c>
      <c r="E721" t="n">
        <v>2377.5</v>
      </c>
      <c r="F721" t="n">
        <v>21352.3</v>
      </c>
      <c r="G721" t="n">
        <v>0</v>
      </c>
      <c r="H721" t="n">
        <v>5778.7</v>
      </c>
      <c r="I721" t="n">
        <v>681.8</v>
      </c>
      <c r="J721" t="n">
        <v>0</v>
      </c>
      <c r="K721" t="n">
        <v>60897.8</v>
      </c>
    </row>
    <row r="722">
      <c r="A722" s="4" t="n">
        <v>44917</v>
      </c>
      <c r="B722" t="n">
        <v>3451.5</v>
      </c>
      <c r="C722" t="n">
        <v>23797.1</v>
      </c>
      <c r="D722" t="n">
        <v>3165.5</v>
      </c>
      <c r="E722" t="n">
        <v>2269.5</v>
      </c>
      <c r="F722" t="n">
        <v>21704.4</v>
      </c>
      <c r="G722" t="n">
        <v>0</v>
      </c>
      <c r="H722" t="n">
        <v>5702.3</v>
      </c>
      <c r="I722" t="n">
        <v>708.2</v>
      </c>
      <c r="J722" t="n">
        <v>0</v>
      </c>
      <c r="K722" t="n">
        <v>60798.6</v>
      </c>
    </row>
    <row r="723">
      <c r="A723" s="4" t="n">
        <v>44918</v>
      </c>
      <c r="B723" t="n">
        <v>3574.8</v>
      </c>
      <c r="C723" t="n">
        <v>24482.8</v>
      </c>
      <c r="D723" t="n">
        <v>2171.7</v>
      </c>
      <c r="E723" t="n">
        <v>1468.9</v>
      </c>
      <c r="F723" t="n">
        <v>21742.9</v>
      </c>
      <c r="G723" t="n">
        <v>0</v>
      </c>
      <c r="H723" t="n">
        <v>6320.4</v>
      </c>
      <c r="I723" t="n">
        <v>689.2</v>
      </c>
      <c r="J723" t="n">
        <v>0</v>
      </c>
      <c r="K723" t="n">
        <v>60450.7</v>
      </c>
    </row>
    <row r="724">
      <c r="A724" s="4" t="n">
        <v>44919</v>
      </c>
      <c r="B724" t="n">
        <v>3598.1</v>
      </c>
      <c r="C724" t="n">
        <v>21614.4</v>
      </c>
      <c r="D724" t="n">
        <v>3073.6</v>
      </c>
      <c r="E724" t="n">
        <v>2334.8</v>
      </c>
      <c r="F724" t="n">
        <v>19134.9</v>
      </c>
      <c r="G724" t="n">
        <v>0</v>
      </c>
      <c r="H724" t="n">
        <v>4607.6</v>
      </c>
      <c r="I724" t="n">
        <v>700.6</v>
      </c>
      <c r="J724" t="n">
        <v>0</v>
      </c>
      <c r="K724" t="n">
        <v>55064</v>
      </c>
    </row>
    <row r="725">
      <c r="A725" s="4" t="n">
        <v>44920</v>
      </c>
      <c r="B725" t="n">
        <v>3516.7</v>
      </c>
      <c r="C725" t="n">
        <v>21684.7</v>
      </c>
      <c r="D725" t="n">
        <v>4639.6</v>
      </c>
      <c r="E725" t="n">
        <v>2338.4</v>
      </c>
      <c r="F725" t="n">
        <v>15612.8</v>
      </c>
      <c r="G725" t="n">
        <v>0</v>
      </c>
      <c r="H725" t="n">
        <v>3587.7</v>
      </c>
      <c r="I725" t="n">
        <v>707.9</v>
      </c>
      <c r="J725" t="n">
        <v>0</v>
      </c>
      <c r="K725" t="n">
        <v>52087.9</v>
      </c>
    </row>
    <row r="726">
      <c r="A726" s="4" t="n">
        <v>44921</v>
      </c>
      <c r="B726" t="n">
        <v>3684.1</v>
      </c>
      <c r="C726" t="n">
        <v>24641.6</v>
      </c>
      <c r="D726" t="n">
        <v>5106.7</v>
      </c>
      <c r="E726" t="n">
        <v>2240.9</v>
      </c>
      <c r="F726" t="n">
        <v>16660.7</v>
      </c>
      <c r="G726" t="n">
        <v>0</v>
      </c>
      <c r="H726" t="n">
        <v>5050.9</v>
      </c>
      <c r="I726" t="n">
        <v>707.8</v>
      </c>
      <c r="J726" t="n">
        <v>0</v>
      </c>
      <c r="K726" t="n">
        <v>58092.7</v>
      </c>
    </row>
    <row r="727">
      <c r="A727" s="4" t="n">
        <v>44922</v>
      </c>
      <c r="B727" t="n">
        <v>3699.9</v>
      </c>
      <c r="C727" t="n">
        <v>24596.4</v>
      </c>
      <c r="D727" t="n">
        <v>3686.6</v>
      </c>
      <c r="E727" t="n">
        <v>1850.8</v>
      </c>
      <c r="F727" t="n">
        <v>19093.6</v>
      </c>
      <c r="G727" t="n">
        <v>0</v>
      </c>
      <c r="H727" t="n">
        <v>6478.8</v>
      </c>
      <c r="I727" t="n">
        <v>665.7</v>
      </c>
      <c r="J727" t="n">
        <v>0</v>
      </c>
      <c r="K727" t="n">
        <v>60071.8</v>
      </c>
    </row>
    <row r="728">
      <c r="A728" s="4" t="n">
        <v>44923</v>
      </c>
      <c r="B728" t="n">
        <v>3741.4</v>
      </c>
      <c r="C728" t="n">
        <v>24257.7</v>
      </c>
      <c r="D728" t="n">
        <v>4783.6</v>
      </c>
      <c r="E728" t="n">
        <v>2257.7</v>
      </c>
      <c r="F728" t="n">
        <v>17218.5</v>
      </c>
      <c r="G728" t="n">
        <v>0</v>
      </c>
      <c r="H728" t="n">
        <v>5621.7</v>
      </c>
      <c r="I728" t="n">
        <v>673.2</v>
      </c>
      <c r="J728" t="n">
        <v>0</v>
      </c>
      <c r="K728" t="n">
        <v>58553.8</v>
      </c>
    </row>
    <row r="729">
      <c r="A729" s="4" t="n">
        <v>44924</v>
      </c>
      <c r="B729" t="n">
        <v>3530.4</v>
      </c>
      <c r="C729" t="n">
        <v>24080.2</v>
      </c>
      <c r="D729" t="n">
        <v>5913.2</v>
      </c>
      <c r="E729" t="n">
        <v>2272.8</v>
      </c>
      <c r="F729" t="n">
        <v>16279.2</v>
      </c>
      <c r="G729" t="n">
        <v>0</v>
      </c>
      <c r="H729" t="n">
        <v>6561.7</v>
      </c>
      <c r="I729" t="n">
        <v>686.4</v>
      </c>
      <c r="J729" t="n">
        <v>0</v>
      </c>
      <c r="K729" t="n">
        <v>59323.8</v>
      </c>
    </row>
    <row r="730">
      <c r="A730" s="4" t="n">
        <v>44925</v>
      </c>
      <c r="B730" t="n">
        <v>3287.3</v>
      </c>
      <c r="C730" t="n">
        <v>24185.4</v>
      </c>
      <c r="D730" t="n">
        <v>5819.3</v>
      </c>
      <c r="E730" t="n">
        <v>2205.4</v>
      </c>
      <c r="F730" t="n">
        <v>17068.1</v>
      </c>
      <c r="G730" t="n">
        <v>0</v>
      </c>
      <c r="H730" t="n">
        <v>5016.3</v>
      </c>
      <c r="I730" t="n">
        <v>697.7</v>
      </c>
      <c r="J730" t="n">
        <v>0</v>
      </c>
      <c r="K730" t="n">
        <v>58279.4</v>
      </c>
    </row>
    <row r="731">
      <c r="A731" s="4" t="n">
        <v>44926</v>
      </c>
      <c r="B731" t="n">
        <v>4130.5</v>
      </c>
      <c r="C731" t="n">
        <v>12074.3</v>
      </c>
      <c r="D731" t="n">
        <v>4336.4</v>
      </c>
      <c r="E731" t="n">
        <v>2037.3</v>
      </c>
      <c r="F731" t="n">
        <v>19501.6</v>
      </c>
      <c r="G731" t="n">
        <v>0</v>
      </c>
      <c r="H731" t="n">
        <v>11637.9</v>
      </c>
      <c r="I731" t="n">
        <v>704.8</v>
      </c>
      <c r="J731" t="n">
        <v>0</v>
      </c>
      <c r="K731" t="n">
        <v>54422.8</v>
      </c>
    </row>
    <row r="732">
      <c r="A732" s="4" t="n">
        <v>44927</v>
      </c>
      <c r="B732" t="n">
        <v>3716.9</v>
      </c>
      <c r="C732" t="n">
        <v>10360.1</v>
      </c>
      <c r="D732" t="n">
        <v>2675.4</v>
      </c>
      <c r="E732" t="n">
        <v>2019.3</v>
      </c>
      <c r="F732" t="n">
        <v>21843.3</v>
      </c>
      <c r="G732" t="n">
        <v>0</v>
      </c>
      <c r="H732" t="n">
        <v>9030.4</v>
      </c>
      <c r="I732" t="n">
        <v>709</v>
      </c>
      <c r="J732" t="n">
        <v>0</v>
      </c>
      <c r="K732" t="n">
        <v>50354.3</v>
      </c>
    </row>
    <row r="733">
      <c r="A733" s="4" t="n">
        <v>44928</v>
      </c>
      <c r="B733" t="n">
        <v>3874.2</v>
      </c>
      <c r="C733" t="n">
        <v>11504.6</v>
      </c>
      <c r="D733" t="n">
        <v>3553.1</v>
      </c>
      <c r="E733" t="n">
        <v>1921.8</v>
      </c>
      <c r="F733" t="n">
        <v>20557.6</v>
      </c>
      <c r="G733" t="n">
        <v>0</v>
      </c>
      <c r="H733" t="n">
        <v>9000.1</v>
      </c>
      <c r="I733" t="n">
        <v>703</v>
      </c>
      <c r="J733" t="n">
        <v>0</v>
      </c>
      <c r="K733" t="n">
        <v>51114.5</v>
      </c>
    </row>
    <row r="734">
      <c r="A734" s="4" t="n">
        <v>44929</v>
      </c>
      <c r="B734" t="n">
        <v>3555.5</v>
      </c>
      <c r="C734" t="n">
        <v>15493.7</v>
      </c>
      <c r="D734" t="n">
        <v>3350.2</v>
      </c>
      <c r="E734" t="n">
        <v>2311.7</v>
      </c>
      <c r="F734" t="n">
        <v>19627.8</v>
      </c>
      <c r="G734" t="n">
        <v>0</v>
      </c>
      <c r="H734" t="n">
        <v>9903.6</v>
      </c>
      <c r="I734" t="n">
        <v>711.2</v>
      </c>
      <c r="J734" t="n">
        <v>0</v>
      </c>
      <c r="K734" t="n">
        <v>54953.8</v>
      </c>
    </row>
    <row r="735">
      <c r="A735" s="4" t="n">
        <v>44930</v>
      </c>
      <c r="B735" t="n">
        <v>3351.4</v>
      </c>
      <c r="C735" t="n">
        <v>15509.8</v>
      </c>
      <c r="D735" t="n">
        <v>3448.3</v>
      </c>
      <c r="E735" t="n">
        <v>2146.5</v>
      </c>
      <c r="F735" t="n">
        <v>22261.8</v>
      </c>
      <c r="G735" t="n">
        <v>0</v>
      </c>
      <c r="H735" t="n">
        <v>8826.4</v>
      </c>
      <c r="I735" t="n">
        <v>602.5</v>
      </c>
      <c r="J735" t="n">
        <v>0</v>
      </c>
      <c r="K735" t="n">
        <v>56146.5</v>
      </c>
    </row>
    <row r="736">
      <c r="A736" s="4" t="n">
        <v>44931</v>
      </c>
      <c r="B736" t="n">
        <v>3563.2</v>
      </c>
      <c r="C736" t="n">
        <v>15988.8</v>
      </c>
      <c r="D736" t="n">
        <v>5042.2</v>
      </c>
      <c r="E736" t="n">
        <v>1780.5</v>
      </c>
      <c r="F736" t="n">
        <v>22461.5</v>
      </c>
      <c r="G736" t="n">
        <v>0</v>
      </c>
      <c r="H736" t="n">
        <v>8039</v>
      </c>
      <c r="I736" t="n">
        <v>701.5</v>
      </c>
      <c r="J736" t="n">
        <v>0</v>
      </c>
      <c r="K736" t="n">
        <v>57576.7</v>
      </c>
    </row>
    <row r="737">
      <c r="A737" s="4" t="n">
        <v>44932</v>
      </c>
      <c r="B737" t="n">
        <v>3357.5</v>
      </c>
      <c r="C737" t="n">
        <v>16204</v>
      </c>
      <c r="D737" t="n">
        <v>4880.4</v>
      </c>
      <c r="E737" t="n">
        <v>1815.2</v>
      </c>
      <c r="F737" t="n">
        <v>20870.4</v>
      </c>
      <c r="G737" t="n">
        <v>0</v>
      </c>
      <c r="H737" t="n">
        <v>10056.2</v>
      </c>
      <c r="I737" t="n">
        <v>676.5</v>
      </c>
      <c r="J737" t="n">
        <v>0</v>
      </c>
      <c r="K737" t="n">
        <v>57860.2</v>
      </c>
    </row>
    <row r="738">
      <c r="A738" s="4" t="n">
        <v>44933</v>
      </c>
      <c r="B738" t="n">
        <v>4363.8</v>
      </c>
      <c r="C738" t="n">
        <v>17687.4</v>
      </c>
      <c r="D738" t="n">
        <v>3267</v>
      </c>
      <c r="E738" t="n">
        <v>2019.4</v>
      </c>
      <c r="F738" t="n">
        <v>10937.3</v>
      </c>
      <c r="G738" t="n">
        <v>0</v>
      </c>
      <c r="H738" t="n">
        <v>14196.1</v>
      </c>
      <c r="I738" t="n">
        <v>598.6</v>
      </c>
      <c r="J738" t="n">
        <v>0</v>
      </c>
      <c r="K738" t="n">
        <v>53069.6</v>
      </c>
    </row>
    <row r="739">
      <c r="A739" s="4" t="n">
        <v>44934</v>
      </c>
      <c r="B739" t="n">
        <v>3195</v>
      </c>
      <c r="C739" t="n">
        <v>18620.5</v>
      </c>
      <c r="D739" t="n">
        <v>3102.7</v>
      </c>
      <c r="E739" t="n">
        <v>1998.8</v>
      </c>
      <c r="F739" t="n">
        <v>11912.4</v>
      </c>
      <c r="G739" t="n">
        <v>0</v>
      </c>
      <c r="H739" t="n">
        <v>12246.4</v>
      </c>
      <c r="I739" t="n">
        <v>688.7</v>
      </c>
      <c r="J739" t="n">
        <v>0</v>
      </c>
      <c r="K739" t="n">
        <v>51764.6</v>
      </c>
    </row>
    <row r="740">
      <c r="A740" s="4" t="n">
        <v>44935</v>
      </c>
      <c r="B740" t="n">
        <v>3725</v>
      </c>
      <c r="C740" t="n">
        <v>18066.9</v>
      </c>
      <c r="D740" t="n">
        <v>2874.6</v>
      </c>
      <c r="E740" t="n">
        <v>2126.9</v>
      </c>
      <c r="F740" t="n">
        <v>13260.8</v>
      </c>
      <c r="G740" t="n">
        <v>0</v>
      </c>
      <c r="H740" t="n">
        <v>12051.8</v>
      </c>
      <c r="I740" t="n">
        <v>676.8</v>
      </c>
      <c r="J740" t="n">
        <v>0</v>
      </c>
      <c r="K740" t="n">
        <v>52782.7</v>
      </c>
    </row>
    <row r="741">
      <c r="A741" s="4" t="n">
        <v>44936</v>
      </c>
      <c r="B741" t="n">
        <v>4346.8</v>
      </c>
      <c r="C741" t="n">
        <v>20620.7</v>
      </c>
      <c r="D741" t="n">
        <v>815.5</v>
      </c>
      <c r="E741" t="n">
        <v>2123.5</v>
      </c>
      <c r="F741" t="n">
        <v>16083.8</v>
      </c>
      <c r="G741" t="n">
        <v>0</v>
      </c>
      <c r="H741" t="n">
        <v>14488.8</v>
      </c>
      <c r="I741" t="n">
        <v>526.1</v>
      </c>
      <c r="J741" t="n">
        <v>0</v>
      </c>
      <c r="K741" t="n">
        <v>59005.1</v>
      </c>
    </row>
    <row r="742">
      <c r="A742" s="4" t="n">
        <v>44937</v>
      </c>
      <c r="B742" t="n">
        <v>3402.5</v>
      </c>
      <c r="C742" t="n">
        <v>19156.2</v>
      </c>
      <c r="D742" t="n">
        <v>597.6</v>
      </c>
      <c r="E742" t="n">
        <v>1601.2</v>
      </c>
      <c r="F742" t="n">
        <v>20317.9</v>
      </c>
      <c r="G742" t="n">
        <v>0</v>
      </c>
      <c r="H742" t="n">
        <v>14598.8</v>
      </c>
      <c r="I742" t="n">
        <v>676.8</v>
      </c>
      <c r="J742" t="n">
        <v>0</v>
      </c>
      <c r="K742" t="n">
        <v>60351</v>
      </c>
    </row>
    <row r="743">
      <c r="A743" s="4" t="n">
        <v>44938</v>
      </c>
      <c r="B743" t="n">
        <v>3625.2</v>
      </c>
      <c r="C743" t="n">
        <v>17810.2</v>
      </c>
      <c r="D743" t="n">
        <v>2133.4</v>
      </c>
      <c r="E743" t="n">
        <v>2157.8</v>
      </c>
      <c r="F743" t="n">
        <v>20107.9</v>
      </c>
      <c r="G743" t="n">
        <v>0</v>
      </c>
      <c r="H743" t="n">
        <v>13216.7</v>
      </c>
      <c r="I743" t="n">
        <v>694.6</v>
      </c>
      <c r="J743" t="n">
        <v>0</v>
      </c>
      <c r="K743" t="n">
        <v>59745.7</v>
      </c>
    </row>
    <row r="744">
      <c r="A744" s="4" t="n">
        <v>44939</v>
      </c>
      <c r="B744" t="n">
        <v>3304.8</v>
      </c>
      <c r="C744" t="n">
        <v>19918.5</v>
      </c>
      <c r="D744" t="n">
        <v>1791.5</v>
      </c>
      <c r="E744" t="n">
        <v>1889.6</v>
      </c>
      <c r="F744" t="n">
        <v>20324.1</v>
      </c>
      <c r="G744" t="n">
        <v>0</v>
      </c>
      <c r="H744" t="n">
        <v>12131.5</v>
      </c>
      <c r="I744" t="n">
        <v>680</v>
      </c>
      <c r="J744" t="n">
        <v>0</v>
      </c>
      <c r="K744" t="n">
        <v>60040</v>
      </c>
    </row>
    <row r="745">
      <c r="A745" s="4" t="n">
        <v>44940</v>
      </c>
      <c r="B745" t="n">
        <v>3419.6</v>
      </c>
      <c r="C745" t="n">
        <v>21814.7</v>
      </c>
      <c r="D745" t="n">
        <v>532</v>
      </c>
      <c r="E745" t="n">
        <v>1667.2</v>
      </c>
      <c r="F745" t="n">
        <v>20202.2</v>
      </c>
      <c r="G745" t="n">
        <v>0</v>
      </c>
      <c r="H745" t="n">
        <v>9288.700000000001</v>
      </c>
      <c r="I745" t="n">
        <v>687.3</v>
      </c>
      <c r="J745" t="n">
        <v>0</v>
      </c>
      <c r="K745" t="n">
        <v>57611.7</v>
      </c>
    </row>
    <row r="746">
      <c r="A746" s="4" t="n">
        <v>44941</v>
      </c>
      <c r="B746" t="n">
        <v>3252.8</v>
      </c>
      <c r="C746" t="n">
        <v>17009</v>
      </c>
      <c r="D746" t="n">
        <v>1472.9</v>
      </c>
      <c r="E746" t="n">
        <v>2134.2</v>
      </c>
      <c r="F746" t="n">
        <v>21068.7</v>
      </c>
      <c r="G746" t="n">
        <v>0</v>
      </c>
      <c r="H746" t="n">
        <v>7467.3</v>
      </c>
      <c r="I746" t="n">
        <v>695.2</v>
      </c>
      <c r="J746" t="n">
        <v>0</v>
      </c>
      <c r="K746" t="n">
        <v>53100.1</v>
      </c>
    </row>
    <row r="747">
      <c r="A747" s="4" t="n">
        <v>44942</v>
      </c>
      <c r="B747" t="n">
        <v>3218.1</v>
      </c>
      <c r="C747" t="n">
        <v>15751.9</v>
      </c>
      <c r="D747" t="n">
        <v>807.1</v>
      </c>
      <c r="E747" t="n">
        <v>2561.9</v>
      </c>
      <c r="F747" t="n">
        <v>23321.5</v>
      </c>
      <c r="G747" t="n">
        <v>0</v>
      </c>
      <c r="H747" t="n">
        <v>7929.1</v>
      </c>
      <c r="I747" t="n">
        <v>683.9</v>
      </c>
      <c r="J747" t="n">
        <v>0</v>
      </c>
      <c r="K747" t="n">
        <v>54273.4</v>
      </c>
    </row>
    <row r="748">
      <c r="A748" s="4" t="n">
        <v>44943</v>
      </c>
      <c r="B748" t="n">
        <v>3064.9</v>
      </c>
      <c r="C748" t="n">
        <v>15613.2</v>
      </c>
      <c r="D748" t="n">
        <v>2542.8</v>
      </c>
      <c r="E748" t="n">
        <v>2623.4</v>
      </c>
      <c r="F748" t="n">
        <v>22490.2</v>
      </c>
      <c r="G748" t="n">
        <v>0</v>
      </c>
      <c r="H748" t="n">
        <v>7263.1</v>
      </c>
      <c r="I748" t="n">
        <v>686.1</v>
      </c>
      <c r="J748" t="n">
        <v>0</v>
      </c>
      <c r="K748" t="n">
        <v>54283.7</v>
      </c>
    </row>
    <row r="749">
      <c r="A749" s="4" t="n">
        <v>44944</v>
      </c>
      <c r="B749" t="n">
        <v>2987.2</v>
      </c>
      <c r="C749" t="n">
        <v>14455.7</v>
      </c>
      <c r="D749" t="n">
        <v>3542.5</v>
      </c>
      <c r="E749" t="n">
        <v>2729.7</v>
      </c>
      <c r="F749" t="n">
        <v>22277.5</v>
      </c>
      <c r="G749" t="n">
        <v>0</v>
      </c>
      <c r="H749" t="n">
        <v>6856.6</v>
      </c>
      <c r="I749" t="n">
        <v>707.7</v>
      </c>
      <c r="J749" t="n">
        <v>0</v>
      </c>
      <c r="K749" t="n">
        <v>53556.9</v>
      </c>
    </row>
    <row r="750">
      <c r="A750" s="4" t="n">
        <v>44945</v>
      </c>
      <c r="B750" t="n">
        <v>3412.4</v>
      </c>
      <c r="C750" t="n">
        <v>11587.8</v>
      </c>
      <c r="D750" t="n">
        <v>3694.4</v>
      </c>
      <c r="E750" t="n">
        <v>2740.2</v>
      </c>
      <c r="F750" t="n">
        <v>22191.4</v>
      </c>
      <c r="G750" t="n">
        <v>0</v>
      </c>
      <c r="H750" t="n">
        <v>10943.7</v>
      </c>
      <c r="I750" t="n">
        <v>697</v>
      </c>
      <c r="J750" t="n">
        <v>0</v>
      </c>
      <c r="K750" t="n">
        <v>55267.1</v>
      </c>
    </row>
    <row r="751">
      <c r="A751" s="4" t="n">
        <v>44946</v>
      </c>
      <c r="B751" t="n">
        <v>3411</v>
      </c>
      <c r="C751" t="n">
        <v>11652.3</v>
      </c>
      <c r="D751" t="n">
        <v>3072</v>
      </c>
      <c r="E751" t="n">
        <v>2506.1</v>
      </c>
      <c r="F751" t="n">
        <v>22507</v>
      </c>
      <c r="G751" t="n">
        <v>0</v>
      </c>
      <c r="H751" t="n">
        <v>14210.8</v>
      </c>
      <c r="I751" t="n">
        <v>685</v>
      </c>
      <c r="J751" t="n">
        <v>0</v>
      </c>
      <c r="K751" t="n">
        <v>58044.3</v>
      </c>
    </row>
    <row r="752">
      <c r="A752" s="4" t="n">
        <v>44947</v>
      </c>
      <c r="B752" t="n">
        <v>3208.5</v>
      </c>
      <c r="C752" t="n">
        <v>11299.4</v>
      </c>
      <c r="D752" t="n">
        <v>3224.2</v>
      </c>
      <c r="E752" t="n">
        <v>2520</v>
      </c>
      <c r="F752" t="n">
        <v>20707.8</v>
      </c>
      <c r="G752" t="n">
        <v>0</v>
      </c>
      <c r="H752" t="n">
        <v>13210.7</v>
      </c>
      <c r="I752" t="n">
        <v>703.8</v>
      </c>
      <c r="J752" t="n">
        <v>0</v>
      </c>
      <c r="K752" t="n">
        <v>54874.4</v>
      </c>
    </row>
    <row r="753">
      <c r="A753" s="4" t="n">
        <v>44948</v>
      </c>
      <c r="B753" t="n">
        <v>3674.4</v>
      </c>
      <c r="C753" t="n">
        <v>10761.5</v>
      </c>
      <c r="D753" t="n">
        <v>5977</v>
      </c>
      <c r="E753" t="n">
        <v>2503.6</v>
      </c>
      <c r="F753" t="n">
        <v>19345.1</v>
      </c>
      <c r="G753" t="n">
        <v>0</v>
      </c>
      <c r="H753" t="n">
        <v>10484.1</v>
      </c>
      <c r="I753" t="n">
        <v>708.4</v>
      </c>
      <c r="J753" t="n">
        <v>0</v>
      </c>
      <c r="K753" t="n">
        <v>53454.1</v>
      </c>
    </row>
    <row r="754">
      <c r="A754" s="4" t="n">
        <v>44949</v>
      </c>
      <c r="B754" t="n">
        <v>3677.7</v>
      </c>
      <c r="C754" t="n">
        <v>11451.3</v>
      </c>
      <c r="D754" t="n">
        <v>5423.8</v>
      </c>
      <c r="E754" t="n">
        <v>2742.6</v>
      </c>
      <c r="F754" t="n">
        <v>21835.5</v>
      </c>
      <c r="G754" t="n">
        <v>0</v>
      </c>
      <c r="H754" t="n">
        <v>12900.4</v>
      </c>
      <c r="I754" t="n">
        <v>706.4</v>
      </c>
      <c r="J754" t="n">
        <v>0</v>
      </c>
      <c r="K754" t="n">
        <v>58737.7</v>
      </c>
    </row>
    <row r="755">
      <c r="A755" s="4" t="n">
        <v>44950</v>
      </c>
      <c r="B755" t="n">
        <v>3639.3</v>
      </c>
      <c r="C755" t="n">
        <v>11792.1</v>
      </c>
      <c r="D755" t="n">
        <v>3968.1</v>
      </c>
      <c r="E755" t="n">
        <v>2354.1</v>
      </c>
      <c r="F755" t="n">
        <v>23452.8</v>
      </c>
      <c r="G755" t="n">
        <v>0</v>
      </c>
      <c r="H755" t="n">
        <v>13550.2</v>
      </c>
      <c r="I755" t="n">
        <v>705.2</v>
      </c>
      <c r="J755" t="n">
        <v>0</v>
      </c>
      <c r="K755" t="n">
        <v>59461.9</v>
      </c>
    </row>
    <row r="756">
      <c r="A756" s="4" t="n">
        <v>44951</v>
      </c>
      <c r="B756" t="n">
        <v>3343.8</v>
      </c>
      <c r="C756" t="n">
        <v>11793.8</v>
      </c>
      <c r="D756" t="n">
        <v>5917.6</v>
      </c>
      <c r="E756" t="n">
        <v>2593.7</v>
      </c>
      <c r="F756" t="n">
        <v>23079.7</v>
      </c>
      <c r="G756" t="n">
        <v>0</v>
      </c>
      <c r="H756" t="n">
        <v>12274.1</v>
      </c>
      <c r="I756" t="n">
        <v>696</v>
      </c>
      <c r="J756" t="n">
        <v>0</v>
      </c>
      <c r="K756" t="n">
        <v>59698.8</v>
      </c>
    </row>
    <row r="757">
      <c r="A757" s="4" t="n">
        <v>44952</v>
      </c>
      <c r="B757" t="n">
        <v>3492.8</v>
      </c>
      <c r="C757" t="n">
        <v>12358.2</v>
      </c>
      <c r="D757" t="n">
        <v>3693.9</v>
      </c>
      <c r="E757" t="n">
        <v>2204.2</v>
      </c>
      <c r="F757" t="n">
        <v>23403.5</v>
      </c>
      <c r="G757" t="n">
        <v>0</v>
      </c>
      <c r="H757" t="n">
        <v>14653.6</v>
      </c>
      <c r="I757" t="n">
        <v>673.9</v>
      </c>
      <c r="J757" t="n">
        <v>0</v>
      </c>
      <c r="K757" t="n">
        <v>60480.1</v>
      </c>
    </row>
    <row r="758">
      <c r="A758" s="4" t="n">
        <v>44953</v>
      </c>
      <c r="B758" t="n">
        <v>3180.9</v>
      </c>
      <c r="C758" t="n">
        <v>12295.1</v>
      </c>
      <c r="D758" t="n">
        <v>2683.1</v>
      </c>
      <c r="E758" t="n">
        <v>2034.2</v>
      </c>
      <c r="F758" t="n">
        <v>23276.9</v>
      </c>
      <c r="G758" t="n">
        <v>0</v>
      </c>
      <c r="H758" t="n">
        <v>14116.9</v>
      </c>
      <c r="I758" t="n">
        <v>698.5</v>
      </c>
      <c r="J758" t="n">
        <v>0</v>
      </c>
      <c r="K758" t="n">
        <v>58285.5</v>
      </c>
    </row>
    <row r="759">
      <c r="A759" s="4" t="n">
        <v>44954</v>
      </c>
      <c r="B759" t="n">
        <v>3336.8</v>
      </c>
      <c r="C759" t="n">
        <v>15812.6</v>
      </c>
      <c r="D759" t="n">
        <v>4062.5</v>
      </c>
      <c r="E759" t="n">
        <v>1969.6</v>
      </c>
      <c r="F759" t="n">
        <v>15159.1</v>
      </c>
      <c r="G759" t="n">
        <v>0</v>
      </c>
      <c r="H759" t="n">
        <v>13252.6</v>
      </c>
      <c r="I759" t="n">
        <v>698.9</v>
      </c>
      <c r="J759" t="n">
        <v>0</v>
      </c>
      <c r="K759" t="n">
        <v>54292.1</v>
      </c>
    </row>
    <row r="760">
      <c r="A760" s="4" t="n">
        <v>44955</v>
      </c>
      <c r="B760" t="n">
        <v>3185.1</v>
      </c>
      <c r="C760" t="n">
        <v>16428.8</v>
      </c>
      <c r="D760" t="n">
        <v>5660.3</v>
      </c>
      <c r="E760" t="n">
        <v>1896.8</v>
      </c>
      <c r="F760" t="n">
        <v>11701.9</v>
      </c>
      <c r="G760" t="n">
        <v>0</v>
      </c>
      <c r="H760" t="n">
        <v>10850.7</v>
      </c>
      <c r="I760" t="n">
        <v>696.8</v>
      </c>
      <c r="J760" t="n">
        <v>0</v>
      </c>
      <c r="K760" t="n">
        <v>50420.4</v>
      </c>
    </row>
    <row r="761">
      <c r="A761" s="4" t="n">
        <v>44956</v>
      </c>
      <c r="B761" t="n">
        <v>3559.9</v>
      </c>
      <c r="C761" t="n">
        <v>16027.8</v>
      </c>
      <c r="D761" t="n">
        <v>4476.1</v>
      </c>
      <c r="E761" t="n">
        <v>2219.6</v>
      </c>
      <c r="F761" t="n">
        <v>12483.3</v>
      </c>
      <c r="G761" t="n">
        <v>0</v>
      </c>
      <c r="H761" t="n">
        <v>12159.2</v>
      </c>
      <c r="I761" t="n">
        <v>705.6</v>
      </c>
      <c r="J761" t="n">
        <v>0</v>
      </c>
      <c r="K761" t="n">
        <v>51631.4</v>
      </c>
    </row>
    <row r="762">
      <c r="A762" s="4" t="n">
        <v>44957</v>
      </c>
      <c r="B762" t="n">
        <v>3154.6</v>
      </c>
      <c r="C762" t="n">
        <v>15995.2</v>
      </c>
      <c r="D762" t="n">
        <v>4343.5</v>
      </c>
      <c r="E762" t="n">
        <v>2236.6</v>
      </c>
      <c r="F762" t="n">
        <v>21862.4</v>
      </c>
      <c r="G762" t="n">
        <v>0</v>
      </c>
      <c r="H762" t="n">
        <v>8850.9</v>
      </c>
      <c r="I762" t="n">
        <v>709.2</v>
      </c>
      <c r="J762" t="n">
        <v>0</v>
      </c>
      <c r="K762" t="n">
        <v>57152.3</v>
      </c>
    </row>
    <row r="763">
      <c r="A763" s="4" t="n">
        <v>44958</v>
      </c>
      <c r="B763" t="n">
        <v>3249.2</v>
      </c>
      <c r="C763" t="n">
        <v>15625.9</v>
      </c>
      <c r="D763" t="n">
        <v>3589.2</v>
      </c>
      <c r="E763" t="n">
        <v>1960.7</v>
      </c>
      <c r="F763" t="n">
        <v>22269.2</v>
      </c>
      <c r="G763" t="n">
        <v>0</v>
      </c>
      <c r="H763" t="n">
        <v>10565.9</v>
      </c>
      <c r="I763" t="n">
        <v>685.1</v>
      </c>
      <c r="J763" t="n">
        <v>0</v>
      </c>
      <c r="K763" t="n">
        <v>57945.2</v>
      </c>
    </row>
    <row r="764">
      <c r="A764" s="4" t="n">
        <v>44959</v>
      </c>
      <c r="B764" t="n">
        <v>3026.6</v>
      </c>
      <c r="C764" t="n">
        <v>16834.2</v>
      </c>
      <c r="D764" t="n">
        <v>4507.1</v>
      </c>
      <c r="E764" t="n">
        <v>2414.7</v>
      </c>
      <c r="F764" t="n">
        <v>21976.1</v>
      </c>
      <c r="G764" t="n">
        <v>0</v>
      </c>
      <c r="H764" t="n">
        <v>8647.799999999999</v>
      </c>
      <c r="I764" t="n">
        <v>703.7</v>
      </c>
      <c r="J764" t="n">
        <v>0</v>
      </c>
      <c r="K764" t="n">
        <v>58110.2</v>
      </c>
    </row>
    <row r="765">
      <c r="A765" s="4" t="n">
        <v>44960</v>
      </c>
      <c r="B765" t="n">
        <v>3047.8</v>
      </c>
      <c r="C765" t="n">
        <v>17472.8</v>
      </c>
      <c r="D765" t="n">
        <v>4849.8</v>
      </c>
      <c r="E765" t="n">
        <v>2300.5</v>
      </c>
      <c r="F765" t="n">
        <v>21657.4</v>
      </c>
      <c r="G765" t="n">
        <v>0</v>
      </c>
      <c r="H765" t="n">
        <v>8558.700000000001</v>
      </c>
      <c r="I765" t="n">
        <v>704</v>
      </c>
      <c r="J765" t="n">
        <v>0</v>
      </c>
      <c r="K765" t="n">
        <v>58590.9</v>
      </c>
    </row>
    <row r="766">
      <c r="A766" s="4" t="n">
        <v>44961</v>
      </c>
      <c r="B766" t="n">
        <v>3135</v>
      </c>
      <c r="C766" t="n">
        <v>17097.6</v>
      </c>
      <c r="D766" t="n">
        <v>4363.9</v>
      </c>
      <c r="E766" t="n">
        <v>2280.9</v>
      </c>
      <c r="F766" t="n">
        <v>20769.3</v>
      </c>
      <c r="G766" t="n">
        <v>0</v>
      </c>
      <c r="H766" t="n">
        <v>9324.4</v>
      </c>
      <c r="I766" t="n">
        <v>705.5</v>
      </c>
      <c r="J766" t="n">
        <v>0</v>
      </c>
      <c r="K766" t="n">
        <v>57676.5</v>
      </c>
    </row>
    <row r="767">
      <c r="A767" s="4" t="n">
        <v>44962</v>
      </c>
      <c r="B767" t="n">
        <v>3191.9</v>
      </c>
      <c r="C767" t="n">
        <v>15529</v>
      </c>
      <c r="D767" t="n">
        <v>6731.1</v>
      </c>
      <c r="E767" t="n">
        <v>2126.1</v>
      </c>
      <c r="F767" t="n">
        <v>17839.5</v>
      </c>
      <c r="G767" t="n">
        <v>0</v>
      </c>
      <c r="H767" t="n">
        <v>8194</v>
      </c>
      <c r="I767" t="n">
        <v>702.2</v>
      </c>
      <c r="J767" t="n">
        <v>0</v>
      </c>
      <c r="K767" t="n">
        <v>54313.9</v>
      </c>
    </row>
    <row r="768">
      <c r="A768" s="4" t="n">
        <v>44963</v>
      </c>
      <c r="B768" t="n">
        <v>3145.4</v>
      </c>
      <c r="C768" t="n">
        <v>18236.6</v>
      </c>
      <c r="D768" t="n">
        <v>3551.3</v>
      </c>
      <c r="E768" t="n">
        <v>2545.4</v>
      </c>
      <c r="F768" t="n">
        <v>20315.6</v>
      </c>
      <c r="G768" t="n">
        <v>0</v>
      </c>
      <c r="H768" t="n">
        <v>9546.200000000001</v>
      </c>
      <c r="I768" t="n">
        <v>697.1</v>
      </c>
      <c r="J768" t="n">
        <v>0</v>
      </c>
      <c r="K768" t="n">
        <v>58037.6</v>
      </c>
    </row>
    <row r="769">
      <c r="A769" s="4" t="n">
        <v>44964</v>
      </c>
      <c r="B769" t="n">
        <v>3169.9</v>
      </c>
      <c r="C769" t="n">
        <v>18309.5</v>
      </c>
      <c r="D769" t="n">
        <v>4906.8</v>
      </c>
      <c r="E769" t="n">
        <v>2532.3</v>
      </c>
      <c r="F769" t="n">
        <v>21821.5</v>
      </c>
      <c r="G769" t="n">
        <v>0</v>
      </c>
      <c r="H769" t="n">
        <v>8008.5</v>
      </c>
      <c r="I769" t="n">
        <v>648.7</v>
      </c>
      <c r="J769" t="n">
        <v>0</v>
      </c>
      <c r="K769" t="n">
        <v>59397.3</v>
      </c>
    </row>
    <row r="770">
      <c r="A770" s="4" t="n">
        <v>44965</v>
      </c>
      <c r="B770" t="n">
        <v>3244.4</v>
      </c>
      <c r="C770" t="n">
        <v>17399.8</v>
      </c>
      <c r="D770" t="n">
        <v>6887.3</v>
      </c>
      <c r="E770" t="n">
        <v>2221.1</v>
      </c>
      <c r="F770" t="n">
        <v>21923.3</v>
      </c>
      <c r="G770" t="n">
        <v>0</v>
      </c>
      <c r="H770" t="n">
        <v>6692.6</v>
      </c>
      <c r="I770" t="n">
        <v>625.8</v>
      </c>
      <c r="J770" t="n">
        <v>0</v>
      </c>
      <c r="K770" t="n">
        <v>58994.3</v>
      </c>
    </row>
    <row r="771">
      <c r="A771" s="4" t="n">
        <v>44966</v>
      </c>
      <c r="B771" t="n">
        <v>3355.4</v>
      </c>
      <c r="C771" t="n">
        <v>18226.5</v>
      </c>
      <c r="D771" t="n">
        <v>6451.7</v>
      </c>
      <c r="E771" t="n">
        <v>2409.7</v>
      </c>
      <c r="F771" t="n">
        <v>21140.3</v>
      </c>
      <c r="G771" t="n">
        <v>0</v>
      </c>
      <c r="H771" t="n">
        <v>5403.8</v>
      </c>
      <c r="I771" t="n">
        <v>712.7</v>
      </c>
      <c r="J771" t="n">
        <v>0</v>
      </c>
      <c r="K771" t="n">
        <v>57700.2</v>
      </c>
    </row>
    <row r="772">
      <c r="A772" s="4" t="n">
        <v>44967</v>
      </c>
      <c r="B772" t="n">
        <v>3227.5</v>
      </c>
      <c r="C772" t="n">
        <v>19017.2</v>
      </c>
      <c r="D772" t="n">
        <v>6803.6</v>
      </c>
      <c r="E772" t="n">
        <v>2450.3</v>
      </c>
      <c r="F772" t="n">
        <v>19206</v>
      </c>
      <c r="G772" t="n">
        <v>0</v>
      </c>
      <c r="H772" t="n">
        <v>7632.7</v>
      </c>
      <c r="I772" t="n">
        <v>701.8</v>
      </c>
      <c r="J772" t="n">
        <v>0</v>
      </c>
      <c r="K772" t="n">
        <v>59039</v>
      </c>
    </row>
    <row r="773">
      <c r="A773" s="4" t="n">
        <v>44968</v>
      </c>
      <c r="B773" t="n">
        <v>3235.5</v>
      </c>
      <c r="C773" t="n">
        <v>16723.4</v>
      </c>
      <c r="D773" t="n">
        <v>6186</v>
      </c>
      <c r="E773" t="n">
        <v>2698.1</v>
      </c>
      <c r="F773" t="n">
        <v>16818.9</v>
      </c>
      <c r="G773" t="n">
        <v>0</v>
      </c>
      <c r="H773" t="n">
        <v>10252.6</v>
      </c>
      <c r="I773" t="n">
        <v>703.5</v>
      </c>
      <c r="J773" t="n">
        <v>0</v>
      </c>
      <c r="K773" t="n">
        <v>56618</v>
      </c>
    </row>
    <row r="774">
      <c r="A774" s="4" t="n">
        <v>44969</v>
      </c>
      <c r="B774" t="n">
        <v>3372.1</v>
      </c>
      <c r="C774" t="n">
        <v>17835</v>
      </c>
      <c r="D774" t="n">
        <v>6130.9</v>
      </c>
      <c r="E774" t="n">
        <v>2886.5</v>
      </c>
      <c r="F774" t="n">
        <v>16292.2</v>
      </c>
      <c r="G774" t="n">
        <v>0</v>
      </c>
      <c r="H774" t="n">
        <v>7049.5</v>
      </c>
      <c r="I774" t="n">
        <v>710.1</v>
      </c>
      <c r="J774" t="n">
        <v>0</v>
      </c>
      <c r="K774" t="n">
        <v>54276.2</v>
      </c>
    </row>
    <row r="775">
      <c r="A775" s="4" t="n">
        <v>44970</v>
      </c>
      <c r="B775" t="n">
        <v>3430.9</v>
      </c>
      <c r="C775" t="n">
        <v>19100.6</v>
      </c>
      <c r="D775" t="n">
        <v>2451</v>
      </c>
      <c r="E775" t="n">
        <v>2741</v>
      </c>
      <c r="F775" t="n">
        <v>18106.4</v>
      </c>
      <c r="G775" t="n">
        <v>0</v>
      </c>
      <c r="H775" t="n">
        <v>11726.1</v>
      </c>
      <c r="I775" t="n">
        <v>709.7</v>
      </c>
      <c r="J775" t="n">
        <v>0</v>
      </c>
      <c r="K775" t="n">
        <v>58265.8</v>
      </c>
    </row>
    <row r="776">
      <c r="A776" s="4" t="n">
        <v>44971</v>
      </c>
      <c r="B776" t="n">
        <v>3014.3</v>
      </c>
      <c r="C776" t="n">
        <v>17441.9</v>
      </c>
      <c r="D776" t="n">
        <v>1638</v>
      </c>
      <c r="E776" t="n">
        <v>2469.8</v>
      </c>
      <c r="F776" t="n">
        <v>18958.5</v>
      </c>
      <c r="G776" t="n">
        <v>0</v>
      </c>
      <c r="H776" t="n">
        <v>14340.6</v>
      </c>
      <c r="I776" t="n">
        <v>706.6</v>
      </c>
      <c r="J776" t="n">
        <v>0</v>
      </c>
      <c r="K776" t="n">
        <v>58569.6</v>
      </c>
    </row>
    <row r="777">
      <c r="A777" s="4" t="n">
        <v>44972</v>
      </c>
      <c r="B777" t="n">
        <v>3012.3</v>
      </c>
      <c r="C777" t="n">
        <v>18335.7</v>
      </c>
      <c r="D777" t="n">
        <v>4514.2</v>
      </c>
      <c r="E777" t="n">
        <v>1926.3</v>
      </c>
      <c r="F777" t="n">
        <v>19193</v>
      </c>
      <c r="G777" t="n">
        <v>0</v>
      </c>
      <c r="H777" t="n">
        <v>10741.5</v>
      </c>
      <c r="I777" t="n">
        <v>714</v>
      </c>
      <c r="J777" t="n">
        <v>0</v>
      </c>
      <c r="K777" t="n">
        <v>58437</v>
      </c>
    </row>
    <row r="778">
      <c r="A778" s="4" t="n">
        <v>44973</v>
      </c>
      <c r="B778" t="n">
        <v>3057.6</v>
      </c>
      <c r="C778" t="n">
        <v>19170.2</v>
      </c>
      <c r="D778" t="n">
        <v>5666.4</v>
      </c>
      <c r="E778" t="n">
        <v>2441.2</v>
      </c>
      <c r="F778" t="n">
        <v>19116.4</v>
      </c>
      <c r="G778" t="n">
        <v>0</v>
      </c>
      <c r="H778" t="n">
        <v>8819.9</v>
      </c>
      <c r="I778" t="n">
        <v>702.5</v>
      </c>
      <c r="J778" t="n">
        <v>0</v>
      </c>
      <c r="K778" t="n">
        <v>58974.2</v>
      </c>
    </row>
    <row r="779">
      <c r="A779" s="4" t="n">
        <v>44974</v>
      </c>
      <c r="B779" t="n">
        <v>2803.7</v>
      </c>
      <c r="C779" t="n">
        <v>21769.9</v>
      </c>
      <c r="D779" t="n">
        <v>6656.4</v>
      </c>
      <c r="E779" t="n">
        <v>2373.4</v>
      </c>
      <c r="F779" t="n">
        <v>16609.7</v>
      </c>
      <c r="G779" t="n">
        <v>0</v>
      </c>
      <c r="H779" t="n">
        <v>8106.4</v>
      </c>
      <c r="I779" t="n">
        <v>699.6</v>
      </c>
      <c r="J779" t="n">
        <v>0</v>
      </c>
      <c r="K779" t="n">
        <v>59019</v>
      </c>
    </row>
    <row r="780">
      <c r="A780" s="4" t="n">
        <v>44975</v>
      </c>
      <c r="B780" t="n">
        <v>2881.8</v>
      </c>
      <c r="C780" t="n">
        <v>18724.9</v>
      </c>
      <c r="D780" t="n">
        <v>5456.1</v>
      </c>
      <c r="E780" t="n">
        <v>2397</v>
      </c>
      <c r="F780" t="n">
        <v>19140.2</v>
      </c>
      <c r="G780" t="n">
        <v>0</v>
      </c>
      <c r="H780" t="n">
        <v>7932.4</v>
      </c>
      <c r="I780" t="n">
        <v>693.8</v>
      </c>
      <c r="J780" t="n">
        <v>0</v>
      </c>
      <c r="K780" t="n">
        <v>57226.2</v>
      </c>
    </row>
    <row r="781">
      <c r="A781" s="4" t="n">
        <v>44976</v>
      </c>
      <c r="B781" t="n">
        <v>3040.9</v>
      </c>
      <c r="C781" t="n">
        <v>17657.6</v>
      </c>
      <c r="D781" t="n">
        <v>6167.3</v>
      </c>
      <c r="E781" t="n">
        <v>2536.9</v>
      </c>
      <c r="F781" t="n">
        <v>18181.8</v>
      </c>
      <c r="G781" t="n">
        <v>0</v>
      </c>
      <c r="H781" t="n">
        <v>6397.4</v>
      </c>
      <c r="I781" t="n">
        <v>691.1</v>
      </c>
      <c r="J781" t="n">
        <v>0</v>
      </c>
      <c r="K781" t="n">
        <v>54673.1</v>
      </c>
    </row>
    <row r="782">
      <c r="A782" s="4" t="n">
        <v>44977</v>
      </c>
      <c r="B782" t="n">
        <v>2905.9</v>
      </c>
      <c r="C782" t="n">
        <v>21181.7</v>
      </c>
      <c r="D782" t="n">
        <v>4874</v>
      </c>
      <c r="E782" t="n">
        <v>2444</v>
      </c>
      <c r="F782" t="n">
        <v>20040</v>
      </c>
      <c r="G782" t="n">
        <v>0</v>
      </c>
      <c r="H782" t="n">
        <v>6048</v>
      </c>
      <c r="I782" t="n">
        <v>702.2</v>
      </c>
      <c r="J782" t="n">
        <v>0</v>
      </c>
      <c r="K782" t="n">
        <v>58195.7</v>
      </c>
    </row>
    <row r="783">
      <c r="A783" s="4" t="n">
        <v>44978</v>
      </c>
      <c r="B783" t="n">
        <v>3061.8</v>
      </c>
      <c r="C783" t="n">
        <v>22238.1</v>
      </c>
      <c r="D783" t="n">
        <v>4614.1</v>
      </c>
      <c r="E783" t="n">
        <v>2656</v>
      </c>
      <c r="F783" t="n">
        <v>21911.2</v>
      </c>
      <c r="G783" t="n">
        <v>0</v>
      </c>
      <c r="H783" t="n">
        <v>3880.9</v>
      </c>
      <c r="I783" t="n">
        <v>690.4</v>
      </c>
      <c r="J783" t="n">
        <v>0</v>
      </c>
      <c r="K783" t="n">
        <v>59052.4</v>
      </c>
    </row>
    <row r="784">
      <c r="A784" s="4" t="n">
        <v>44979</v>
      </c>
      <c r="B784" t="n">
        <v>2857</v>
      </c>
      <c r="C784" t="n">
        <v>21970.1</v>
      </c>
      <c r="D784" t="n">
        <v>5594.3</v>
      </c>
      <c r="E784" t="n">
        <v>2727.5</v>
      </c>
      <c r="F784" t="n">
        <v>21231.1</v>
      </c>
      <c r="G784" t="n">
        <v>0</v>
      </c>
      <c r="H784" t="n">
        <v>4993</v>
      </c>
      <c r="I784" t="n">
        <v>694.4</v>
      </c>
      <c r="J784" t="n">
        <v>0</v>
      </c>
      <c r="K784" t="n">
        <v>60067.3</v>
      </c>
    </row>
    <row r="785">
      <c r="A785" s="4" t="n">
        <v>44980</v>
      </c>
      <c r="B785" t="n">
        <v>2961.6</v>
      </c>
      <c r="C785" t="n">
        <v>22193.7</v>
      </c>
      <c r="D785" t="n">
        <v>5291.3</v>
      </c>
      <c r="E785" t="n">
        <v>2320.5</v>
      </c>
      <c r="F785" t="n">
        <v>21976</v>
      </c>
      <c r="G785" t="n">
        <v>0</v>
      </c>
      <c r="H785" t="n">
        <v>4425.2</v>
      </c>
      <c r="I785" t="n">
        <v>691.9</v>
      </c>
      <c r="J785" t="n">
        <v>0</v>
      </c>
      <c r="K785" t="n">
        <v>59860.2</v>
      </c>
    </row>
    <row r="786">
      <c r="A786" s="4" t="n">
        <v>44981</v>
      </c>
      <c r="B786" t="n">
        <v>2929.8</v>
      </c>
      <c r="C786" t="n">
        <v>22999.7</v>
      </c>
      <c r="D786" t="n">
        <v>4476.1</v>
      </c>
      <c r="E786" t="n">
        <v>2572.4</v>
      </c>
      <c r="F786" t="n">
        <v>21934.5</v>
      </c>
      <c r="G786" t="n">
        <v>0</v>
      </c>
      <c r="H786" t="n">
        <v>3714</v>
      </c>
      <c r="I786" t="n">
        <v>687.3</v>
      </c>
      <c r="J786" t="n">
        <v>0</v>
      </c>
      <c r="K786" t="n">
        <v>59313.7</v>
      </c>
    </row>
    <row r="787">
      <c r="A787" s="4" t="n">
        <v>44982</v>
      </c>
      <c r="B787" t="n">
        <v>3173.2</v>
      </c>
      <c r="C787" t="n">
        <v>21666.2</v>
      </c>
      <c r="D787" t="n">
        <v>3567.3</v>
      </c>
      <c r="E787" t="n">
        <v>2771.5</v>
      </c>
      <c r="F787" t="n">
        <v>21662.9</v>
      </c>
      <c r="G787" t="n">
        <v>0</v>
      </c>
      <c r="H787" t="n">
        <v>2826.7</v>
      </c>
      <c r="I787" t="n">
        <v>697</v>
      </c>
      <c r="J787" t="n">
        <v>0</v>
      </c>
      <c r="K787" t="n">
        <v>56364.9</v>
      </c>
    </row>
    <row r="788">
      <c r="A788" s="4" t="n">
        <v>44983</v>
      </c>
      <c r="B788" t="n">
        <v>3171.9</v>
      </c>
      <c r="C788" t="n">
        <v>22718.8</v>
      </c>
      <c r="D788" t="n">
        <v>1981.9</v>
      </c>
      <c r="E788" t="n">
        <v>2650</v>
      </c>
      <c r="F788" t="n">
        <v>15142.5</v>
      </c>
      <c r="G788" t="n">
        <v>0</v>
      </c>
      <c r="H788" t="n">
        <v>5564.2</v>
      </c>
      <c r="I788" t="n">
        <v>710.9</v>
      </c>
      <c r="J788" t="n">
        <v>0</v>
      </c>
      <c r="K788" t="n">
        <v>51940.1</v>
      </c>
    </row>
    <row r="789">
      <c r="A789" s="4" t="n">
        <v>44984</v>
      </c>
      <c r="B789" t="n">
        <v>2976.6</v>
      </c>
      <c r="C789" t="n">
        <v>22331.1</v>
      </c>
      <c r="D789" t="n">
        <v>2454.2</v>
      </c>
      <c r="E789" t="n">
        <v>2700.6</v>
      </c>
      <c r="F789" t="n">
        <v>14090.8</v>
      </c>
      <c r="G789" t="n">
        <v>0</v>
      </c>
      <c r="H789" t="n">
        <v>7176.9</v>
      </c>
      <c r="I789" t="n">
        <v>718.6</v>
      </c>
      <c r="J789" t="n">
        <v>0</v>
      </c>
      <c r="K789" t="n">
        <v>52448.8</v>
      </c>
    </row>
    <row r="790">
      <c r="A790" s="4" t="n">
        <v>44985</v>
      </c>
      <c r="B790" t="n">
        <v>2879.5</v>
      </c>
      <c r="C790" t="n">
        <v>24718.5</v>
      </c>
      <c r="D790" t="n">
        <v>2491.6</v>
      </c>
      <c r="E790" t="n">
        <v>2992.2</v>
      </c>
      <c r="F790" t="n">
        <v>14347.8</v>
      </c>
      <c r="G790" t="n">
        <v>0</v>
      </c>
      <c r="H790" t="n">
        <v>8860.200000000001</v>
      </c>
      <c r="I790" t="n">
        <v>703.3</v>
      </c>
      <c r="J790" t="n">
        <v>0</v>
      </c>
      <c r="K790" t="n">
        <v>56993.1</v>
      </c>
    </row>
    <row r="791">
      <c r="A791" s="4" t="n">
        <v>44986</v>
      </c>
      <c r="B791" t="n">
        <v>2821.1</v>
      </c>
      <c r="C791" t="n">
        <v>24512.9</v>
      </c>
      <c r="D791" t="n">
        <v>3414.2</v>
      </c>
      <c r="E791" t="n">
        <v>2752.9</v>
      </c>
      <c r="F791" t="n">
        <v>14385</v>
      </c>
      <c r="G791" t="n">
        <v>0</v>
      </c>
      <c r="H791" t="n">
        <v>9564.200000000001</v>
      </c>
      <c r="I791" t="n">
        <v>695</v>
      </c>
      <c r="J791" t="n">
        <v>0</v>
      </c>
      <c r="K791" t="n">
        <v>58145.3</v>
      </c>
    </row>
    <row r="792">
      <c r="A792" s="4" t="n">
        <v>44987</v>
      </c>
      <c r="B792" t="n">
        <v>3020.5</v>
      </c>
      <c r="C792" t="n">
        <v>24307.7</v>
      </c>
      <c r="D792" t="n">
        <v>5263</v>
      </c>
      <c r="E792" t="n">
        <v>2982</v>
      </c>
      <c r="F792" t="n">
        <v>14087.7</v>
      </c>
      <c r="G792" t="n">
        <v>0</v>
      </c>
      <c r="H792" t="n">
        <v>7285.8</v>
      </c>
      <c r="I792" t="n">
        <v>710.4</v>
      </c>
      <c r="J792" t="n">
        <v>0</v>
      </c>
      <c r="K792" t="n">
        <v>57657</v>
      </c>
    </row>
    <row r="793">
      <c r="A793" s="4" t="n">
        <v>44988</v>
      </c>
      <c r="B793" t="n">
        <v>2738</v>
      </c>
      <c r="C793" t="n">
        <v>24088.6</v>
      </c>
      <c r="D793" t="n">
        <v>5498.4</v>
      </c>
      <c r="E793" t="n">
        <v>2451.9</v>
      </c>
      <c r="F793" t="n">
        <v>14023.7</v>
      </c>
      <c r="G793" t="n">
        <v>0</v>
      </c>
      <c r="H793" t="n">
        <v>9073.9</v>
      </c>
      <c r="I793" t="n">
        <v>686.6</v>
      </c>
      <c r="J793" t="n">
        <v>0</v>
      </c>
      <c r="K793" t="n">
        <v>58561</v>
      </c>
    </row>
    <row r="794">
      <c r="A794" s="4" t="n">
        <v>44989</v>
      </c>
      <c r="B794" t="n">
        <v>2642.6</v>
      </c>
      <c r="C794" t="n">
        <v>28051</v>
      </c>
      <c r="D794" t="n">
        <v>6231.5</v>
      </c>
      <c r="E794" t="n">
        <v>2731.4</v>
      </c>
      <c r="F794" t="n">
        <v>13303.7</v>
      </c>
      <c r="G794" t="n">
        <v>0</v>
      </c>
      <c r="H794" t="n">
        <v>4024.5</v>
      </c>
      <c r="I794" t="n">
        <v>701.6</v>
      </c>
      <c r="J794" t="n">
        <v>0</v>
      </c>
      <c r="K794" t="n">
        <v>57686.5</v>
      </c>
    </row>
    <row r="795">
      <c r="A795" s="4" t="n">
        <v>44990</v>
      </c>
      <c r="B795" t="n">
        <v>2710.9</v>
      </c>
      <c r="C795" t="n">
        <v>28611.5</v>
      </c>
      <c r="D795" t="n">
        <v>3921.3</v>
      </c>
      <c r="E795" t="n">
        <v>2569.9</v>
      </c>
      <c r="F795" t="n">
        <v>11371.3</v>
      </c>
      <c r="G795" t="n">
        <v>0</v>
      </c>
      <c r="H795" t="n">
        <v>4983.1</v>
      </c>
      <c r="I795" t="n">
        <v>698.2</v>
      </c>
      <c r="J795" t="n">
        <v>0</v>
      </c>
      <c r="K795" t="n">
        <v>54866.2</v>
      </c>
    </row>
    <row r="796">
      <c r="A796" s="4" t="n">
        <v>44991</v>
      </c>
      <c r="B796" t="n">
        <v>2610.7</v>
      </c>
      <c r="C796" t="n">
        <v>29608.1</v>
      </c>
      <c r="D796" t="n">
        <v>3884.4</v>
      </c>
      <c r="E796" t="n">
        <v>2675.7</v>
      </c>
      <c r="F796" t="n">
        <v>13954.1</v>
      </c>
      <c r="G796" t="n">
        <v>0</v>
      </c>
      <c r="H796" t="n">
        <v>6753.7</v>
      </c>
      <c r="I796" t="n">
        <v>697.2</v>
      </c>
      <c r="J796" t="n">
        <v>0</v>
      </c>
      <c r="K796" t="n">
        <v>60184</v>
      </c>
    </row>
    <row r="797">
      <c r="A797" s="4" t="n">
        <v>44992</v>
      </c>
      <c r="B797" t="n">
        <v>2858.4</v>
      </c>
      <c r="C797" t="n">
        <v>29643.6</v>
      </c>
      <c r="D797" t="n">
        <v>1732.9</v>
      </c>
      <c r="E797" t="n">
        <v>2692.8</v>
      </c>
      <c r="F797" t="n">
        <v>14434.1</v>
      </c>
      <c r="G797" t="n">
        <v>0</v>
      </c>
      <c r="H797" t="n">
        <v>8301.6</v>
      </c>
      <c r="I797" t="n">
        <v>688.9</v>
      </c>
      <c r="J797" t="n">
        <v>0</v>
      </c>
      <c r="K797" t="n">
        <v>60352.2</v>
      </c>
    </row>
    <row r="798">
      <c r="A798" s="4" t="n">
        <v>44993</v>
      </c>
      <c r="B798" t="n">
        <v>2937.1</v>
      </c>
      <c r="C798" t="n">
        <v>29850</v>
      </c>
      <c r="D798" t="n">
        <v>487.3</v>
      </c>
      <c r="E798" t="n">
        <v>2154.2</v>
      </c>
      <c r="F798" t="n">
        <v>14493.8</v>
      </c>
      <c r="G798" t="n">
        <v>0</v>
      </c>
      <c r="H798" t="n">
        <v>10413.5</v>
      </c>
      <c r="I798" t="n">
        <v>525.8</v>
      </c>
      <c r="J798" t="n">
        <v>0</v>
      </c>
      <c r="K798" t="n">
        <v>60861.7</v>
      </c>
    </row>
    <row r="799">
      <c r="A799" s="4" t="n">
        <v>44994</v>
      </c>
      <c r="B799" t="n">
        <v>2759.4</v>
      </c>
      <c r="C799" t="n">
        <v>28389.1</v>
      </c>
      <c r="D799" t="n">
        <v>773.4</v>
      </c>
      <c r="E799" t="n">
        <v>2648.6</v>
      </c>
      <c r="F799" t="n">
        <v>14493.1</v>
      </c>
      <c r="G799" t="n">
        <v>0</v>
      </c>
      <c r="H799" t="n">
        <v>10635.3</v>
      </c>
      <c r="I799" t="n">
        <v>684.5</v>
      </c>
      <c r="J799" t="n">
        <v>0</v>
      </c>
      <c r="K799" t="n">
        <v>60383.5</v>
      </c>
    </row>
    <row r="800">
      <c r="A800" s="4" t="n">
        <v>44995</v>
      </c>
      <c r="B800" t="n">
        <v>2626.8</v>
      </c>
      <c r="C800" t="n">
        <v>30477.4</v>
      </c>
      <c r="D800" t="n">
        <v>655.9</v>
      </c>
      <c r="E800" t="n">
        <v>2715.6</v>
      </c>
      <c r="F800" t="n">
        <v>14595.1</v>
      </c>
      <c r="G800" t="n">
        <v>0</v>
      </c>
      <c r="H800" t="n">
        <v>5940.5</v>
      </c>
      <c r="I800" t="n">
        <v>687.8</v>
      </c>
      <c r="J800" t="n">
        <v>0</v>
      </c>
      <c r="K800" t="n">
        <v>57699.1</v>
      </c>
    </row>
    <row r="801">
      <c r="A801" s="4" t="n">
        <v>44996</v>
      </c>
      <c r="B801" t="n">
        <v>2583.5</v>
      </c>
      <c r="C801" t="n">
        <v>29771</v>
      </c>
      <c r="D801" t="n">
        <v>771.7</v>
      </c>
      <c r="E801" t="n">
        <v>2426</v>
      </c>
      <c r="F801" t="n">
        <v>14471</v>
      </c>
      <c r="G801" t="n">
        <v>0</v>
      </c>
      <c r="H801" t="n">
        <v>5045.4</v>
      </c>
      <c r="I801" t="n">
        <v>687.1</v>
      </c>
      <c r="J801" t="n">
        <v>0</v>
      </c>
      <c r="K801" t="n">
        <v>55755.6</v>
      </c>
    </row>
    <row r="802">
      <c r="A802" s="4" t="n">
        <v>44997</v>
      </c>
      <c r="B802" t="n">
        <v>2670.1</v>
      </c>
      <c r="C802" t="n">
        <v>23182</v>
      </c>
      <c r="D802" t="n">
        <v>412</v>
      </c>
      <c r="E802" t="n">
        <v>2771.2</v>
      </c>
      <c r="F802" t="n">
        <v>21835.4</v>
      </c>
      <c r="G802" t="n">
        <v>0</v>
      </c>
      <c r="H802" t="n">
        <v>2776.7</v>
      </c>
      <c r="I802" t="n">
        <v>680.8</v>
      </c>
      <c r="J802" t="n">
        <v>0</v>
      </c>
      <c r="K802" t="n">
        <v>54328.2</v>
      </c>
    </row>
    <row r="803">
      <c r="A803" s="4" t="n">
        <v>44998</v>
      </c>
      <c r="B803" t="n">
        <v>2501.3</v>
      </c>
      <c r="C803" t="n">
        <v>26409</v>
      </c>
      <c r="D803" t="n">
        <v>998.5</v>
      </c>
      <c r="E803" t="n">
        <v>2998.5</v>
      </c>
      <c r="F803" t="n">
        <v>22019.6</v>
      </c>
      <c r="G803" t="n">
        <v>0</v>
      </c>
      <c r="H803" t="n">
        <v>5018.8</v>
      </c>
      <c r="I803" t="n">
        <v>693.7</v>
      </c>
      <c r="J803" t="n">
        <v>0</v>
      </c>
      <c r="K803" t="n">
        <v>60639.4</v>
      </c>
    </row>
    <row r="804">
      <c r="A804" s="4" t="n">
        <v>44999</v>
      </c>
      <c r="B804" t="n">
        <v>2524.4</v>
      </c>
      <c r="C804" t="n">
        <v>27011.6</v>
      </c>
      <c r="D804" t="n">
        <v>913.4</v>
      </c>
      <c r="E804" t="n">
        <v>2494.6</v>
      </c>
      <c r="F804" t="n">
        <v>22149.4</v>
      </c>
      <c r="G804" t="n">
        <v>0</v>
      </c>
      <c r="H804" t="n">
        <v>7668.9</v>
      </c>
      <c r="I804" t="n">
        <v>701.2</v>
      </c>
      <c r="J804" t="n">
        <v>0</v>
      </c>
      <c r="K804" t="n">
        <v>63463.5</v>
      </c>
    </row>
    <row r="805">
      <c r="A805" s="4" t="n">
        <v>45000</v>
      </c>
      <c r="B805" t="n">
        <v>2588.2</v>
      </c>
      <c r="C805" t="n">
        <v>26627.8</v>
      </c>
      <c r="D805" t="n">
        <v>757.9</v>
      </c>
      <c r="E805" t="n">
        <v>2176.2</v>
      </c>
      <c r="F805" t="n">
        <v>21433.2</v>
      </c>
      <c r="G805" t="n">
        <v>0</v>
      </c>
      <c r="H805" t="n">
        <v>7512.7</v>
      </c>
      <c r="I805" t="n">
        <v>698.6</v>
      </c>
      <c r="J805" t="n">
        <v>0</v>
      </c>
      <c r="K805" t="n">
        <v>61794.6</v>
      </c>
    </row>
    <row r="806">
      <c r="A806" s="4" t="n">
        <v>45001</v>
      </c>
      <c r="B806" t="n">
        <v>2322.8</v>
      </c>
      <c r="C806" t="n">
        <v>24856.4</v>
      </c>
      <c r="D806" t="n">
        <v>1267.4</v>
      </c>
      <c r="E806" t="n">
        <v>1611.6</v>
      </c>
      <c r="F806" t="n">
        <v>22474.1</v>
      </c>
      <c r="G806" t="n">
        <v>0</v>
      </c>
      <c r="H806" t="n">
        <v>6521.2</v>
      </c>
      <c r="I806" t="n">
        <v>699.6</v>
      </c>
      <c r="J806" t="n">
        <v>0</v>
      </c>
      <c r="K806" t="n">
        <v>59752.9</v>
      </c>
    </row>
    <row r="807">
      <c r="A807" s="4" t="n">
        <v>45002</v>
      </c>
      <c r="B807" t="n">
        <v>2663.7</v>
      </c>
      <c r="C807" t="n">
        <v>23037.2</v>
      </c>
      <c r="D807" t="n">
        <v>4899.5</v>
      </c>
      <c r="E807" t="n">
        <v>2711.2</v>
      </c>
      <c r="F807" t="n">
        <v>21623.7</v>
      </c>
      <c r="G807" t="n">
        <v>0</v>
      </c>
      <c r="H807" t="n">
        <v>2516.8</v>
      </c>
      <c r="I807" t="n">
        <v>693.9</v>
      </c>
      <c r="J807" t="n">
        <v>0</v>
      </c>
      <c r="K807" t="n">
        <v>58146</v>
      </c>
    </row>
    <row r="808">
      <c r="A808" s="4" t="n">
        <v>45003</v>
      </c>
      <c r="B808" t="n">
        <v>2450.9</v>
      </c>
      <c r="C808" t="n">
        <v>23565</v>
      </c>
      <c r="D808" t="n">
        <v>5738.4</v>
      </c>
      <c r="E808" t="n">
        <v>2778.7</v>
      </c>
      <c r="F808" t="n">
        <v>19213.6</v>
      </c>
      <c r="G808" t="n">
        <v>0</v>
      </c>
      <c r="H808" t="n">
        <v>2080.9</v>
      </c>
      <c r="I808" t="n">
        <v>698.4</v>
      </c>
      <c r="J808" t="n">
        <v>0</v>
      </c>
      <c r="K808" t="n">
        <v>56525.9</v>
      </c>
    </row>
    <row r="809">
      <c r="A809" s="4" t="n">
        <v>45004</v>
      </c>
      <c r="B809" t="n">
        <v>2408.4</v>
      </c>
      <c r="C809" t="n">
        <v>22022.6</v>
      </c>
      <c r="D809" t="n">
        <v>4970.1</v>
      </c>
      <c r="E809" t="n">
        <v>3022.6</v>
      </c>
      <c r="F809" t="n">
        <v>18934.1</v>
      </c>
      <c r="G809" t="n">
        <v>0</v>
      </c>
      <c r="H809" t="n">
        <v>2308</v>
      </c>
      <c r="I809" t="n">
        <v>712.3</v>
      </c>
      <c r="J809" t="n">
        <v>0</v>
      </c>
      <c r="K809" t="n">
        <v>54377.9</v>
      </c>
    </row>
    <row r="810">
      <c r="A810" s="4" t="n">
        <v>45005</v>
      </c>
      <c r="B810" t="n">
        <v>2482.1</v>
      </c>
      <c r="C810" t="n">
        <v>25972.4</v>
      </c>
      <c r="D810" t="n">
        <v>3742.5</v>
      </c>
      <c r="E810" t="n">
        <v>2340.6</v>
      </c>
      <c r="F810" t="n">
        <v>22425.3</v>
      </c>
      <c r="G810" t="n">
        <v>0</v>
      </c>
      <c r="H810" t="n">
        <v>4711.5</v>
      </c>
      <c r="I810" t="n">
        <v>716.3</v>
      </c>
      <c r="J810" t="n">
        <v>0</v>
      </c>
      <c r="K810" t="n">
        <v>62390.6</v>
      </c>
    </row>
    <row r="811">
      <c r="A811" s="4" t="n">
        <v>45006</v>
      </c>
      <c r="B811" t="n">
        <v>2505.3</v>
      </c>
      <c r="C811" t="n">
        <v>25538.6</v>
      </c>
      <c r="D811" t="n">
        <v>3737.3</v>
      </c>
      <c r="E811" t="n">
        <v>2940.2</v>
      </c>
      <c r="F811" t="n">
        <v>22394.1</v>
      </c>
      <c r="G811" t="n">
        <v>0</v>
      </c>
      <c r="H811" t="n">
        <v>5639.2</v>
      </c>
      <c r="I811" t="n">
        <v>717.8</v>
      </c>
      <c r="J811" t="n">
        <v>0</v>
      </c>
      <c r="K811" t="n">
        <v>63472.4</v>
      </c>
    </row>
    <row r="812">
      <c r="A812" s="4" t="n">
        <v>45007</v>
      </c>
      <c r="B812" t="n">
        <v>2525.2</v>
      </c>
      <c r="C812" t="n">
        <v>25580</v>
      </c>
      <c r="D812" t="n">
        <v>4976.7</v>
      </c>
      <c r="E812" t="n">
        <v>2550.4</v>
      </c>
      <c r="F812" t="n">
        <v>22162.4</v>
      </c>
      <c r="G812" t="n">
        <v>0</v>
      </c>
      <c r="H812" t="n">
        <v>3770.4</v>
      </c>
      <c r="I812" t="n">
        <v>703</v>
      </c>
      <c r="J812" t="n">
        <v>0</v>
      </c>
      <c r="K812" t="n">
        <v>62268.1</v>
      </c>
    </row>
    <row r="813">
      <c r="A813" s="4" t="n">
        <v>45008</v>
      </c>
      <c r="B813" t="n">
        <v>2448.3</v>
      </c>
      <c r="C813" t="n">
        <v>25372.6</v>
      </c>
      <c r="D813" t="n">
        <v>4000.9</v>
      </c>
      <c r="E813" t="n">
        <v>3135.7</v>
      </c>
      <c r="F813" t="n">
        <v>22225.9</v>
      </c>
      <c r="G813" t="n">
        <v>0</v>
      </c>
      <c r="H813" t="n">
        <v>4641.3</v>
      </c>
      <c r="I813" t="n">
        <v>700.8</v>
      </c>
      <c r="J813" t="n">
        <v>0</v>
      </c>
      <c r="K813" t="n">
        <v>62525.5</v>
      </c>
    </row>
    <row r="814">
      <c r="A814" s="4" t="n">
        <v>45009</v>
      </c>
      <c r="B814" t="n">
        <v>2365.8</v>
      </c>
      <c r="C814" t="n">
        <v>26209.6</v>
      </c>
      <c r="D814" t="n">
        <v>4617.6</v>
      </c>
      <c r="E814" t="n">
        <v>2784.7</v>
      </c>
      <c r="F814" t="n">
        <v>22151</v>
      </c>
      <c r="G814" t="n">
        <v>0</v>
      </c>
      <c r="H814" t="n">
        <v>3567</v>
      </c>
      <c r="I814" t="n">
        <v>707.9</v>
      </c>
      <c r="J814" t="n">
        <v>0</v>
      </c>
      <c r="K814" t="n">
        <v>62403.8</v>
      </c>
    </row>
    <row r="815">
      <c r="A815" s="4" t="n">
        <v>45010</v>
      </c>
      <c r="B815" t="n">
        <v>2437</v>
      </c>
      <c r="C815" t="n">
        <v>24926.4</v>
      </c>
      <c r="D815" t="n">
        <v>6065.3</v>
      </c>
      <c r="E815" t="n">
        <v>3009.2</v>
      </c>
      <c r="F815" t="n">
        <v>20103.5</v>
      </c>
      <c r="G815" t="n">
        <v>0</v>
      </c>
      <c r="H815" t="n">
        <v>3099.8</v>
      </c>
      <c r="I815" t="n">
        <v>713.5</v>
      </c>
      <c r="J815" t="n">
        <v>0</v>
      </c>
      <c r="K815" t="n">
        <v>60354.8</v>
      </c>
    </row>
    <row r="816">
      <c r="A816" s="4" t="n">
        <v>45011</v>
      </c>
      <c r="B816" t="n">
        <v>2446.3</v>
      </c>
      <c r="C816" t="n">
        <v>24083.5</v>
      </c>
      <c r="D816" t="n">
        <v>6575.2</v>
      </c>
      <c r="E816" t="n">
        <v>2887.9</v>
      </c>
      <c r="F816" t="n">
        <v>18469.2</v>
      </c>
      <c r="G816" t="n">
        <v>0</v>
      </c>
      <c r="H816" t="n">
        <v>2357.3</v>
      </c>
      <c r="I816" t="n">
        <v>712.9</v>
      </c>
      <c r="J816" t="n">
        <v>0</v>
      </c>
      <c r="K816" t="n">
        <v>57532.3</v>
      </c>
    </row>
    <row r="817">
      <c r="A817" s="4" t="n">
        <v>45012</v>
      </c>
      <c r="B817" t="n">
        <v>2367.8</v>
      </c>
      <c r="C817" t="n">
        <v>26486.5</v>
      </c>
      <c r="D817" t="n">
        <v>5768.4</v>
      </c>
      <c r="E817" t="n">
        <v>2973.7</v>
      </c>
      <c r="F817" t="n">
        <v>20654.2</v>
      </c>
      <c r="G817" t="n">
        <v>0</v>
      </c>
      <c r="H817" t="n">
        <v>3947.3</v>
      </c>
      <c r="I817" t="n">
        <v>720.2</v>
      </c>
      <c r="J817" t="n">
        <v>0</v>
      </c>
      <c r="K817" t="n">
        <v>62918.2</v>
      </c>
    </row>
    <row r="818">
      <c r="A818" s="4" t="n">
        <v>45013</v>
      </c>
      <c r="B818" t="n">
        <v>2248</v>
      </c>
      <c r="C818" t="n">
        <v>26051.7</v>
      </c>
      <c r="D818" t="n">
        <v>4941.6</v>
      </c>
      <c r="E818" t="n">
        <v>3011.8</v>
      </c>
      <c r="F818" t="n">
        <v>22100.8</v>
      </c>
      <c r="G818" t="n">
        <v>0</v>
      </c>
      <c r="H818" t="n">
        <v>4247.1</v>
      </c>
      <c r="I818" t="n">
        <v>717.9</v>
      </c>
      <c r="J818" t="n">
        <v>0</v>
      </c>
      <c r="K818" t="n">
        <v>63319</v>
      </c>
    </row>
    <row r="819">
      <c r="A819" s="4" t="n">
        <v>45014</v>
      </c>
      <c r="B819" t="n">
        <v>2328.3</v>
      </c>
      <c r="C819" t="n">
        <v>27122</v>
      </c>
      <c r="D819" t="n">
        <v>3120.2</v>
      </c>
      <c r="E819" t="n">
        <v>2853.5</v>
      </c>
      <c r="F819" t="n">
        <v>21720</v>
      </c>
      <c r="G819" t="n">
        <v>0</v>
      </c>
      <c r="H819" t="n">
        <v>6132.7</v>
      </c>
      <c r="I819" t="n">
        <v>714.7</v>
      </c>
      <c r="J819" t="n">
        <v>0</v>
      </c>
      <c r="K819" t="n">
        <v>63991.2</v>
      </c>
    </row>
    <row r="820">
      <c r="A820" s="4" t="n">
        <v>45015</v>
      </c>
      <c r="B820" t="n">
        <v>2315.7</v>
      </c>
      <c r="C820" t="n">
        <v>27047.2</v>
      </c>
      <c r="D820" t="n">
        <v>3418.3</v>
      </c>
      <c r="E820" t="n">
        <v>2642.2</v>
      </c>
      <c r="F820" t="n">
        <v>20485.1</v>
      </c>
      <c r="G820" t="n">
        <v>0</v>
      </c>
      <c r="H820" t="n">
        <v>8021.6</v>
      </c>
      <c r="I820" t="n">
        <v>703.8</v>
      </c>
      <c r="J820" t="n">
        <v>0</v>
      </c>
      <c r="K820" t="n">
        <v>64633.9</v>
      </c>
    </row>
    <row r="821">
      <c r="A821" s="4" t="n">
        <v>45016</v>
      </c>
      <c r="B821" t="n">
        <v>2360.1</v>
      </c>
      <c r="C821" t="n">
        <v>27461.7</v>
      </c>
      <c r="D821" t="n">
        <v>5948.1</v>
      </c>
      <c r="E821" t="n">
        <v>2766.2</v>
      </c>
      <c r="F821" t="n">
        <v>21895.2</v>
      </c>
      <c r="G821" t="n">
        <v>0</v>
      </c>
      <c r="H821" t="n">
        <v>3890</v>
      </c>
      <c r="I821" t="n">
        <v>694.7</v>
      </c>
      <c r="J821" t="n">
        <v>0</v>
      </c>
      <c r="K821" t="n">
        <v>65015.9</v>
      </c>
    </row>
    <row r="822">
      <c r="A822" s="4" t="n">
        <v>45017</v>
      </c>
      <c r="B822" t="n">
        <v>2306</v>
      </c>
      <c r="C822" t="n">
        <v>23249.5</v>
      </c>
      <c r="D822" t="n">
        <v>6112.7</v>
      </c>
      <c r="E822" t="n">
        <v>2959</v>
      </c>
      <c r="F822" t="n">
        <v>22059.4</v>
      </c>
      <c r="G822" t="n">
        <v>0</v>
      </c>
      <c r="H822" t="n">
        <v>3930.9</v>
      </c>
      <c r="I822" t="n">
        <v>498.6</v>
      </c>
      <c r="J822" t="n">
        <v>0</v>
      </c>
      <c r="K822" t="n">
        <v>61116.2</v>
      </c>
    </row>
    <row r="823">
      <c r="A823" s="4" t="n">
        <v>45018</v>
      </c>
      <c r="B823" t="n">
        <v>2548.3</v>
      </c>
      <c r="C823" t="n">
        <v>24753.9</v>
      </c>
      <c r="D823" t="n">
        <v>4532.8</v>
      </c>
      <c r="E823" t="n">
        <v>3048</v>
      </c>
      <c r="F823" t="n">
        <v>20669.2</v>
      </c>
      <c r="G823" t="n">
        <v>0</v>
      </c>
      <c r="H823" t="n">
        <v>2094.9</v>
      </c>
      <c r="I823" t="n">
        <v>709.4</v>
      </c>
      <c r="J823" t="n">
        <v>0</v>
      </c>
      <c r="K823" t="n">
        <v>58356.5</v>
      </c>
    </row>
    <row r="824">
      <c r="A824" s="4" t="n">
        <v>45019</v>
      </c>
      <c r="B824" t="n">
        <v>2470.6</v>
      </c>
      <c r="C824" t="n">
        <v>26683.6</v>
      </c>
      <c r="D824" t="n">
        <v>5030.5</v>
      </c>
      <c r="E824" t="n">
        <v>2907</v>
      </c>
      <c r="F824" t="n">
        <v>21511.8</v>
      </c>
      <c r="G824" t="n">
        <v>0</v>
      </c>
      <c r="H824" t="n">
        <v>4901.4</v>
      </c>
      <c r="I824" t="n">
        <v>692.4</v>
      </c>
      <c r="J824" t="n">
        <v>0</v>
      </c>
      <c r="K824" t="n">
        <v>64197.3</v>
      </c>
    </row>
    <row r="825">
      <c r="A825" s="4" t="n">
        <v>45020</v>
      </c>
      <c r="B825" t="n">
        <v>2344.4</v>
      </c>
      <c r="C825" t="n">
        <v>25470.3</v>
      </c>
      <c r="D825" t="n">
        <v>5727.7</v>
      </c>
      <c r="E825" t="n">
        <v>3044.8</v>
      </c>
      <c r="F825" t="n">
        <v>22149.6</v>
      </c>
      <c r="G825" t="n">
        <v>0</v>
      </c>
      <c r="H825" t="n">
        <v>4880.8</v>
      </c>
      <c r="I825" t="n">
        <v>686.8</v>
      </c>
      <c r="J825" t="n">
        <v>0</v>
      </c>
      <c r="K825" t="n">
        <v>64304.4</v>
      </c>
    </row>
    <row r="826">
      <c r="A826" s="4" t="n">
        <v>45021</v>
      </c>
      <c r="B826" t="n">
        <v>2185</v>
      </c>
      <c r="C826" t="n">
        <v>23867.5</v>
      </c>
      <c r="D826" t="n">
        <v>5457.3</v>
      </c>
      <c r="E826" t="n">
        <v>2080.6</v>
      </c>
      <c r="F826" t="n">
        <v>21041.9</v>
      </c>
      <c r="G826" t="n">
        <v>0</v>
      </c>
      <c r="H826" t="n">
        <v>3664.8</v>
      </c>
      <c r="I826" t="n">
        <v>687.4</v>
      </c>
      <c r="J826" t="n">
        <v>0</v>
      </c>
      <c r="K826" t="n">
        <v>58984.5</v>
      </c>
    </row>
    <row r="827">
      <c r="A827" s="4" t="n">
        <v>45022</v>
      </c>
      <c r="B827" t="n">
        <v>2324.4</v>
      </c>
      <c r="C827" t="n">
        <v>24692.3</v>
      </c>
      <c r="D827" t="n">
        <v>5076.8</v>
      </c>
      <c r="E827" t="n">
        <v>2187.3</v>
      </c>
      <c r="F827" t="n">
        <v>14143.8</v>
      </c>
      <c r="G827" t="n">
        <v>0</v>
      </c>
      <c r="H827" t="n">
        <v>3381.2</v>
      </c>
      <c r="I827" t="n">
        <v>691.8</v>
      </c>
      <c r="J827" t="n">
        <v>0</v>
      </c>
      <c r="K827" t="n">
        <v>52497.6</v>
      </c>
    </row>
    <row r="828">
      <c r="A828" s="4" t="n">
        <v>45023</v>
      </c>
      <c r="B828" t="n">
        <v>2528.1</v>
      </c>
      <c r="C828" t="n">
        <v>20683.1</v>
      </c>
      <c r="D828" t="n">
        <v>3492.2</v>
      </c>
      <c r="E828" t="n">
        <v>2713.4</v>
      </c>
      <c r="F828" t="n">
        <v>13670.9</v>
      </c>
      <c r="G828" t="n">
        <v>0</v>
      </c>
      <c r="H828" t="n">
        <v>1863.4</v>
      </c>
      <c r="I828" t="n">
        <v>700.9</v>
      </c>
      <c r="J828" t="n">
        <v>0</v>
      </c>
      <c r="K828" t="n">
        <v>45651.9</v>
      </c>
    </row>
    <row r="829">
      <c r="A829" s="4" t="n">
        <v>45024</v>
      </c>
      <c r="B829" t="n">
        <v>2570.6</v>
      </c>
      <c r="C829" t="n">
        <v>22769.2</v>
      </c>
      <c r="D829" t="n">
        <v>2430.2</v>
      </c>
      <c r="E829" t="n">
        <v>2729.3</v>
      </c>
      <c r="F829" t="n">
        <v>15239.3</v>
      </c>
      <c r="G829" t="n">
        <v>0</v>
      </c>
      <c r="H829" t="n">
        <v>1722</v>
      </c>
      <c r="I829" t="n">
        <v>712.3</v>
      </c>
      <c r="J829" t="n">
        <v>0</v>
      </c>
      <c r="K829" t="n">
        <v>48172.9</v>
      </c>
    </row>
    <row r="830">
      <c r="A830" s="4" t="n">
        <v>45025</v>
      </c>
      <c r="B830" t="n">
        <v>2228.9</v>
      </c>
      <c r="C830" t="n">
        <v>21673.7</v>
      </c>
      <c r="D830" t="n">
        <v>1592.7</v>
      </c>
      <c r="E830" t="n">
        <v>2690.2</v>
      </c>
      <c r="F830" t="n">
        <v>20282.8</v>
      </c>
      <c r="G830" t="n">
        <v>0</v>
      </c>
      <c r="H830" t="n">
        <v>1244.1</v>
      </c>
      <c r="I830" t="n">
        <v>713.2</v>
      </c>
      <c r="J830" t="n">
        <v>0</v>
      </c>
      <c r="K830" t="n">
        <v>50425.6</v>
      </c>
    </row>
    <row r="831">
      <c r="A831" s="4" t="n">
        <v>45026</v>
      </c>
      <c r="B831" t="n">
        <v>2344.1</v>
      </c>
      <c r="C831" t="n">
        <v>26220.8</v>
      </c>
      <c r="D831" t="n">
        <v>724.9</v>
      </c>
      <c r="E831" t="n">
        <v>2891.7</v>
      </c>
      <c r="F831" t="n">
        <v>22255.7</v>
      </c>
      <c r="G831" t="n">
        <v>0</v>
      </c>
      <c r="H831" t="n">
        <v>5240.9</v>
      </c>
      <c r="I831" t="n">
        <v>704.6</v>
      </c>
      <c r="J831" t="n">
        <v>0</v>
      </c>
      <c r="K831" t="n">
        <v>60382.6</v>
      </c>
    </row>
    <row r="832">
      <c r="A832" s="4" t="n">
        <v>45027</v>
      </c>
      <c r="B832" t="n">
        <v>2333.6</v>
      </c>
      <c r="C832" t="n">
        <v>27900.4</v>
      </c>
      <c r="D832" t="n">
        <v>800.5</v>
      </c>
      <c r="E832" t="n">
        <v>2775.4</v>
      </c>
      <c r="F832" t="n">
        <v>22434.4</v>
      </c>
      <c r="G832" t="n">
        <v>0</v>
      </c>
      <c r="H832" t="n">
        <v>5504.2</v>
      </c>
      <c r="I832" t="n">
        <v>703</v>
      </c>
      <c r="J832" t="n">
        <v>0</v>
      </c>
      <c r="K832" t="n">
        <v>62451.4</v>
      </c>
    </row>
    <row r="833">
      <c r="A833" s="4" t="n">
        <v>45028</v>
      </c>
      <c r="B833" t="n">
        <v>2447.3</v>
      </c>
      <c r="C833" t="n">
        <v>26964.5</v>
      </c>
      <c r="D833" t="n">
        <v>1692.6</v>
      </c>
      <c r="E833" t="n">
        <v>2264.7</v>
      </c>
      <c r="F833" t="n">
        <v>22493.2</v>
      </c>
      <c r="G833" t="n">
        <v>0</v>
      </c>
      <c r="H833" t="n">
        <v>5908.5</v>
      </c>
      <c r="I833" t="n">
        <v>713.1</v>
      </c>
      <c r="J833" t="n">
        <v>0</v>
      </c>
      <c r="K833" t="n">
        <v>62483.9</v>
      </c>
    </row>
    <row r="834">
      <c r="A834" s="4" t="n">
        <v>45029</v>
      </c>
      <c r="B834" t="n">
        <v>2613.8</v>
      </c>
      <c r="C834" t="n">
        <v>26672.2</v>
      </c>
      <c r="D834" t="n">
        <v>2720.4</v>
      </c>
      <c r="E834" t="n">
        <v>2775.7</v>
      </c>
      <c r="F834" t="n">
        <v>22290.8</v>
      </c>
      <c r="G834" t="n">
        <v>0</v>
      </c>
      <c r="H834" t="n">
        <v>6084.6</v>
      </c>
      <c r="I834" t="n">
        <v>693.8</v>
      </c>
      <c r="J834" t="n">
        <v>0</v>
      </c>
      <c r="K834" t="n">
        <v>63851.4</v>
      </c>
    </row>
    <row r="835">
      <c r="A835" s="4" t="n">
        <v>45030</v>
      </c>
      <c r="B835" t="n">
        <v>2660.5</v>
      </c>
      <c r="C835" t="n">
        <v>25710.2</v>
      </c>
      <c r="D835" t="n">
        <v>4145.6</v>
      </c>
      <c r="E835" t="n">
        <v>2814.7</v>
      </c>
      <c r="F835" t="n">
        <v>22190.6</v>
      </c>
      <c r="G835" t="n">
        <v>0</v>
      </c>
      <c r="H835" t="n">
        <v>5680.1</v>
      </c>
      <c r="I835" t="n">
        <v>693.1</v>
      </c>
      <c r="J835" t="n">
        <v>0</v>
      </c>
      <c r="K835" t="n">
        <v>63894.7</v>
      </c>
    </row>
    <row r="836">
      <c r="A836" s="4" t="n">
        <v>45031</v>
      </c>
      <c r="B836" t="n">
        <v>2514.4</v>
      </c>
      <c r="C836" t="n">
        <v>24746.7</v>
      </c>
      <c r="D836" t="n">
        <v>4515.4</v>
      </c>
      <c r="E836" t="n">
        <v>2816.4</v>
      </c>
      <c r="F836" t="n">
        <v>21678.6</v>
      </c>
      <c r="G836" t="n">
        <v>0</v>
      </c>
      <c r="H836" t="n">
        <v>5454.2</v>
      </c>
      <c r="I836" t="n">
        <v>705.8</v>
      </c>
      <c r="J836" t="n">
        <v>0</v>
      </c>
      <c r="K836" t="n">
        <v>62431.5</v>
      </c>
    </row>
    <row r="837">
      <c r="A837" s="4" t="n">
        <v>45032</v>
      </c>
      <c r="B837" t="n">
        <v>2638.6</v>
      </c>
      <c r="C837" t="n">
        <v>23822.4</v>
      </c>
      <c r="D837" t="n">
        <v>4336.5</v>
      </c>
      <c r="E837" t="n">
        <v>2369.7</v>
      </c>
      <c r="F837" t="n">
        <v>21725.9</v>
      </c>
      <c r="G837" t="n">
        <v>0</v>
      </c>
      <c r="H837" t="n">
        <v>3938.5</v>
      </c>
      <c r="I837" t="n">
        <v>715.2</v>
      </c>
      <c r="J837" t="n">
        <v>0</v>
      </c>
      <c r="K837" t="n">
        <v>59546.7</v>
      </c>
    </row>
    <row r="838">
      <c r="A838" s="4" t="n">
        <v>45033</v>
      </c>
      <c r="B838" t="n">
        <v>2966.8</v>
      </c>
      <c r="C838" t="n">
        <v>26357.7</v>
      </c>
      <c r="D838" t="n">
        <v>2400.5</v>
      </c>
      <c r="E838" t="n">
        <v>2360.3</v>
      </c>
      <c r="F838" t="n">
        <v>22107.3</v>
      </c>
      <c r="G838" t="n">
        <v>0</v>
      </c>
      <c r="H838" t="n">
        <v>7440</v>
      </c>
      <c r="I838" t="n">
        <v>707.9</v>
      </c>
      <c r="J838" t="n">
        <v>0</v>
      </c>
      <c r="K838" t="n">
        <v>64340.5</v>
      </c>
    </row>
    <row r="839">
      <c r="A839" s="4" t="n">
        <v>45034</v>
      </c>
      <c r="B839" t="n">
        <v>4206.3</v>
      </c>
      <c r="C839" t="n">
        <v>26445.9</v>
      </c>
      <c r="D839" t="n">
        <v>1083.7</v>
      </c>
      <c r="E839" t="n">
        <v>2606.2</v>
      </c>
      <c r="F839" t="n">
        <v>22560.4</v>
      </c>
      <c r="G839" t="n">
        <v>0</v>
      </c>
      <c r="H839" t="n">
        <v>8236.299999999999</v>
      </c>
      <c r="I839" t="n">
        <v>701.8</v>
      </c>
      <c r="J839" t="n">
        <v>0</v>
      </c>
      <c r="K839" t="n">
        <v>65840.7</v>
      </c>
    </row>
    <row r="840">
      <c r="A840" s="4" t="n">
        <v>45035</v>
      </c>
      <c r="B840" t="n">
        <v>2137.8</v>
      </c>
      <c r="C840" t="n">
        <v>26262</v>
      </c>
      <c r="D840" t="n">
        <v>1949</v>
      </c>
      <c r="E840" t="n">
        <v>2860</v>
      </c>
      <c r="F840" t="n">
        <v>23205.4</v>
      </c>
      <c r="G840" t="n">
        <v>0</v>
      </c>
      <c r="H840" t="n">
        <v>8436.4</v>
      </c>
      <c r="I840" t="n">
        <v>700.8</v>
      </c>
      <c r="J840" t="n">
        <v>0</v>
      </c>
      <c r="K840" t="n">
        <v>65551.5</v>
      </c>
    </row>
    <row r="841">
      <c r="A841" s="4" t="n">
        <v>45036</v>
      </c>
      <c r="B841" t="n">
        <v>2680.8</v>
      </c>
      <c r="C841" t="n">
        <v>26257.4</v>
      </c>
      <c r="D841" t="n">
        <v>3265.6</v>
      </c>
      <c r="E841" t="n">
        <v>2741.7</v>
      </c>
      <c r="F841" t="n">
        <v>20374.7</v>
      </c>
      <c r="G841" t="n">
        <v>0</v>
      </c>
      <c r="H841" t="n">
        <v>9539</v>
      </c>
      <c r="I841" t="n">
        <v>708.9</v>
      </c>
      <c r="J841" t="n">
        <v>0</v>
      </c>
      <c r="K841" t="n">
        <v>65568.2</v>
      </c>
    </row>
    <row r="842">
      <c r="A842" s="4" t="n">
        <v>45037</v>
      </c>
      <c r="B842" t="n">
        <v>2406.1</v>
      </c>
      <c r="C842" t="n">
        <v>29092.9</v>
      </c>
      <c r="D842" t="n">
        <v>1376.2</v>
      </c>
      <c r="E842" t="n">
        <v>2670.2</v>
      </c>
      <c r="F842" t="n">
        <v>21419.9</v>
      </c>
      <c r="G842" t="n">
        <v>0</v>
      </c>
      <c r="H842" t="n">
        <v>7860</v>
      </c>
      <c r="I842" t="n">
        <v>703.8</v>
      </c>
      <c r="J842" t="n">
        <v>0</v>
      </c>
      <c r="K842" t="n">
        <v>65529.1</v>
      </c>
    </row>
    <row r="843">
      <c r="A843" s="4" t="n">
        <v>45038</v>
      </c>
      <c r="B843" t="n">
        <v>2265</v>
      </c>
      <c r="C843" t="n">
        <v>24845.9</v>
      </c>
      <c r="D843" t="n">
        <v>1356</v>
      </c>
      <c r="E843" t="n">
        <v>2705.4</v>
      </c>
      <c r="F843" t="n">
        <v>22251.4</v>
      </c>
      <c r="G843" t="n">
        <v>0</v>
      </c>
      <c r="H843" t="n">
        <v>6751.4</v>
      </c>
      <c r="I843" t="n">
        <v>710.9</v>
      </c>
      <c r="J843" t="n">
        <v>0</v>
      </c>
      <c r="K843" t="n">
        <v>60886</v>
      </c>
    </row>
    <row r="844">
      <c r="A844" s="4" t="n">
        <v>45039</v>
      </c>
      <c r="B844" t="n">
        <v>2427.6</v>
      </c>
      <c r="C844" t="n">
        <v>24560.8</v>
      </c>
      <c r="D844" t="n">
        <v>636</v>
      </c>
      <c r="E844" t="n">
        <v>2380.5</v>
      </c>
      <c r="F844" t="n">
        <v>21879.5</v>
      </c>
      <c r="G844" t="n">
        <v>0</v>
      </c>
      <c r="H844" t="n">
        <v>4981.6</v>
      </c>
      <c r="I844" t="n">
        <v>710</v>
      </c>
      <c r="J844" t="n">
        <v>0</v>
      </c>
      <c r="K844" t="n">
        <v>57575.9</v>
      </c>
    </row>
    <row r="845">
      <c r="A845" s="4" t="n">
        <v>45040</v>
      </c>
      <c r="B845" t="n">
        <v>2603</v>
      </c>
      <c r="C845" t="n">
        <v>26484.1</v>
      </c>
      <c r="D845" t="n">
        <v>653.4</v>
      </c>
      <c r="E845" t="n">
        <v>2720.3</v>
      </c>
      <c r="F845" t="n">
        <v>22424</v>
      </c>
      <c r="G845" t="n">
        <v>0</v>
      </c>
      <c r="H845" t="n">
        <v>7149.8</v>
      </c>
      <c r="I845" t="n">
        <v>693.7</v>
      </c>
      <c r="J845" t="n">
        <v>0</v>
      </c>
      <c r="K845" t="n">
        <v>62728.3</v>
      </c>
    </row>
    <row r="846">
      <c r="A846" s="4" t="n">
        <v>45041</v>
      </c>
      <c r="B846" t="n">
        <v>2337.4</v>
      </c>
      <c r="C846" t="n">
        <v>27052.5</v>
      </c>
      <c r="D846" t="n">
        <v>928.8</v>
      </c>
      <c r="E846" t="n">
        <v>2655.2</v>
      </c>
      <c r="F846" t="n">
        <v>22261.3</v>
      </c>
      <c r="G846" t="n">
        <v>0</v>
      </c>
      <c r="H846" t="n">
        <v>8488.799999999999</v>
      </c>
      <c r="I846" t="n">
        <v>691.8</v>
      </c>
      <c r="J846" t="n">
        <v>0</v>
      </c>
      <c r="K846" t="n">
        <v>64415.8</v>
      </c>
    </row>
    <row r="847">
      <c r="A847" s="4" t="n">
        <v>45042</v>
      </c>
      <c r="B847" t="n">
        <v>2156</v>
      </c>
      <c r="C847" t="n">
        <v>27298.3</v>
      </c>
      <c r="D847" t="n">
        <v>717.1</v>
      </c>
      <c r="E847" t="n">
        <v>2776.3</v>
      </c>
      <c r="F847" t="n">
        <v>22811.9</v>
      </c>
      <c r="G847" t="n">
        <v>0</v>
      </c>
      <c r="H847" t="n">
        <v>8892.6</v>
      </c>
      <c r="I847" t="n">
        <v>702.8</v>
      </c>
      <c r="J847" t="n">
        <v>0</v>
      </c>
      <c r="K847" t="n">
        <v>65354.9</v>
      </c>
    </row>
    <row r="848">
      <c r="A848" s="4" t="n">
        <v>45043</v>
      </c>
      <c r="B848" t="n">
        <v>2350.7</v>
      </c>
      <c r="C848" t="n">
        <v>27036.5</v>
      </c>
      <c r="D848" t="n">
        <v>649.1</v>
      </c>
      <c r="E848" t="n">
        <v>2887.7</v>
      </c>
      <c r="F848" t="n">
        <v>23424</v>
      </c>
      <c r="G848" t="n">
        <v>0</v>
      </c>
      <c r="H848" t="n">
        <v>8930.5</v>
      </c>
      <c r="I848" t="n">
        <v>703.8</v>
      </c>
      <c r="J848" t="n">
        <v>0</v>
      </c>
      <c r="K848" t="n">
        <v>65982.2</v>
      </c>
    </row>
    <row r="849">
      <c r="A849" s="4" t="n">
        <v>45044</v>
      </c>
      <c r="B849" t="n">
        <v>2417.1</v>
      </c>
      <c r="C849" t="n">
        <v>27405.9</v>
      </c>
      <c r="D849" t="n">
        <v>1584</v>
      </c>
      <c r="E849" t="n">
        <v>2968.5</v>
      </c>
      <c r="F849" t="n">
        <v>23044</v>
      </c>
      <c r="G849" t="n">
        <v>0</v>
      </c>
      <c r="H849" t="n">
        <v>7306.7</v>
      </c>
      <c r="I849" t="n">
        <v>691.8</v>
      </c>
      <c r="J849" t="n">
        <v>0</v>
      </c>
      <c r="K849" t="n">
        <v>65418</v>
      </c>
    </row>
    <row r="850">
      <c r="A850" s="4" t="n">
        <v>45045</v>
      </c>
      <c r="B850" t="n">
        <v>2427.1</v>
      </c>
      <c r="C850" t="n">
        <v>25913</v>
      </c>
      <c r="D850" t="n">
        <v>2811.1</v>
      </c>
      <c r="E850" t="n">
        <v>3021.3</v>
      </c>
      <c r="F850" t="n">
        <v>20380.3</v>
      </c>
      <c r="G850" t="n">
        <v>0</v>
      </c>
      <c r="H850" t="n">
        <v>8843.6</v>
      </c>
      <c r="I850" t="n">
        <v>530</v>
      </c>
      <c r="J850" t="n">
        <v>0</v>
      </c>
      <c r="K850" t="n">
        <v>63926.4</v>
      </c>
    </row>
    <row r="851">
      <c r="A851" s="4" t="n">
        <v>45046</v>
      </c>
      <c r="B851" t="n">
        <v>2716.5</v>
      </c>
      <c r="C851" t="n">
        <v>27277.6</v>
      </c>
      <c r="D851" t="n">
        <v>1578.6</v>
      </c>
      <c r="E851" t="n">
        <v>2752.2</v>
      </c>
      <c r="F851" t="n">
        <v>15380.7</v>
      </c>
      <c r="G851" t="n">
        <v>0</v>
      </c>
      <c r="H851" t="n">
        <v>10659.5</v>
      </c>
      <c r="I851" t="n">
        <v>711.3</v>
      </c>
      <c r="J851" t="n">
        <v>0</v>
      </c>
      <c r="K851" t="n">
        <v>61076.3</v>
      </c>
    </row>
    <row r="852">
      <c r="A852" s="4" t="n">
        <v>45047</v>
      </c>
      <c r="B852" t="n">
        <v>2310.2</v>
      </c>
      <c r="C852" t="n">
        <v>29257.8</v>
      </c>
      <c r="D852" t="n">
        <v>1262.4</v>
      </c>
      <c r="E852" t="n">
        <v>2840.4</v>
      </c>
      <c r="F852" t="n">
        <v>15130</v>
      </c>
      <c r="G852" t="n">
        <v>0</v>
      </c>
      <c r="H852" t="n">
        <v>10730</v>
      </c>
      <c r="I852" t="n">
        <v>711.1</v>
      </c>
      <c r="J852" t="n">
        <v>0</v>
      </c>
      <c r="K852" t="n">
        <v>62242</v>
      </c>
    </row>
    <row r="853">
      <c r="A853" s="4" t="n">
        <v>45048</v>
      </c>
      <c r="B853" t="n">
        <v>2779.9</v>
      </c>
      <c r="C853" t="n">
        <v>31932</v>
      </c>
      <c r="D853" t="n">
        <v>1286.1</v>
      </c>
      <c r="E853" t="n">
        <v>2929</v>
      </c>
      <c r="F853" t="n">
        <v>14558.5</v>
      </c>
      <c r="G853" t="n">
        <v>0</v>
      </c>
      <c r="H853" t="n">
        <v>13153</v>
      </c>
      <c r="I853" t="n">
        <v>612</v>
      </c>
      <c r="J853" t="n">
        <v>0</v>
      </c>
      <c r="K853" t="n">
        <v>67250.5</v>
      </c>
    </row>
    <row r="854">
      <c r="A854" s="4" t="n">
        <v>45049</v>
      </c>
      <c r="B854" t="n">
        <v>2440.9</v>
      </c>
      <c r="C854" t="n">
        <v>33337.1</v>
      </c>
      <c r="D854" t="n">
        <v>1325.2</v>
      </c>
      <c r="E854" t="n">
        <v>2941</v>
      </c>
      <c r="F854" t="n">
        <v>15060.5</v>
      </c>
      <c r="G854" t="n">
        <v>0</v>
      </c>
      <c r="H854" t="n">
        <v>13380.1</v>
      </c>
      <c r="I854" t="n">
        <v>610.3</v>
      </c>
      <c r="J854" t="n">
        <v>0</v>
      </c>
      <c r="K854" t="n">
        <v>69095.10000000001</v>
      </c>
    </row>
    <row r="855">
      <c r="A855" s="4" t="n">
        <v>45050</v>
      </c>
      <c r="B855" t="n">
        <v>2252.2</v>
      </c>
      <c r="C855" t="n">
        <v>32813.9</v>
      </c>
      <c r="D855" t="n">
        <v>1407.5</v>
      </c>
      <c r="E855" t="n">
        <v>2708.5</v>
      </c>
      <c r="F855" t="n">
        <v>15594.7</v>
      </c>
      <c r="G855" t="n">
        <v>0</v>
      </c>
      <c r="H855" t="n">
        <v>14051.5</v>
      </c>
      <c r="I855" t="n">
        <v>708.8</v>
      </c>
      <c r="J855" t="n">
        <v>0</v>
      </c>
      <c r="K855" t="n">
        <v>69537.2</v>
      </c>
    </row>
    <row r="856">
      <c r="A856" s="4" t="n">
        <v>45051</v>
      </c>
      <c r="B856" t="n">
        <v>2054.9</v>
      </c>
      <c r="C856" t="n">
        <v>29685.8</v>
      </c>
      <c r="D856" t="n">
        <v>2666.5</v>
      </c>
      <c r="E856" t="n">
        <v>2805.8</v>
      </c>
      <c r="F856" t="n">
        <v>22827.1</v>
      </c>
      <c r="G856" t="n">
        <v>0</v>
      </c>
      <c r="H856" t="n">
        <v>8886.5</v>
      </c>
      <c r="I856" t="n">
        <v>701.3</v>
      </c>
      <c r="J856" t="n">
        <v>0</v>
      </c>
      <c r="K856" t="n">
        <v>69627.8</v>
      </c>
    </row>
    <row r="857">
      <c r="A857" s="4" t="n">
        <v>45052</v>
      </c>
      <c r="B857" t="n">
        <v>1777.4</v>
      </c>
      <c r="C857" t="n">
        <v>29850.3</v>
      </c>
      <c r="D857" t="n">
        <v>2423</v>
      </c>
      <c r="E857" t="n">
        <v>3092.3</v>
      </c>
      <c r="F857" t="n">
        <v>20087.8</v>
      </c>
      <c r="G857" t="n">
        <v>0</v>
      </c>
      <c r="H857" t="n">
        <v>9110.4</v>
      </c>
      <c r="I857" t="n">
        <v>711.6</v>
      </c>
      <c r="J857" t="n">
        <v>0</v>
      </c>
      <c r="K857" t="n">
        <v>67052.7</v>
      </c>
    </row>
    <row r="858">
      <c r="A858" s="4" t="n">
        <v>45053</v>
      </c>
      <c r="B858" t="n">
        <v>1621.1</v>
      </c>
      <c r="C858" t="n">
        <v>30075</v>
      </c>
      <c r="D858" t="n">
        <v>1453.4</v>
      </c>
      <c r="E858" t="n">
        <v>3017.9</v>
      </c>
      <c r="F858" t="n">
        <v>17685.4</v>
      </c>
      <c r="G858" t="n">
        <v>0</v>
      </c>
      <c r="H858" t="n">
        <v>8455.5</v>
      </c>
      <c r="I858" t="n">
        <v>706.3</v>
      </c>
      <c r="J858" t="n">
        <v>0</v>
      </c>
      <c r="K858" t="n">
        <v>63014.6</v>
      </c>
    </row>
    <row r="859">
      <c r="A859" s="4" t="n">
        <v>45054</v>
      </c>
      <c r="B859" t="n">
        <v>1818.1</v>
      </c>
      <c r="C859" t="n">
        <v>26594.2</v>
      </c>
      <c r="D859" t="n">
        <v>3163.7</v>
      </c>
      <c r="E859" t="n">
        <v>2942.1</v>
      </c>
      <c r="F859" t="n">
        <v>22909.8</v>
      </c>
      <c r="G859" t="n">
        <v>0</v>
      </c>
      <c r="H859" t="n">
        <v>9381</v>
      </c>
      <c r="I859" t="n">
        <v>707.9</v>
      </c>
      <c r="J859" t="n">
        <v>0</v>
      </c>
      <c r="K859" t="n">
        <v>67516.89999999999</v>
      </c>
    </row>
    <row r="860">
      <c r="A860" s="4" t="n">
        <v>45055</v>
      </c>
      <c r="B860" t="n">
        <v>1858.8</v>
      </c>
      <c r="C860" t="n">
        <v>26961.9</v>
      </c>
      <c r="D860" t="n">
        <v>3745.2</v>
      </c>
      <c r="E860" t="n">
        <v>3042</v>
      </c>
      <c r="F860" t="n">
        <v>22434.6</v>
      </c>
      <c r="G860" t="n">
        <v>0</v>
      </c>
      <c r="H860" t="n">
        <v>10623.6</v>
      </c>
      <c r="I860" t="n">
        <v>721.8</v>
      </c>
      <c r="J860" t="n">
        <v>0</v>
      </c>
      <c r="K860" t="n">
        <v>69387.89999999999</v>
      </c>
    </row>
    <row r="861">
      <c r="A861" s="4" t="n">
        <v>45056</v>
      </c>
      <c r="B861" t="n">
        <v>2138.6</v>
      </c>
      <c r="C861" t="n">
        <v>27780.5</v>
      </c>
      <c r="D861" t="n">
        <v>1368.8</v>
      </c>
      <c r="E861" t="n">
        <v>2512.9</v>
      </c>
      <c r="F861" t="n">
        <v>22756.7</v>
      </c>
      <c r="G861" t="n">
        <v>0</v>
      </c>
      <c r="H861" t="n">
        <v>12256.9</v>
      </c>
      <c r="I861" t="n">
        <v>719.5</v>
      </c>
      <c r="J861" t="n">
        <v>0</v>
      </c>
      <c r="K861" t="n">
        <v>69533.89999999999</v>
      </c>
    </row>
    <row r="862">
      <c r="A862" s="4" t="n">
        <v>45057</v>
      </c>
      <c r="B862" t="n">
        <v>2137.4</v>
      </c>
      <c r="C862" t="n">
        <v>29613.9</v>
      </c>
      <c r="D862" t="n">
        <v>1234.9</v>
      </c>
      <c r="E862" t="n">
        <v>2759.3</v>
      </c>
      <c r="F862" t="n">
        <v>23344.2</v>
      </c>
      <c r="G862" t="n">
        <v>0</v>
      </c>
      <c r="H862" t="n">
        <v>9264.6</v>
      </c>
      <c r="I862" t="n">
        <v>715.1</v>
      </c>
      <c r="J862" t="n">
        <v>0</v>
      </c>
      <c r="K862" t="n">
        <v>69069.5</v>
      </c>
    </row>
    <row r="863">
      <c r="A863" s="4" t="n">
        <v>45058</v>
      </c>
      <c r="B863" t="n">
        <v>1990.6</v>
      </c>
      <c r="C863" t="n">
        <v>29470.7</v>
      </c>
      <c r="D863" t="n">
        <v>3360.4</v>
      </c>
      <c r="E863" t="n">
        <v>2788</v>
      </c>
      <c r="F863" t="n">
        <v>21726</v>
      </c>
      <c r="G863" t="n">
        <v>0</v>
      </c>
      <c r="H863" t="n">
        <v>8819.700000000001</v>
      </c>
      <c r="I863" t="n">
        <v>715.7</v>
      </c>
      <c r="J863" t="n">
        <v>0</v>
      </c>
      <c r="K863" t="n">
        <v>68871.10000000001</v>
      </c>
    </row>
    <row r="864">
      <c r="A864" s="4" t="n">
        <v>45059</v>
      </c>
      <c r="B864" t="n">
        <v>1937.1</v>
      </c>
      <c r="C864" t="n">
        <v>28555.6</v>
      </c>
      <c r="D864" t="n">
        <v>4359.3</v>
      </c>
      <c r="E864" t="n">
        <v>2564.9</v>
      </c>
      <c r="F864" t="n">
        <v>20196.3</v>
      </c>
      <c r="G864" t="n">
        <v>0</v>
      </c>
      <c r="H864" t="n">
        <v>8031.4</v>
      </c>
      <c r="I864" t="n">
        <v>717.5</v>
      </c>
      <c r="J864" t="n">
        <v>0</v>
      </c>
      <c r="K864" t="n">
        <v>66362.2</v>
      </c>
    </row>
    <row r="865">
      <c r="A865" s="4" t="n">
        <v>45060</v>
      </c>
      <c r="B865" t="n">
        <v>1850.8</v>
      </c>
      <c r="C865" t="n">
        <v>23504.5</v>
      </c>
      <c r="D865" t="n">
        <v>3656.2</v>
      </c>
      <c r="E865" t="n">
        <v>2262.6</v>
      </c>
      <c r="F865" t="n">
        <v>19735.5</v>
      </c>
      <c r="G865" t="n">
        <v>0</v>
      </c>
      <c r="H865" t="n">
        <v>10233.4</v>
      </c>
      <c r="I865" t="n">
        <v>717</v>
      </c>
      <c r="J865" t="n">
        <v>0</v>
      </c>
      <c r="K865" t="n">
        <v>61960</v>
      </c>
    </row>
    <row r="866">
      <c r="A866" s="4" t="n">
        <v>45061</v>
      </c>
      <c r="B866" t="n">
        <v>1914.6</v>
      </c>
      <c r="C866" t="n">
        <v>26960</v>
      </c>
      <c r="D866" t="n">
        <v>1860.5</v>
      </c>
      <c r="E866" t="n">
        <v>2759.1</v>
      </c>
      <c r="F866" t="n">
        <v>20156.8</v>
      </c>
      <c r="G866" t="n">
        <v>0</v>
      </c>
      <c r="H866" t="n">
        <v>11006.8</v>
      </c>
      <c r="I866" t="n">
        <v>718.1</v>
      </c>
      <c r="J866" t="n">
        <v>0</v>
      </c>
      <c r="K866" t="n">
        <v>65375.8</v>
      </c>
    </row>
    <row r="867">
      <c r="A867" s="4" t="n">
        <v>45062</v>
      </c>
      <c r="B867" t="n">
        <v>1671.7</v>
      </c>
      <c r="C867" t="n">
        <v>30467.1</v>
      </c>
      <c r="D867" t="n">
        <v>924.7</v>
      </c>
      <c r="E867" t="n">
        <v>2548.7</v>
      </c>
      <c r="F867" t="n">
        <v>18905.2</v>
      </c>
      <c r="G867" t="n">
        <v>0</v>
      </c>
      <c r="H867" t="n">
        <v>10896.6</v>
      </c>
      <c r="I867" t="n">
        <v>696.8</v>
      </c>
      <c r="J867" t="n">
        <v>0</v>
      </c>
      <c r="K867" t="n">
        <v>66110.8</v>
      </c>
    </row>
    <row r="868">
      <c r="A868" s="4" t="n">
        <v>45063</v>
      </c>
      <c r="B868" t="n">
        <v>2030.7</v>
      </c>
      <c r="C868" t="n">
        <v>30213.3</v>
      </c>
      <c r="D868" t="n">
        <v>601.3</v>
      </c>
      <c r="E868" t="n">
        <v>2693.7</v>
      </c>
      <c r="F868" t="n">
        <v>19382.7</v>
      </c>
      <c r="G868" t="n">
        <v>0</v>
      </c>
      <c r="H868" t="n">
        <v>11549.2</v>
      </c>
      <c r="I868" t="n">
        <v>718</v>
      </c>
      <c r="J868" t="n">
        <v>0</v>
      </c>
      <c r="K868" t="n">
        <v>67188.8</v>
      </c>
    </row>
    <row r="869">
      <c r="A869" s="4" t="n">
        <v>45064</v>
      </c>
      <c r="B869" t="n">
        <v>1705.2</v>
      </c>
      <c r="C869" t="n">
        <v>30133.5</v>
      </c>
      <c r="D869" t="n">
        <v>1798.6</v>
      </c>
      <c r="E869" t="n">
        <v>2630.6</v>
      </c>
      <c r="F869" t="n">
        <v>19156.1</v>
      </c>
      <c r="G869" t="n">
        <v>0</v>
      </c>
      <c r="H869" t="n">
        <v>11648</v>
      </c>
      <c r="I869" t="n">
        <v>711.4</v>
      </c>
      <c r="J869" t="n">
        <v>0</v>
      </c>
      <c r="K869" t="n">
        <v>67783.5</v>
      </c>
    </row>
    <row r="870">
      <c r="A870" s="4" t="n">
        <v>45065</v>
      </c>
      <c r="B870" t="n">
        <v>1532.6</v>
      </c>
      <c r="C870" t="n">
        <v>29747.1</v>
      </c>
      <c r="D870" t="n">
        <v>3596.3</v>
      </c>
      <c r="E870" t="n">
        <v>2869.6</v>
      </c>
      <c r="F870" t="n">
        <v>19349.3</v>
      </c>
      <c r="G870" t="n">
        <v>0</v>
      </c>
      <c r="H870" t="n">
        <v>8991</v>
      </c>
      <c r="I870" t="n">
        <v>678.7</v>
      </c>
      <c r="J870" t="n">
        <v>0</v>
      </c>
      <c r="K870" t="n">
        <v>66764.60000000001</v>
      </c>
    </row>
    <row r="871">
      <c r="A871" s="4" t="n">
        <v>45066</v>
      </c>
      <c r="B871" t="n">
        <v>2191.3</v>
      </c>
      <c r="C871" t="n">
        <v>29368.8</v>
      </c>
      <c r="D871" t="n">
        <v>1745</v>
      </c>
      <c r="E871" t="n">
        <v>1520.6</v>
      </c>
      <c r="F871" t="n">
        <v>19107.9</v>
      </c>
      <c r="G871" t="n">
        <v>0</v>
      </c>
      <c r="H871" t="n">
        <v>7077.2</v>
      </c>
      <c r="I871" t="n">
        <v>690.2</v>
      </c>
      <c r="J871" t="n">
        <v>0</v>
      </c>
      <c r="K871" t="n">
        <v>61700.9</v>
      </c>
    </row>
    <row r="872">
      <c r="A872" s="4" t="n">
        <v>45067</v>
      </c>
      <c r="B872" t="n">
        <v>4132</v>
      </c>
      <c r="C872" t="n">
        <v>25304.1</v>
      </c>
      <c r="D872" t="n">
        <v>639.4</v>
      </c>
      <c r="E872" t="n">
        <v>2416.9</v>
      </c>
      <c r="F872" t="n">
        <v>16643.5</v>
      </c>
      <c r="G872" t="n">
        <v>0</v>
      </c>
      <c r="H872" t="n">
        <v>5129</v>
      </c>
      <c r="I872" t="n">
        <v>685.8</v>
      </c>
      <c r="J872" t="n">
        <v>0</v>
      </c>
      <c r="K872" t="n">
        <v>54950.6</v>
      </c>
    </row>
    <row r="873">
      <c r="A873" s="4" t="n">
        <v>45068</v>
      </c>
      <c r="B873" t="n">
        <v>2267.8</v>
      </c>
      <c r="C873" t="n">
        <v>28359.3</v>
      </c>
      <c r="D873" t="n">
        <v>479.1</v>
      </c>
      <c r="E873" t="n">
        <v>2400.4</v>
      </c>
      <c r="F873" t="n">
        <v>19028.4</v>
      </c>
      <c r="G873" t="n">
        <v>0</v>
      </c>
      <c r="H873" t="n">
        <v>9103.4</v>
      </c>
      <c r="I873" t="n">
        <v>682</v>
      </c>
      <c r="J873" t="n">
        <v>0</v>
      </c>
      <c r="K873" t="n">
        <v>62320.4</v>
      </c>
    </row>
    <row r="874">
      <c r="A874" s="4" t="n">
        <v>45069</v>
      </c>
      <c r="B874" t="n">
        <v>2217.3</v>
      </c>
      <c r="C874" t="n">
        <v>28568.8</v>
      </c>
      <c r="D874" t="n">
        <v>594.7</v>
      </c>
      <c r="E874" t="n">
        <v>2942.9</v>
      </c>
      <c r="F874" t="n">
        <v>20395</v>
      </c>
      <c r="G874" t="n">
        <v>0</v>
      </c>
      <c r="H874" t="n">
        <v>8566.5</v>
      </c>
      <c r="I874" t="n">
        <v>687.3</v>
      </c>
      <c r="J874" t="n">
        <v>0</v>
      </c>
      <c r="K874" t="n">
        <v>63972.6</v>
      </c>
    </row>
    <row r="875">
      <c r="A875" s="4" t="n">
        <v>45070</v>
      </c>
      <c r="B875" t="n">
        <v>2057.6</v>
      </c>
      <c r="C875" t="n">
        <v>28294.3</v>
      </c>
      <c r="D875" t="n">
        <v>560.2</v>
      </c>
      <c r="E875" t="n">
        <v>1770.4</v>
      </c>
      <c r="F875" t="n">
        <v>20263.6</v>
      </c>
      <c r="G875" t="n">
        <v>0</v>
      </c>
      <c r="H875" t="n">
        <v>8243.6</v>
      </c>
      <c r="I875" t="n">
        <v>701.2</v>
      </c>
      <c r="J875" t="n">
        <v>0</v>
      </c>
      <c r="K875" t="n">
        <v>61890.9</v>
      </c>
    </row>
    <row r="876">
      <c r="A876" s="4" t="n">
        <v>45071</v>
      </c>
      <c r="B876" t="n">
        <v>2410</v>
      </c>
      <c r="C876" t="n">
        <v>28765.4</v>
      </c>
      <c r="D876" t="n">
        <v>504.8</v>
      </c>
      <c r="E876" t="n">
        <v>2353.6</v>
      </c>
      <c r="F876" t="n">
        <v>20322.9</v>
      </c>
      <c r="G876" t="n">
        <v>0</v>
      </c>
      <c r="H876" t="n">
        <v>8195.4</v>
      </c>
      <c r="I876" t="n">
        <v>680.9</v>
      </c>
      <c r="J876" t="n">
        <v>0</v>
      </c>
      <c r="K876" t="n">
        <v>63233</v>
      </c>
    </row>
    <row r="877">
      <c r="A877" s="4" t="n">
        <v>45072</v>
      </c>
      <c r="B877" t="n">
        <v>1962.2</v>
      </c>
      <c r="C877" t="n">
        <v>27936.4</v>
      </c>
      <c r="D877" t="n">
        <v>628.5</v>
      </c>
      <c r="E877" t="n">
        <v>3003.9</v>
      </c>
      <c r="F877" t="n">
        <v>20491.4</v>
      </c>
      <c r="G877" t="n">
        <v>0</v>
      </c>
      <c r="H877" t="n">
        <v>12267.3</v>
      </c>
      <c r="I877" t="n">
        <v>504.8</v>
      </c>
      <c r="J877" t="n">
        <v>0</v>
      </c>
      <c r="K877" t="n">
        <v>66794.5</v>
      </c>
    </row>
    <row r="878">
      <c r="A878" s="4" t="n">
        <v>45073</v>
      </c>
      <c r="B878" t="n">
        <v>1627.7</v>
      </c>
      <c r="C878" t="n">
        <v>26145.7</v>
      </c>
      <c r="D878" t="n">
        <v>1529.3</v>
      </c>
      <c r="E878" t="n">
        <v>2532.8</v>
      </c>
      <c r="F878" t="n">
        <v>20563.1</v>
      </c>
      <c r="G878" t="n">
        <v>0</v>
      </c>
      <c r="H878" t="n">
        <v>14487.3</v>
      </c>
      <c r="I878" t="n">
        <v>704.4</v>
      </c>
      <c r="J878" t="n">
        <v>0</v>
      </c>
      <c r="K878" t="n">
        <v>67590.3</v>
      </c>
    </row>
    <row r="879">
      <c r="A879" s="4" t="n">
        <v>45074</v>
      </c>
      <c r="B879" t="n">
        <v>1849</v>
      </c>
      <c r="C879" t="n">
        <v>21961.2</v>
      </c>
      <c r="D879" t="n">
        <v>2251.6</v>
      </c>
      <c r="E879" t="n">
        <v>2785.4</v>
      </c>
      <c r="F879" t="n">
        <v>19060.1</v>
      </c>
      <c r="G879" t="n">
        <v>0</v>
      </c>
      <c r="H879" t="n">
        <v>14153.9</v>
      </c>
      <c r="I879" t="n">
        <v>695.6</v>
      </c>
      <c r="J879" t="n">
        <v>0</v>
      </c>
      <c r="K879" t="n">
        <v>62756.8</v>
      </c>
    </row>
    <row r="880">
      <c r="A880" s="4" t="n">
        <v>45075</v>
      </c>
      <c r="B880" t="n">
        <v>2037.9</v>
      </c>
      <c r="C880" t="n">
        <v>25041.9</v>
      </c>
      <c r="D880" t="n">
        <v>1338.7</v>
      </c>
      <c r="E880" t="n">
        <v>1985.3</v>
      </c>
      <c r="F880" t="n">
        <v>18587.8</v>
      </c>
      <c r="G880" t="n">
        <v>0</v>
      </c>
      <c r="H880" t="n">
        <v>17835.6</v>
      </c>
      <c r="I880" t="n">
        <v>678.4</v>
      </c>
      <c r="J880" t="n">
        <v>0</v>
      </c>
      <c r="K880" t="n">
        <v>67505.60000000001</v>
      </c>
    </row>
    <row r="881">
      <c r="A881" s="4" t="n">
        <v>45076</v>
      </c>
      <c r="B881" t="n">
        <v>2209.5</v>
      </c>
      <c r="C881" t="n">
        <v>25903.4</v>
      </c>
      <c r="D881" t="n">
        <v>1681.8</v>
      </c>
      <c r="E881" t="n">
        <v>2585</v>
      </c>
      <c r="F881" t="n">
        <v>17487</v>
      </c>
      <c r="G881" t="n">
        <v>0</v>
      </c>
      <c r="H881" t="n">
        <v>16832.5</v>
      </c>
      <c r="I881" t="n">
        <v>697.9</v>
      </c>
      <c r="J881" t="n">
        <v>0</v>
      </c>
      <c r="K881" t="n">
        <v>67397.2</v>
      </c>
    </row>
    <row r="882">
      <c r="A882" s="4" t="n">
        <v>45077</v>
      </c>
      <c r="B882" t="n">
        <v>2392.5</v>
      </c>
      <c r="C882" t="n">
        <v>26074.6</v>
      </c>
      <c r="D882" t="n">
        <v>1466.6</v>
      </c>
      <c r="E882" t="n">
        <v>2722.6</v>
      </c>
      <c r="F882" t="n">
        <v>17207.2</v>
      </c>
      <c r="G882" t="n">
        <v>0</v>
      </c>
      <c r="H882" t="n">
        <v>18454</v>
      </c>
      <c r="I882" t="n">
        <v>696.9</v>
      </c>
      <c r="J882" t="n">
        <v>0</v>
      </c>
      <c r="K882" t="n">
        <v>69014.5</v>
      </c>
    </row>
    <row r="883">
      <c r="A883" s="4" t="n">
        <v>45078</v>
      </c>
      <c r="B883" t="n">
        <v>3162.1</v>
      </c>
      <c r="C883" t="n">
        <v>26008.4</v>
      </c>
      <c r="D883" t="n">
        <v>1639.8</v>
      </c>
      <c r="E883" t="n">
        <v>2575.3</v>
      </c>
      <c r="F883" t="n">
        <v>17369.5</v>
      </c>
      <c r="G883" t="n">
        <v>0</v>
      </c>
      <c r="H883" t="n">
        <v>18206.6</v>
      </c>
      <c r="I883" t="n">
        <v>693.1</v>
      </c>
      <c r="J883" t="n">
        <v>0</v>
      </c>
      <c r="K883" t="n">
        <v>69654.8</v>
      </c>
    </row>
    <row r="884">
      <c r="A884" s="4" t="n">
        <v>45079</v>
      </c>
      <c r="B884" t="n">
        <v>2439.9</v>
      </c>
      <c r="C884" t="n">
        <v>25771.4</v>
      </c>
      <c r="D884" t="n">
        <v>733</v>
      </c>
      <c r="E884" t="n">
        <v>2253.4</v>
      </c>
      <c r="F884" t="n">
        <v>18172.3</v>
      </c>
      <c r="G884" t="n">
        <v>0</v>
      </c>
      <c r="H884" t="n">
        <v>19610</v>
      </c>
      <c r="I884" t="n">
        <v>682.8</v>
      </c>
      <c r="J884" t="n">
        <v>0</v>
      </c>
      <c r="K884" t="n">
        <v>69662.7</v>
      </c>
    </row>
    <row r="885">
      <c r="A885" s="4" t="n">
        <v>45080</v>
      </c>
      <c r="B885" t="n">
        <v>3396.8</v>
      </c>
      <c r="C885" t="n">
        <v>27471.1</v>
      </c>
      <c r="D885" t="n">
        <v>1412.8</v>
      </c>
      <c r="E885" t="n">
        <v>1766.8</v>
      </c>
      <c r="F885" t="n">
        <v>9974.9</v>
      </c>
      <c r="G885" t="n">
        <v>0</v>
      </c>
      <c r="H885" t="n">
        <v>21565</v>
      </c>
      <c r="I885" t="n">
        <v>682.1</v>
      </c>
      <c r="J885" t="n">
        <v>0</v>
      </c>
      <c r="K885" t="n">
        <v>66269.5</v>
      </c>
    </row>
    <row r="886">
      <c r="A886" s="4" t="n">
        <v>45081</v>
      </c>
      <c r="B886" t="n">
        <v>3924.5</v>
      </c>
      <c r="C886" t="n">
        <v>23072.5</v>
      </c>
      <c r="D886" t="n">
        <v>548.6</v>
      </c>
      <c r="E886" t="n">
        <v>2813.5</v>
      </c>
      <c r="F886" t="n">
        <v>11730.1</v>
      </c>
      <c r="G886" t="n">
        <v>0</v>
      </c>
      <c r="H886" t="n">
        <v>21510.2</v>
      </c>
      <c r="I886" t="n">
        <v>678.4</v>
      </c>
      <c r="J886" t="n">
        <v>0</v>
      </c>
      <c r="K886" t="n">
        <v>64277.8</v>
      </c>
    </row>
    <row r="887">
      <c r="A887" s="4" t="n">
        <v>45082</v>
      </c>
      <c r="B887" t="n">
        <v>3464.2</v>
      </c>
      <c r="C887" t="n">
        <v>27714.8</v>
      </c>
      <c r="D887" t="n">
        <v>524.8</v>
      </c>
      <c r="E887" t="n">
        <v>2890.8</v>
      </c>
      <c r="F887" t="n">
        <v>13718</v>
      </c>
      <c r="G887" t="n">
        <v>0</v>
      </c>
      <c r="H887" t="n">
        <v>21890.9</v>
      </c>
      <c r="I887" t="n">
        <v>685.8</v>
      </c>
      <c r="J887" t="n">
        <v>0</v>
      </c>
      <c r="K887" t="n">
        <v>70889.39999999999</v>
      </c>
    </row>
    <row r="888">
      <c r="A888" s="4" t="n">
        <v>45083</v>
      </c>
      <c r="B888" t="n">
        <v>2678.5</v>
      </c>
      <c r="C888" t="n">
        <v>28122.9</v>
      </c>
      <c r="D888" t="n">
        <v>1003.4</v>
      </c>
      <c r="E888" t="n">
        <v>3042.6</v>
      </c>
      <c r="F888" t="n">
        <v>14664.3</v>
      </c>
      <c r="G888" t="n">
        <v>0</v>
      </c>
      <c r="H888" t="n">
        <v>21953.8</v>
      </c>
      <c r="I888" t="n">
        <v>669.2</v>
      </c>
      <c r="J888" t="n">
        <v>0</v>
      </c>
      <c r="K888" t="n">
        <v>72134.60000000001</v>
      </c>
    </row>
    <row r="889">
      <c r="A889" s="4" t="n">
        <v>45084</v>
      </c>
      <c r="B889" t="n">
        <v>2455</v>
      </c>
      <c r="C889" t="n">
        <v>32002.9</v>
      </c>
      <c r="D889" t="n">
        <v>1794.8</v>
      </c>
      <c r="E889" t="n">
        <v>2105.7</v>
      </c>
      <c r="F889" t="n">
        <v>13701.5</v>
      </c>
      <c r="G889" t="n">
        <v>0</v>
      </c>
      <c r="H889" t="n">
        <v>17017.2</v>
      </c>
      <c r="I889" t="n">
        <v>700.5</v>
      </c>
      <c r="J889" t="n">
        <v>0</v>
      </c>
      <c r="K889" t="n">
        <v>69777.7</v>
      </c>
    </row>
    <row r="890">
      <c r="A890" s="4" t="n">
        <v>45085</v>
      </c>
      <c r="B890" t="n">
        <v>3925.6</v>
      </c>
      <c r="C890" t="n">
        <v>34594.5</v>
      </c>
      <c r="D890" t="n">
        <v>1702</v>
      </c>
      <c r="E890" t="n">
        <v>3226.7</v>
      </c>
      <c r="F890" t="n">
        <v>5580.5</v>
      </c>
      <c r="G890" t="n">
        <v>0</v>
      </c>
      <c r="H890" t="n">
        <v>14929.9</v>
      </c>
      <c r="I890" t="n">
        <v>682.8</v>
      </c>
      <c r="J890" t="n">
        <v>0</v>
      </c>
      <c r="K890" t="n">
        <v>64642.2</v>
      </c>
    </row>
    <row r="891">
      <c r="A891" s="4" t="n">
        <v>45086</v>
      </c>
      <c r="B891" t="n">
        <v>2991.4</v>
      </c>
      <c r="C891" t="n">
        <v>32162.8</v>
      </c>
      <c r="D891" t="n">
        <v>1662.4</v>
      </c>
      <c r="E891" t="n">
        <v>3142.6</v>
      </c>
      <c r="F891" t="n">
        <v>14902.2</v>
      </c>
      <c r="G891" t="n">
        <v>0</v>
      </c>
      <c r="H891" t="n">
        <v>14884.4</v>
      </c>
      <c r="I891" t="n">
        <v>707.2</v>
      </c>
      <c r="J891" t="n">
        <v>0</v>
      </c>
      <c r="K891" t="n">
        <v>70453.2</v>
      </c>
    </row>
    <row r="892">
      <c r="A892" s="4" t="n">
        <v>45087</v>
      </c>
      <c r="B892" t="n">
        <v>2352.7</v>
      </c>
      <c r="C892" t="n">
        <v>31337.2</v>
      </c>
      <c r="D892" t="n">
        <v>2173.9</v>
      </c>
      <c r="E892" t="n">
        <v>3353.4</v>
      </c>
      <c r="F892" t="n">
        <v>15353.9</v>
      </c>
      <c r="G892" t="n">
        <v>0</v>
      </c>
      <c r="H892" t="n">
        <v>14760.4</v>
      </c>
      <c r="I892" t="n">
        <v>704.7</v>
      </c>
      <c r="J892" t="n">
        <v>0</v>
      </c>
      <c r="K892" t="n">
        <v>70036.2</v>
      </c>
    </row>
    <row r="893">
      <c r="A893" s="4" t="n">
        <v>45088</v>
      </c>
      <c r="B893" t="n">
        <v>2180.8</v>
      </c>
      <c r="C893" t="n">
        <v>30462.6</v>
      </c>
      <c r="D893" t="n">
        <v>3254.7</v>
      </c>
      <c r="E893" t="n">
        <v>3270.1</v>
      </c>
      <c r="F893" t="n">
        <v>15399.9</v>
      </c>
      <c r="G893" t="n">
        <v>0</v>
      </c>
      <c r="H893" t="n">
        <v>11920.3</v>
      </c>
      <c r="I893" t="n">
        <v>685.7</v>
      </c>
      <c r="J893" t="n">
        <v>0</v>
      </c>
      <c r="K893" t="n">
        <v>67174.3</v>
      </c>
    </row>
    <row r="894">
      <c r="A894" s="4" t="n">
        <v>45089</v>
      </c>
      <c r="B894" t="n">
        <v>2065.1</v>
      </c>
      <c r="C894" t="n">
        <v>29777</v>
      </c>
      <c r="D894" t="n">
        <v>5632.1</v>
      </c>
      <c r="E894" t="n">
        <v>3534.2</v>
      </c>
      <c r="F894" t="n">
        <v>15534.5</v>
      </c>
      <c r="G894" t="n">
        <v>0</v>
      </c>
      <c r="H894" t="n">
        <v>15058.1</v>
      </c>
      <c r="I894" t="n">
        <v>677.7</v>
      </c>
      <c r="J894" t="n">
        <v>0</v>
      </c>
      <c r="K894" t="n">
        <v>72278.7</v>
      </c>
    </row>
    <row r="895">
      <c r="A895" s="4" t="n">
        <v>45090</v>
      </c>
      <c r="B895" t="n">
        <v>2214.5</v>
      </c>
      <c r="C895" t="n">
        <v>29792.5</v>
      </c>
      <c r="D895" t="n">
        <v>5556.2</v>
      </c>
      <c r="E895" t="n">
        <v>3335.1</v>
      </c>
      <c r="F895" t="n">
        <v>15360.4</v>
      </c>
      <c r="G895" t="n">
        <v>0</v>
      </c>
      <c r="H895" t="n">
        <v>16336.7</v>
      </c>
      <c r="I895" t="n">
        <v>676.3</v>
      </c>
      <c r="J895" t="n">
        <v>0</v>
      </c>
      <c r="K895" t="n">
        <v>73271.7</v>
      </c>
    </row>
    <row r="896">
      <c r="A896" s="4" t="n">
        <v>45091</v>
      </c>
      <c r="B896" t="n">
        <v>2552.6</v>
      </c>
      <c r="C896" t="n">
        <v>31370.6</v>
      </c>
      <c r="D896" t="n">
        <v>3672.9</v>
      </c>
      <c r="E896" t="n">
        <v>2987.6</v>
      </c>
      <c r="F896" t="n">
        <v>15298.1</v>
      </c>
      <c r="G896" t="n">
        <v>0</v>
      </c>
      <c r="H896" t="n">
        <v>15702.3</v>
      </c>
      <c r="I896" t="n">
        <v>674.5</v>
      </c>
      <c r="J896" t="n">
        <v>0</v>
      </c>
      <c r="K896" t="n">
        <v>72258.5</v>
      </c>
    </row>
    <row r="897">
      <c r="A897" s="4" t="n">
        <v>45092</v>
      </c>
      <c r="B897" t="n">
        <v>2320.9</v>
      </c>
      <c r="C897" t="n">
        <v>31981.7</v>
      </c>
      <c r="D897" t="n">
        <v>4515.4</v>
      </c>
      <c r="E897" t="n">
        <v>2522.2</v>
      </c>
      <c r="F897" t="n">
        <v>12689.9</v>
      </c>
      <c r="G897" t="n">
        <v>0</v>
      </c>
      <c r="H897" t="n">
        <v>16502.6</v>
      </c>
      <c r="I897" t="n">
        <v>673.6</v>
      </c>
      <c r="J897" t="n">
        <v>0</v>
      </c>
      <c r="K897" t="n">
        <v>71206.3</v>
      </c>
    </row>
    <row r="898">
      <c r="A898" s="4" t="n">
        <v>45093</v>
      </c>
      <c r="B898" t="n">
        <v>3173.1</v>
      </c>
      <c r="C898" t="n">
        <v>30784.7</v>
      </c>
      <c r="D898" t="n">
        <v>4187</v>
      </c>
      <c r="E898" t="n">
        <v>2965.4</v>
      </c>
      <c r="F898" t="n">
        <v>15053.9</v>
      </c>
      <c r="G898" t="n">
        <v>0</v>
      </c>
      <c r="H898" t="n">
        <v>15358</v>
      </c>
      <c r="I898" t="n">
        <v>689</v>
      </c>
      <c r="J898" t="n">
        <v>0</v>
      </c>
      <c r="K898" t="n">
        <v>72211</v>
      </c>
    </row>
    <row r="899">
      <c r="A899" s="4" t="n">
        <v>45094</v>
      </c>
      <c r="B899" t="n">
        <v>2507.6</v>
      </c>
      <c r="C899" t="n">
        <v>25481</v>
      </c>
      <c r="D899" t="n">
        <v>4078.8</v>
      </c>
      <c r="E899" t="n">
        <v>3585.8</v>
      </c>
      <c r="F899" t="n">
        <v>15598.6</v>
      </c>
      <c r="G899" t="n">
        <v>0</v>
      </c>
      <c r="H899" t="n">
        <v>18116.4</v>
      </c>
      <c r="I899" t="n">
        <v>697.2</v>
      </c>
      <c r="J899" t="n">
        <v>0</v>
      </c>
      <c r="K899" t="n">
        <v>70065.39999999999</v>
      </c>
    </row>
    <row r="900">
      <c r="A900" s="4" t="n">
        <v>45095</v>
      </c>
      <c r="B900" t="n">
        <v>2460.6</v>
      </c>
      <c r="C900" t="n">
        <v>25407.9</v>
      </c>
      <c r="D900" t="n">
        <v>4130.5</v>
      </c>
      <c r="E900" t="n">
        <v>2778.8</v>
      </c>
      <c r="F900" t="n">
        <v>15381.9</v>
      </c>
      <c r="G900" t="n">
        <v>0</v>
      </c>
      <c r="H900" t="n">
        <v>14750.5</v>
      </c>
      <c r="I900" t="n">
        <v>704</v>
      </c>
      <c r="J900" t="n">
        <v>0</v>
      </c>
      <c r="K900" t="n">
        <v>65614.3</v>
      </c>
    </row>
    <row r="901">
      <c r="A901" s="4" t="n">
        <v>45096</v>
      </c>
      <c r="B901" t="n">
        <v>2390.6</v>
      </c>
      <c r="C901" t="n">
        <v>26890.8</v>
      </c>
      <c r="D901" t="n">
        <v>3555.2</v>
      </c>
      <c r="E901" t="n">
        <v>2863</v>
      </c>
      <c r="F901" t="n">
        <v>15546.6</v>
      </c>
      <c r="G901" t="n">
        <v>0</v>
      </c>
      <c r="H901" t="n">
        <v>19195.6</v>
      </c>
      <c r="I901" t="n">
        <v>695.3</v>
      </c>
      <c r="J901" t="n">
        <v>0</v>
      </c>
      <c r="K901" t="n">
        <v>71137.10000000001</v>
      </c>
    </row>
    <row r="902">
      <c r="A902" s="4" t="n">
        <v>45097</v>
      </c>
      <c r="B902" t="n">
        <v>1994.8</v>
      </c>
      <c r="C902" t="n">
        <v>26595.3</v>
      </c>
      <c r="D902" t="n">
        <v>4666.9</v>
      </c>
      <c r="E902" t="n">
        <v>3470.3</v>
      </c>
      <c r="F902" t="n">
        <v>15554.5</v>
      </c>
      <c r="G902" t="n">
        <v>0</v>
      </c>
      <c r="H902" t="n">
        <v>18456.7</v>
      </c>
      <c r="I902" t="n">
        <v>711.2</v>
      </c>
      <c r="J902" t="n">
        <v>0</v>
      </c>
      <c r="K902" t="n">
        <v>71449.8</v>
      </c>
    </row>
    <row r="903">
      <c r="A903" s="4" t="n">
        <v>45098</v>
      </c>
      <c r="B903" t="n">
        <v>2762.1</v>
      </c>
      <c r="C903" t="n">
        <v>25890.3</v>
      </c>
      <c r="D903" t="n">
        <v>5486.5</v>
      </c>
      <c r="E903" t="n">
        <v>3669.2</v>
      </c>
      <c r="F903" t="n">
        <v>14840.6</v>
      </c>
      <c r="G903" t="n">
        <v>0</v>
      </c>
      <c r="H903" t="n">
        <v>19947.6</v>
      </c>
      <c r="I903" t="n">
        <v>686.6</v>
      </c>
      <c r="J903" t="n">
        <v>0</v>
      </c>
      <c r="K903" t="n">
        <v>73282.8</v>
      </c>
    </row>
    <row r="904">
      <c r="A904" s="4" t="n">
        <v>45099</v>
      </c>
      <c r="B904" t="n">
        <v>2518.5</v>
      </c>
      <c r="C904" t="n">
        <v>27304</v>
      </c>
      <c r="D904" t="n">
        <v>5276.2</v>
      </c>
      <c r="E904" t="n">
        <v>2920.2</v>
      </c>
      <c r="F904" t="n">
        <v>15661.1</v>
      </c>
      <c r="G904" t="n">
        <v>0</v>
      </c>
      <c r="H904" t="n">
        <v>19935.5</v>
      </c>
      <c r="I904" t="n">
        <v>691.7</v>
      </c>
      <c r="J904" t="n">
        <v>0</v>
      </c>
      <c r="K904" t="n">
        <v>74307.2</v>
      </c>
    </row>
    <row r="905">
      <c r="A905" s="4" t="n">
        <v>45100</v>
      </c>
      <c r="B905" t="n">
        <v>4120.1</v>
      </c>
      <c r="C905" t="n">
        <v>23155.2</v>
      </c>
      <c r="D905" t="n">
        <v>5895.6</v>
      </c>
      <c r="E905" t="n">
        <v>3074.2</v>
      </c>
      <c r="F905" t="n">
        <v>15702.2</v>
      </c>
      <c r="G905" t="n">
        <v>0</v>
      </c>
      <c r="H905" t="n">
        <v>21241.1</v>
      </c>
      <c r="I905" t="n">
        <v>711.2</v>
      </c>
      <c r="J905" t="n">
        <v>0</v>
      </c>
      <c r="K905" t="n">
        <v>73899.5</v>
      </c>
    </row>
    <row r="906">
      <c r="A906" s="4" t="n">
        <v>45101</v>
      </c>
      <c r="B906" t="n">
        <v>2422.3</v>
      </c>
      <c r="C906" t="n">
        <v>22778.4</v>
      </c>
      <c r="D906" t="n">
        <v>5399.3</v>
      </c>
      <c r="E906" t="n">
        <v>3426</v>
      </c>
      <c r="F906" t="n">
        <v>15629.1</v>
      </c>
      <c r="G906" t="n">
        <v>0</v>
      </c>
      <c r="H906" t="n">
        <v>18893.2</v>
      </c>
      <c r="I906" t="n">
        <v>711.3</v>
      </c>
      <c r="J906" t="n">
        <v>0</v>
      </c>
      <c r="K906" t="n">
        <v>69259.60000000001</v>
      </c>
    </row>
    <row r="907">
      <c r="A907" s="4" t="n">
        <v>45102</v>
      </c>
      <c r="B907" t="n">
        <v>2285.3</v>
      </c>
      <c r="C907" t="n">
        <v>21765.9</v>
      </c>
      <c r="D907" t="n">
        <v>4807.8</v>
      </c>
      <c r="E907" t="n">
        <v>3734</v>
      </c>
      <c r="F907" t="n">
        <v>14975.4</v>
      </c>
      <c r="G907" t="n">
        <v>0</v>
      </c>
      <c r="H907" t="n">
        <v>17029.8</v>
      </c>
      <c r="I907" t="n">
        <v>718.9</v>
      </c>
      <c r="J907" t="n">
        <v>0</v>
      </c>
      <c r="K907" t="n">
        <v>65317.2</v>
      </c>
    </row>
    <row r="908">
      <c r="A908" s="4" t="n">
        <v>45103</v>
      </c>
      <c r="B908" t="n">
        <v>2436.9</v>
      </c>
      <c r="C908" t="n">
        <v>27295.4</v>
      </c>
      <c r="D908" t="n">
        <v>3294.6</v>
      </c>
      <c r="E908" t="n">
        <v>3479</v>
      </c>
      <c r="F908" t="n">
        <v>14945.2</v>
      </c>
      <c r="G908" t="n">
        <v>0</v>
      </c>
      <c r="H908" t="n">
        <v>18284.2</v>
      </c>
      <c r="I908" t="n">
        <v>714.1</v>
      </c>
      <c r="J908" t="n">
        <v>0</v>
      </c>
      <c r="K908" t="n">
        <v>70449.39999999999</v>
      </c>
    </row>
    <row r="909">
      <c r="A909" s="4" t="n">
        <v>45104</v>
      </c>
      <c r="B909" t="n">
        <v>2379</v>
      </c>
      <c r="C909" t="n">
        <v>26632.1</v>
      </c>
      <c r="D909" t="n">
        <v>2032.5</v>
      </c>
      <c r="E909" t="n">
        <v>3334.3</v>
      </c>
      <c r="F909" t="n">
        <v>15806.1</v>
      </c>
      <c r="G909" t="n">
        <v>0</v>
      </c>
      <c r="H909" t="n">
        <v>21029.7</v>
      </c>
      <c r="I909" t="n">
        <v>713.8</v>
      </c>
      <c r="J909" t="n">
        <v>0</v>
      </c>
      <c r="K909" t="n">
        <v>71927.39999999999</v>
      </c>
    </row>
    <row r="910">
      <c r="A910" s="4" t="n">
        <v>45105</v>
      </c>
      <c r="B910" t="n">
        <v>2512.5</v>
      </c>
      <c r="C910" t="n">
        <v>26446.3</v>
      </c>
      <c r="D910" t="n">
        <v>1601.8</v>
      </c>
      <c r="E910" t="n">
        <v>3005</v>
      </c>
      <c r="F910" t="n">
        <v>15754.4</v>
      </c>
      <c r="G910" t="n">
        <v>0</v>
      </c>
      <c r="H910" t="n">
        <v>22379.7</v>
      </c>
      <c r="I910" t="n">
        <v>713.2</v>
      </c>
      <c r="J910" t="n">
        <v>0</v>
      </c>
      <c r="K910" t="n">
        <v>72412.8</v>
      </c>
    </row>
    <row r="911">
      <c r="A911" s="4" t="n">
        <v>45106</v>
      </c>
      <c r="B911" t="n">
        <v>2950</v>
      </c>
      <c r="C911" t="n">
        <v>27029.4</v>
      </c>
      <c r="D911" t="n">
        <v>1783.6</v>
      </c>
      <c r="E911" t="n">
        <v>3216.3</v>
      </c>
      <c r="F911" t="n">
        <v>15712.8</v>
      </c>
      <c r="G911" t="n">
        <v>0</v>
      </c>
      <c r="H911" t="n">
        <v>22054.1</v>
      </c>
      <c r="I911" t="n">
        <v>709.8</v>
      </c>
      <c r="J911" t="n">
        <v>0</v>
      </c>
      <c r="K911" t="n">
        <v>73456.10000000001</v>
      </c>
    </row>
    <row r="912">
      <c r="A912" s="4" t="n">
        <v>45107</v>
      </c>
      <c r="B912" t="n">
        <v>2710.8</v>
      </c>
      <c r="C912" t="n">
        <v>29176.1</v>
      </c>
      <c r="D912" t="n">
        <v>2058.4</v>
      </c>
      <c r="E912" t="n">
        <v>3173.8</v>
      </c>
      <c r="F912" t="n">
        <v>15452.8</v>
      </c>
      <c r="G912" t="n">
        <v>0</v>
      </c>
      <c r="H912" t="n">
        <v>19511.2</v>
      </c>
      <c r="I912" t="n">
        <v>709.6</v>
      </c>
      <c r="J912" t="n">
        <v>0</v>
      </c>
      <c r="K912" t="n">
        <v>72792.7</v>
      </c>
    </row>
    <row r="913">
      <c r="A913" s="4" t="n">
        <v>45108</v>
      </c>
      <c r="B913" t="n">
        <v>3201.7</v>
      </c>
      <c r="C913" t="n">
        <v>29871.5</v>
      </c>
      <c r="D913" t="n">
        <v>3741.9</v>
      </c>
      <c r="E913" t="n">
        <v>3292.3</v>
      </c>
      <c r="F913" t="n">
        <v>15562.8</v>
      </c>
      <c r="G913" t="n">
        <v>0</v>
      </c>
      <c r="H913" t="n">
        <v>14284.8</v>
      </c>
      <c r="I913" t="n">
        <v>711.6</v>
      </c>
      <c r="J913" t="n">
        <v>0</v>
      </c>
      <c r="K913" t="n">
        <v>70666.7</v>
      </c>
    </row>
    <row r="914">
      <c r="A914" s="4" t="n">
        <v>45109</v>
      </c>
      <c r="B914" t="n">
        <v>2722.1</v>
      </c>
      <c r="C914" t="n">
        <v>31486</v>
      </c>
      <c r="D914" t="n">
        <v>3771.7</v>
      </c>
      <c r="E914" t="n">
        <v>3444.7</v>
      </c>
      <c r="F914" t="n">
        <v>14944.2</v>
      </c>
      <c r="G914" t="n">
        <v>0</v>
      </c>
      <c r="H914" t="n">
        <v>11149.4</v>
      </c>
      <c r="I914" t="n">
        <v>715.1</v>
      </c>
      <c r="J914" t="n">
        <v>0</v>
      </c>
      <c r="K914" t="n">
        <v>68233.10000000001</v>
      </c>
    </row>
    <row r="915">
      <c r="A915" s="4" t="n">
        <v>45110</v>
      </c>
      <c r="B915" t="n">
        <v>3163.9</v>
      </c>
      <c r="C915" t="n">
        <v>33917.5</v>
      </c>
      <c r="D915" t="n">
        <v>4384.4</v>
      </c>
      <c r="E915" t="n">
        <v>3230.9</v>
      </c>
      <c r="F915" t="n">
        <v>13666.6</v>
      </c>
      <c r="G915" t="n">
        <v>0</v>
      </c>
      <c r="H915" t="n">
        <v>15379.1</v>
      </c>
      <c r="I915" t="n">
        <v>717.1</v>
      </c>
      <c r="J915" t="n">
        <v>0</v>
      </c>
      <c r="K915" t="n">
        <v>74459.39999999999</v>
      </c>
    </row>
    <row r="916">
      <c r="A916" s="4" t="n">
        <v>45111</v>
      </c>
      <c r="B916" t="n">
        <v>2031.5</v>
      </c>
      <c r="C916" t="n">
        <v>31962.8</v>
      </c>
      <c r="D916" t="n">
        <v>5729.4</v>
      </c>
      <c r="E916" t="n">
        <v>2131.3</v>
      </c>
      <c r="F916" t="n">
        <v>15532.2</v>
      </c>
      <c r="G916" t="n">
        <v>0</v>
      </c>
      <c r="H916" t="n">
        <v>11169.9</v>
      </c>
      <c r="I916" t="n">
        <v>690.1</v>
      </c>
      <c r="J916" t="n">
        <v>0</v>
      </c>
      <c r="K916" t="n">
        <v>69247.2</v>
      </c>
    </row>
    <row r="917">
      <c r="A917" s="4" t="n">
        <v>45112</v>
      </c>
      <c r="B917" t="n">
        <v>2647.2</v>
      </c>
      <c r="C917" t="n">
        <v>30799.5</v>
      </c>
      <c r="D917" t="n">
        <v>4820</v>
      </c>
      <c r="E917" t="n">
        <v>2803.1</v>
      </c>
      <c r="F917" t="n">
        <v>15541.7</v>
      </c>
      <c r="G917" t="n">
        <v>0</v>
      </c>
      <c r="H917" t="n">
        <v>10916.2</v>
      </c>
      <c r="I917" t="n">
        <v>684.6</v>
      </c>
      <c r="J917" t="n">
        <v>0</v>
      </c>
      <c r="K917" t="n">
        <v>68212.3</v>
      </c>
    </row>
    <row r="918">
      <c r="A918" s="4" t="n">
        <v>45113</v>
      </c>
      <c r="B918" t="n">
        <v>2360.8</v>
      </c>
      <c r="C918" t="n">
        <v>29941.2</v>
      </c>
      <c r="D918" t="n">
        <v>6229.3</v>
      </c>
      <c r="E918" t="n">
        <v>3352.7</v>
      </c>
      <c r="F918" t="n">
        <v>15578.3</v>
      </c>
      <c r="G918" t="n">
        <v>0</v>
      </c>
      <c r="H918" t="n">
        <v>13385.6</v>
      </c>
      <c r="I918" t="n">
        <v>725.3</v>
      </c>
      <c r="J918" t="n">
        <v>0</v>
      </c>
      <c r="K918" t="n">
        <v>71573.3</v>
      </c>
    </row>
    <row r="919">
      <c r="A919" s="4" t="n">
        <v>45114</v>
      </c>
      <c r="B919" t="n">
        <v>2461</v>
      </c>
      <c r="C919" t="n">
        <v>30634.4</v>
      </c>
      <c r="D919" t="n">
        <v>5436.4</v>
      </c>
      <c r="E919" t="n">
        <v>3783.9</v>
      </c>
      <c r="F919" t="n">
        <v>15619.7</v>
      </c>
      <c r="G919" t="n">
        <v>0</v>
      </c>
      <c r="H919" t="n">
        <v>14357.4</v>
      </c>
      <c r="I919" t="n">
        <v>725.5</v>
      </c>
      <c r="J919" t="n">
        <v>0</v>
      </c>
      <c r="K919" t="n">
        <v>73018.3</v>
      </c>
    </row>
    <row r="920">
      <c r="A920" s="4" t="n">
        <v>45115</v>
      </c>
      <c r="B920" t="n">
        <v>2323.5</v>
      </c>
      <c r="C920" t="n">
        <v>27527.9</v>
      </c>
      <c r="D920" t="n">
        <v>4620.6</v>
      </c>
      <c r="E920" t="n">
        <v>3398.6</v>
      </c>
      <c r="F920" t="n">
        <v>15630.7</v>
      </c>
      <c r="G920" t="n">
        <v>0</v>
      </c>
      <c r="H920" t="n">
        <v>16704.3</v>
      </c>
      <c r="I920" t="n">
        <v>726</v>
      </c>
      <c r="J920" t="n">
        <v>0</v>
      </c>
      <c r="K920" t="n">
        <v>70931.7</v>
      </c>
    </row>
    <row r="921">
      <c r="A921" s="4" t="n">
        <v>45116</v>
      </c>
      <c r="B921" t="n">
        <v>2558.3</v>
      </c>
      <c r="C921" t="n">
        <v>26464</v>
      </c>
      <c r="D921" t="n">
        <v>3922</v>
      </c>
      <c r="E921" t="n">
        <v>3010.2</v>
      </c>
      <c r="F921" t="n">
        <v>14650.2</v>
      </c>
      <c r="G921" t="n">
        <v>0</v>
      </c>
      <c r="H921" t="n">
        <v>16373.3</v>
      </c>
      <c r="I921" t="n">
        <v>727</v>
      </c>
      <c r="J921" t="n">
        <v>0</v>
      </c>
      <c r="K921" t="n">
        <v>67704.89999999999</v>
      </c>
    </row>
    <row r="922">
      <c r="A922" s="4" t="n">
        <v>45117</v>
      </c>
      <c r="B922" t="n">
        <v>2532.3</v>
      </c>
      <c r="C922" t="n">
        <v>28359.2</v>
      </c>
      <c r="D922" t="n">
        <v>5349.8</v>
      </c>
      <c r="E922" t="n">
        <v>3576.8</v>
      </c>
      <c r="F922" t="n">
        <v>15143.2</v>
      </c>
      <c r="G922" t="n">
        <v>0</v>
      </c>
      <c r="H922" t="n">
        <v>18908.7</v>
      </c>
      <c r="I922" t="n">
        <v>723.4</v>
      </c>
      <c r="J922" t="n">
        <v>0</v>
      </c>
      <c r="K922" t="n">
        <v>74593.39999999999</v>
      </c>
    </row>
    <row r="923">
      <c r="A923" s="4" t="n">
        <v>45118</v>
      </c>
      <c r="B923" t="n">
        <v>2161.4</v>
      </c>
      <c r="C923" t="n">
        <v>26783.5</v>
      </c>
      <c r="D923" t="n">
        <v>6183.8</v>
      </c>
      <c r="E923" t="n">
        <v>3707.1</v>
      </c>
      <c r="F923" t="n">
        <v>15780.4</v>
      </c>
      <c r="G923" t="n">
        <v>0</v>
      </c>
      <c r="H923" t="n">
        <v>20882.3</v>
      </c>
      <c r="I923" t="n">
        <v>716.1</v>
      </c>
      <c r="J923" t="n">
        <v>0</v>
      </c>
      <c r="K923" t="n">
        <v>76214.5</v>
      </c>
    </row>
    <row r="924">
      <c r="A924" s="4" t="n">
        <v>45119</v>
      </c>
      <c r="B924" t="n">
        <v>2270.5</v>
      </c>
      <c r="C924" t="n">
        <v>26150.2</v>
      </c>
      <c r="D924" t="n">
        <v>5238.1</v>
      </c>
      <c r="E924" t="n">
        <v>3475</v>
      </c>
      <c r="F924" t="n">
        <v>15762.2</v>
      </c>
      <c r="G924" t="n">
        <v>0</v>
      </c>
      <c r="H924" t="n">
        <v>21995.1</v>
      </c>
      <c r="I924" t="n">
        <v>716.1</v>
      </c>
      <c r="J924" t="n">
        <v>0</v>
      </c>
      <c r="K924" t="n">
        <v>75607.3</v>
      </c>
    </row>
    <row r="925">
      <c r="A925" s="4" t="n">
        <v>45120</v>
      </c>
      <c r="B925" t="n">
        <v>2561.8</v>
      </c>
      <c r="C925" t="n">
        <v>26652.8</v>
      </c>
      <c r="D925" t="n">
        <v>5022.4</v>
      </c>
      <c r="E925" t="n">
        <v>2283.3</v>
      </c>
      <c r="F925" t="n">
        <v>15718.2</v>
      </c>
      <c r="G925" t="n">
        <v>0</v>
      </c>
      <c r="H925" t="n">
        <v>17607.4</v>
      </c>
      <c r="I925" t="n">
        <v>716.2</v>
      </c>
      <c r="J925" t="n">
        <v>0</v>
      </c>
      <c r="K925" t="n">
        <v>70562</v>
      </c>
    </row>
    <row r="926">
      <c r="A926" s="4" t="n">
        <v>45121</v>
      </c>
      <c r="B926" t="n">
        <v>2399.2</v>
      </c>
      <c r="C926" t="n">
        <v>27224.2</v>
      </c>
      <c r="D926" t="n">
        <v>6489.3</v>
      </c>
      <c r="E926" t="n">
        <v>3756.7</v>
      </c>
      <c r="F926" t="n">
        <v>15547.4</v>
      </c>
      <c r="G926" t="n">
        <v>0</v>
      </c>
      <c r="H926" t="n">
        <v>15843.6</v>
      </c>
      <c r="I926" t="n">
        <v>715.5</v>
      </c>
      <c r="J926" t="n">
        <v>0</v>
      </c>
      <c r="K926" t="n">
        <v>71975.89999999999</v>
      </c>
    </row>
    <row r="927">
      <c r="A927" s="4" t="n">
        <v>45122</v>
      </c>
      <c r="B927" t="n">
        <v>2395.9</v>
      </c>
      <c r="C927" t="n">
        <v>26407.1</v>
      </c>
      <c r="D927" t="n">
        <v>5815.6</v>
      </c>
      <c r="E927" t="n">
        <v>3749.9</v>
      </c>
      <c r="F927" t="n">
        <v>15629</v>
      </c>
      <c r="G927" t="n">
        <v>0</v>
      </c>
      <c r="H927" t="n">
        <v>16518.6</v>
      </c>
      <c r="I927" t="n">
        <v>719.3</v>
      </c>
      <c r="J927" t="n">
        <v>0</v>
      </c>
      <c r="K927" t="n">
        <v>71235.5</v>
      </c>
    </row>
    <row r="928">
      <c r="A928" s="4" t="n">
        <v>45123</v>
      </c>
      <c r="B928" t="n">
        <v>2455.7</v>
      </c>
      <c r="C928" t="n">
        <v>25482.3</v>
      </c>
      <c r="D928" t="n">
        <v>5425.4</v>
      </c>
      <c r="E928" t="n">
        <v>2806.7</v>
      </c>
      <c r="F928" t="n">
        <v>16929.4</v>
      </c>
      <c r="G928" t="n">
        <v>0</v>
      </c>
      <c r="H928" t="n">
        <v>12611.4</v>
      </c>
      <c r="I928" t="n">
        <v>717.3</v>
      </c>
      <c r="J928" t="n">
        <v>0</v>
      </c>
      <c r="K928" t="n">
        <v>66428</v>
      </c>
    </row>
    <row r="929">
      <c r="A929" s="4" t="n">
        <v>45124</v>
      </c>
      <c r="B929" t="n">
        <v>2281.4</v>
      </c>
      <c r="C929" t="n">
        <v>25153.1</v>
      </c>
      <c r="D929" t="n">
        <v>5778</v>
      </c>
      <c r="E929" t="n">
        <v>2867.1</v>
      </c>
      <c r="F929" t="n">
        <v>20812.7</v>
      </c>
      <c r="G929" t="n">
        <v>0</v>
      </c>
      <c r="H929" t="n">
        <v>11424</v>
      </c>
      <c r="I929" t="n">
        <v>717.5</v>
      </c>
      <c r="J929" t="n">
        <v>0</v>
      </c>
      <c r="K929" t="n">
        <v>69033.8</v>
      </c>
    </row>
    <row r="930">
      <c r="A930" s="4" t="n">
        <v>45125</v>
      </c>
      <c r="B930" t="n">
        <v>2518.3</v>
      </c>
      <c r="C930" t="n">
        <v>25052.1</v>
      </c>
      <c r="D930" t="n">
        <v>5868</v>
      </c>
      <c r="E930" t="n">
        <v>2946.5</v>
      </c>
      <c r="F930" t="n">
        <v>22632.9</v>
      </c>
      <c r="G930" t="n">
        <v>0</v>
      </c>
      <c r="H930" t="n">
        <v>9119.9</v>
      </c>
      <c r="I930" t="n">
        <v>718.3</v>
      </c>
      <c r="J930" t="n">
        <v>0</v>
      </c>
      <c r="K930" t="n">
        <v>68856</v>
      </c>
    </row>
    <row r="931">
      <c r="A931" s="4" t="n">
        <v>45126</v>
      </c>
      <c r="B931" t="n">
        <v>2329.5</v>
      </c>
      <c r="C931" t="n">
        <v>24790.7</v>
      </c>
      <c r="D931" t="n">
        <v>6905.4</v>
      </c>
      <c r="E931" t="n">
        <v>3261.5</v>
      </c>
      <c r="F931" t="n">
        <v>23214.6</v>
      </c>
      <c r="G931" t="n">
        <v>0</v>
      </c>
      <c r="H931" t="n">
        <v>10157.9</v>
      </c>
      <c r="I931" t="n">
        <v>718.3</v>
      </c>
      <c r="J931" t="n">
        <v>0</v>
      </c>
      <c r="K931" t="n">
        <v>71378.10000000001</v>
      </c>
    </row>
    <row r="932">
      <c r="A932" s="4" t="n">
        <v>45127</v>
      </c>
      <c r="B932" t="n">
        <v>2530.3</v>
      </c>
      <c r="C932" t="n">
        <v>28179.7</v>
      </c>
      <c r="D932" t="n">
        <v>6413</v>
      </c>
      <c r="E932" t="n">
        <v>3486</v>
      </c>
      <c r="F932" t="n">
        <v>23410.8</v>
      </c>
      <c r="G932" t="n">
        <v>0</v>
      </c>
      <c r="H932" t="n">
        <v>9127.700000000001</v>
      </c>
      <c r="I932" t="n">
        <v>719.3</v>
      </c>
      <c r="J932" t="n">
        <v>0</v>
      </c>
      <c r="K932" t="n">
        <v>73866.7</v>
      </c>
    </row>
    <row r="933">
      <c r="A933" s="4" t="n">
        <v>45128</v>
      </c>
      <c r="B933" t="n">
        <v>2475.1</v>
      </c>
      <c r="C933" t="n">
        <v>29383.5</v>
      </c>
      <c r="D933" t="n">
        <v>4290.5</v>
      </c>
      <c r="E933" t="n">
        <v>3648.1</v>
      </c>
      <c r="F933" t="n">
        <v>22569.8</v>
      </c>
      <c r="G933" t="n">
        <v>0</v>
      </c>
      <c r="H933" t="n">
        <v>10944.3</v>
      </c>
      <c r="I933" t="n">
        <v>717.4</v>
      </c>
      <c r="J933" t="n">
        <v>0</v>
      </c>
      <c r="K933" t="n">
        <v>74028.60000000001</v>
      </c>
    </row>
    <row r="934">
      <c r="A934" s="4" t="n">
        <v>45129</v>
      </c>
      <c r="B934" t="n">
        <v>2645.7</v>
      </c>
      <c r="C934" t="n">
        <v>28889.8</v>
      </c>
      <c r="D934" t="n">
        <v>3276.8</v>
      </c>
      <c r="E934" t="n">
        <v>3651</v>
      </c>
      <c r="F934" t="n">
        <v>24038.5</v>
      </c>
      <c r="G934" t="n">
        <v>0</v>
      </c>
      <c r="H934" t="n">
        <v>8662.700000000001</v>
      </c>
      <c r="I934" t="n">
        <v>720.2</v>
      </c>
      <c r="J934" t="n">
        <v>0</v>
      </c>
      <c r="K934" t="n">
        <v>71884.7</v>
      </c>
    </row>
    <row r="935">
      <c r="A935" s="4" t="n">
        <v>45130</v>
      </c>
      <c r="B935" t="n">
        <v>3029.6</v>
      </c>
      <c r="C935" t="n">
        <v>28409.3</v>
      </c>
      <c r="D935" t="n">
        <v>3249.1</v>
      </c>
      <c r="E935" t="n">
        <v>3289.1</v>
      </c>
      <c r="F935" t="n">
        <v>23760.1</v>
      </c>
      <c r="G935" t="n">
        <v>0</v>
      </c>
      <c r="H935" t="n">
        <v>6531.2</v>
      </c>
      <c r="I935" t="n">
        <v>718.9</v>
      </c>
      <c r="J935" t="n">
        <v>0</v>
      </c>
      <c r="K935" t="n">
        <v>68987.39999999999</v>
      </c>
    </row>
    <row r="936">
      <c r="A936" s="4" t="n">
        <v>45131</v>
      </c>
      <c r="B936" t="n">
        <v>2428.8</v>
      </c>
      <c r="C936" t="n">
        <v>28543.4</v>
      </c>
      <c r="D936" t="n">
        <v>4481.8</v>
      </c>
      <c r="E936" t="n">
        <v>3456.2</v>
      </c>
      <c r="F936" t="n">
        <v>24112.9</v>
      </c>
      <c r="G936" t="n">
        <v>0</v>
      </c>
      <c r="H936" t="n">
        <v>9626.700000000001</v>
      </c>
      <c r="I936" t="n">
        <v>719</v>
      </c>
      <c r="J936" t="n">
        <v>0</v>
      </c>
      <c r="K936" t="n">
        <v>73368.89999999999</v>
      </c>
    </row>
    <row r="937">
      <c r="A937" s="4" t="n">
        <v>45132</v>
      </c>
      <c r="B937" t="n">
        <v>2417.9</v>
      </c>
      <c r="C937" t="n">
        <v>28014.1</v>
      </c>
      <c r="D937" t="n">
        <v>4880</v>
      </c>
      <c r="E937" t="n">
        <v>3261.7</v>
      </c>
      <c r="F937" t="n">
        <v>24106.5</v>
      </c>
      <c r="G937" t="n">
        <v>0</v>
      </c>
      <c r="H937" t="n">
        <v>8925.700000000001</v>
      </c>
      <c r="I937" t="n">
        <v>719.8</v>
      </c>
      <c r="J937" t="n">
        <v>0</v>
      </c>
      <c r="K937" t="n">
        <v>72325.60000000001</v>
      </c>
    </row>
    <row r="938">
      <c r="A938" s="4" t="n">
        <v>45133</v>
      </c>
      <c r="B938" t="n">
        <v>2324.2</v>
      </c>
      <c r="C938" t="n">
        <v>27645.1</v>
      </c>
      <c r="D938" t="n">
        <v>6000.6</v>
      </c>
      <c r="E938" t="n">
        <v>2137.9</v>
      </c>
      <c r="F938" t="n">
        <v>23099.6</v>
      </c>
      <c r="G938" t="n">
        <v>0</v>
      </c>
      <c r="H938" t="n">
        <v>6231.8</v>
      </c>
      <c r="I938" t="n">
        <v>718.8</v>
      </c>
      <c r="J938" t="n">
        <v>0</v>
      </c>
      <c r="K938" t="n">
        <v>68158</v>
      </c>
    </row>
    <row r="939">
      <c r="A939" s="4" t="n">
        <v>45134</v>
      </c>
      <c r="B939" t="n">
        <v>2727</v>
      </c>
      <c r="C939" t="n">
        <v>23484.6</v>
      </c>
      <c r="D939" t="n">
        <v>5869.5</v>
      </c>
      <c r="E939" t="n">
        <v>3223.5</v>
      </c>
      <c r="F939" t="n">
        <v>23624.7</v>
      </c>
      <c r="G939" t="n">
        <v>0</v>
      </c>
      <c r="H939" t="n">
        <v>6703.8</v>
      </c>
      <c r="I939" t="n">
        <v>718.6</v>
      </c>
      <c r="J939" t="n">
        <v>0</v>
      </c>
      <c r="K939" t="n">
        <v>66351.60000000001</v>
      </c>
    </row>
    <row r="940">
      <c r="A940" s="4" t="n">
        <v>45135</v>
      </c>
      <c r="B940" t="n">
        <v>2296.7</v>
      </c>
      <c r="C940" t="n">
        <v>23949.3</v>
      </c>
      <c r="D940" t="n">
        <v>5293.3</v>
      </c>
      <c r="E940" t="n">
        <v>3473.3</v>
      </c>
      <c r="F940" t="n">
        <v>23371.6</v>
      </c>
      <c r="G940" t="n">
        <v>0</v>
      </c>
      <c r="H940" t="n">
        <v>10859.1</v>
      </c>
      <c r="I940" t="n">
        <v>718.8</v>
      </c>
      <c r="J940" t="n">
        <v>0</v>
      </c>
      <c r="K940" t="n">
        <v>69962.10000000001</v>
      </c>
    </row>
    <row r="941">
      <c r="A941" s="4" t="n">
        <v>45136</v>
      </c>
      <c r="B941" t="n">
        <v>2397.9</v>
      </c>
      <c r="C941" t="n">
        <v>24489</v>
      </c>
      <c r="D941" t="n">
        <v>5813.5</v>
      </c>
      <c r="E941" t="n">
        <v>3081</v>
      </c>
      <c r="F941" t="n">
        <v>23409.8</v>
      </c>
      <c r="G941" t="n">
        <v>0</v>
      </c>
      <c r="H941" t="n">
        <v>9217.799999999999</v>
      </c>
      <c r="I941" t="n">
        <v>718.6</v>
      </c>
      <c r="J941" t="n">
        <v>0</v>
      </c>
      <c r="K941" t="n">
        <v>69127.7</v>
      </c>
    </row>
    <row r="942">
      <c r="A942" s="4" t="n">
        <v>45137</v>
      </c>
      <c r="B942" t="n">
        <v>2211.3</v>
      </c>
      <c r="C942" t="n">
        <v>23038.8</v>
      </c>
      <c r="D942" t="n">
        <v>4941.4</v>
      </c>
      <c r="E942" t="n">
        <v>3516.8</v>
      </c>
      <c r="F942" t="n">
        <v>23285.6</v>
      </c>
      <c r="G942" t="n">
        <v>0</v>
      </c>
      <c r="H942" t="n">
        <v>8571.299999999999</v>
      </c>
      <c r="I942" t="n">
        <v>719.3</v>
      </c>
      <c r="J942" t="n">
        <v>0</v>
      </c>
      <c r="K942" t="n">
        <v>66284.39999999999</v>
      </c>
    </row>
    <row r="943">
      <c r="A943" s="4" t="n">
        <v>45138</v>
      </c>
      <c r="B943" t="n">
        <v>2272.5</v>
      </c>
      <c r="C943" t="n">
        <v>24441.2</v>
      </c>
      <c r="D943" t="n">
        <v>4986.7</v>
      </c>
      <c r="E943" t="n">
        <v>3448.3</v>
      </c>
      <c r="F943" t="n">
        <v>23540.5</v>
      </c>
      <c r="G943" t="n">
        <v>0</v>
      </c>
      <c r="H943" t="n">
        <v>13764.5</v>
      </c>
      <c r="I943" t="n">
        <v>719.4</v>
      </c>
      <c r="J943" t="n">
        <v>0</v>
      </c>
      <c r="K943" t="n">
        <v>73173.2</v>
      </c>
    </row>
    <row r="944">
      <c r="A944" s="4" t="n">
        <v>45139</v>
      </c>
      <c r="B944" t="n">
        <v>2376.7</v>
      </c>
      <c r="C944" t="n">
        <v>25856.6</v>
      </c>
      <c r="D944" t="n">
        <v>3252</v>
      </c>
      <c r="E944" t="n">
        <v>2284.9</v>
      </c>
      <c r="F944" t="n">
        <v>23387.4</v>
      </c>
      <c r="G944" t="n">
        <v>0</v>
      </c>
      <c r="H944" t="n">
        <v>16217.4</v>
      </c>
      <c r="I944" t="n">
        <v>719.4</v>
      </c>
      <c r="J944" t="n">
        <v>0</v>
      </c>
      <c r="K944" t="n">
        <v>74094.39999999999</v>
      </c>
    </row>
    <row r="945">
      <c r="A945" s="4" t="n">
        <v>45140</v>
      </c>
      <c r="B945" t="n">
        <v>2444.5</v>
      </c>
      <c r="C945" t="n">
        <v>26868.1</v>
      </c>
      <c r="D945" t="n">
        <v>841</v>
      </c>
      <c r="E945" t="n">
        <v>3315.8</v>
      </c>
      <c r="F945" t="n">
        <v>23458.9</v>
      </c>
      <c r="G945" t="n">
        <v>0</v>
      </c>
      <c r="H945" t="n">
        <v>17331.7</v>
      </c>
      <c r="I945" t="n">
        <v>718.7</v>
      </c>
      <c r="J945" t="n">
        <v>0</v>
      </c>
      <c r="K945" t="n">
        <v>74978.60000000001</v>
      </c>
    </row>
    <row r="946">
      <c r="A946" s="4" t="n">
        <v>45141</v>
      </c>
      <c r="B946" t="n">
        <v>2601.7</v>
      </c>
      <c r="C946" t="n">
        <v>27370.9</v>
      </c>
      <c r="D946" t="n">
        <v>1194.4</v>
      </c>
      <c r="E946" t="n">
        <v>2983.6</v>
      </c>
      <c r="F946" t="n">
        <v>23596.8</v>
      </c>
      <c r="G946" t="n">
        <v>0</v>
      </c>
      <c r="H946" t="n">
        <v>15351.6</v>
      </c>
      <c r="I946" t="n">
        <v>719.6</v>
      </c>
      <c r="J946" t="n">
        <v>0</v>
      </c>
      <c r="K946" t="n">
        <v>73818.5</v>
      </c>
    </row>
    <row r="947">
      <c r="A947" s="4" t="n">
        <v>45142</v>
      </c>
      <c r="B947" t="n">
        <v>2312.6</v>
      </c>
      <c r="C947" t="n">
        <v>26897.3</v>
      </c>
      <c r="D947" t="n">
        <v>2958.4</v>
      </c>
      <c r="E947" t="n">
        <v>3459.8</v>
      </c>
      <c r="F947" t="n">
        <v>23656.5</v>
      </c>
      <c r="G947" t="n">
        <v>0</v>
      </c>
      <c r="H947" t="n">
        <v>14729.6</v>
      </c>
      <c r="I947" t="n">
        <v>719.2</v>
      </c>
      <c r="J947" t="n">
        <v>0</v>
      </c>
      <c r="K947" t="n">
        <v>74733.3</v>
      </c>
    </row>
    <row r="948">
      <c r="A948" s="4" t="n">
        <v>45143</v>
      </c>
      <c r="B948" t="n">
        <v>2726.1</v>
      </c>
      <c r="C948" t="n">
        <v>25486.1</v>
      </c>
      <c r="D948" t="n">
        <v>4854.9</v>
      </c>
      <c r="E948" t="n">
        <v>3442.6</v>
      </c>
      <c r="F948" t="n">
        <v>23100.6</v>
      </c>
      <c r="G948" t="n">
        <v>0</v>
      </c>
      <c r="H948" t="n">
        <v>12927.9</v>
      </c>
      <c r="I948" t="n">
        <v>719.3</v>
      </c>
      <c r="J948" t="n">
        <v>0</v>
      </c>
      <c r="K948" t="n">
        <v>73257.39999999999</v>
      </c>
    </row>
    <row r="949">
      <c r="A949" s="4" t="n">
        <v>45144</v>
      </c>
      <c r="B949" t="n">
        <v>2373.2</v>
      </c>
      <c r="C949" t="n">
        <v>23998.7</v>
      </c>
      <c r="D949" t="n">
        <v>5996.5</v>
      </c>
      <c r="E949" t="n">
        <v>3634.8</v>
      </c>
      <c r="F949" t="n">
        <v>23845.2</v>
      </c>
      <c r="G949" t="n">
        <v>0</v>
      </c>
      <c r="H949" t="n">
        <v>10023.4</v>
      </c>
      <c r="I949" t="n">
        <v>719.4</v>
      </c>
      <c r="J949" t="n">
        <v>0</v>
      </c>
      <c r="K949" t="n">
        <v>70591.2</v>
      </c>
    </row>
    <row r="950">
      <c r="A950" s="4" t="n">
        <v>45145</v>
      </c>
      <c r="B950" t="n">
        <v>2752</v>
      </c>
      <c r="C950" t="n">
        <v>23836</v>
      </c>
      <c r="D950" t="n">
        <v>5587</v>
      </c>
      <c r="E950" t="n">
        <v>2979.7</v>
      </c>
      <c r="F950" t="n">
        <v>24249.3</v>
      </c>
      <c r="G950" t="n">
        <v>0</v>
      </c>
      <c r="H950" t="n">
        <v>13140.5</v>
      </c>
      <c r="I950" t="n">
        <v>719.3</v>
      </c>
      <c r="J950" t="n">
        <v>0</v>
      </c>
      <c r="K950" t="n">
        <v>73263.8</v>
      </c>
    </row>
    <row r="951">
      <c r="A951" s="4" t="n">
        <v>45146</v>
      </c>
      <c r="B951" t="n">
        <v>2596.7</v>
      </c>
      <c r="C951" t="n">
        <v>23161.6</v>
      </c>
      <c r="D951" t="n">
        <v>4139.3</v>
      </c>
      <c r="E951" t="n">
        <v>3476</v>
      </c>
      <c r="F951" t="n">
        <v>24184.7</v>
      </c>
      <c r="G951" t="n">
        <v>0</v>
      </c>
      <c r="H951" t="n">
        <v>12382.1</v>
      </c>
      <c r="I951" t="n">
        <v>713.4</v>
      </c>
      <c r="J951" t="n">
        <v>0</v>
      </c>
      <c r="K951" t="n">
        <v>70653.8</v>
      </c>
    </row>
    <row r="952">
      <c r="A952" s="4" t="n">
        <v>45147</v>
      </c>
      <c r="B952" t="n">
        <v>2540</v>
      </c>
      <c r="C952" t="n">
        <v>25034.3</v>
      </c>
      <c r="D952" t="n">
        <v>2975</v>
      </c>
      <c r="E952" t="n">
        <v>2589.4</v>
      </c>
      <c r="F952" t="n">
        <v>24138.7</v>
      </c>
      <c r="G952" t="n">
        <v>0</v>
      </c>
      <c r="H952" t="n">
        <v>11303.8</v>
      </c>
      <c r="I952" t="n">
        <v>716.6</v>
      </c>
      <c r="J952" t="n">
        <v>0</v>
      </c>
      <c r="K952" t="n">
        <v>69297.8</v>
      </c>
    </row>
    <row r="953">
      <c r="A953" s="4" t="n">
        <v>45148</v>
      </c>
      <c r="B953" t="n">
        <v>2646.7</v>
      </c>
      <c r="C953" t="n">
        <v>25008.9</v>
      </c>
      <c r="D953" t="n">
        <v>3299</v>
      </c>
      <c r="E953" t="n">
        <v>2462.1</v>
      </c>
      <c r="F953" t="n">
        <v>24081.9</v>
      </c>
      <c r="G953" t="n">
        <v>0</v>
      </c>
      <c r="H953" t="n">
        <v>11313.2</v>
      </c>
      <c r="I953" t="n">
        <v>720.6</v>
      </c>
      <c r="J953" t="n">
        <v>0</v>
      </c>
      <c r="K953" t="n">
        <v>69532.39999999999</v>
      </c>
    </row>
    <row r="954">
      <c r="A954" s="4" t="n">
        <v>45149</v>
      </c>
      <c r="B954" t="n">
        <v>2498</v>
      </c>
      <c r="C954" t="n">
        <v>24598.7</v>
      </c>
      <c r="D954" t="n">
        <v>4092.9</v>
      </c>
      <c r="E954" t="n">
        <v>3477</v>
      </c>
      <c r="F954" t="n">
        <v>24072.3</v>
      </c>
      <c r="G954" t="n">
        <v>0</v>
      </c>
      <c r="H954" t="n">
        <v>13116.6</v>
      </c>
      <c r="I954" t="n">
        <v>719</v>
      </c>
      <c r="J954" t="n">
        <v>0</v>
      </c>
      <c r="K954" t="n">
        <v>72574.5</v>
      </c>
    </row>
    <row r="955">
      <c r="A955" s="4" t="n">
        <v>45150</v>
      </c>
      <c r="B955" t="n">
        <v>2547.1</v>
      </c>
      <c r="C955" t="n">
        <v>22981.4</v>
      </c>
      <c r="D955" t="n">
        <v>5777.1</v>
      </c>
      <c r="E955" t="n">
        <v>3467.6</v>
      </c>
      <c r="F955" t="n">
        <v>24137.4</v>
      </c>
      <c r="G955" t="n">
        <v>0</v>
      </c>
      <c r="H955" t="n">
        <v>10202.8</v>
      </c>
      <c r="I955" t="n">
        <v>719.2</v>
      </c>
      <c r="J955" t="n">
        <v>0</v>
      </c>
      <c r="K955" t="n">
        <v>69832.7</v>
      </c>
    </row>
    <row r="956">
      <c r="A956" s="4" t="n">
        <v>45151</v>
      </c>
      <c r="B956" t="n">
        <v>2938.6</v>
      </c>
      <c r="C956" t="n">
        <v>23164.5</v>
      </c>
      <c r="D956" t="n">
        <v>5230.9</v>
      </c>
      <c r="E956" t="n">
        <v>3275.9</v>
      </c>
      <c r="F956" t="n">
        <v>23880</v>
      </c>
      <c r="G956" t="n">
        <v>0</v>
      </c>
      <c r="H956" t="n">
        <v>7493.3</v>
      </c>
      <c r="I956" t="n">
        <v>719.8</v>
      </c>
      <c r="J956" t="n">
        <v>0</v>
      </c>
      <c r="K956" t="n">
        <v>66703</v>
      </c>
    </row>
    <row r="957">
      <c r="A957" s="4" t="n">
        <v>45152</v>
      </c>
      <c r="B957" t="n">
        <v>2633.8</v>
      </c>
      <c r="C957" t="n">
        <v>26288.8</v>
      </c>
      <c r="D957" t="n">
        <v>6315.8</v>
      </c>
      <c r="E957" t="n">
        <v>4114</v>
      </c>
      <c r="F957" t="n">
        <v>24097.8</v>
      </c>
      <c r="G957" t="n">
        <v>0</v>
      </c>
      <c r="H957" t="n">
        <v>7609.6</v>
      </c>
      <c r="I957" t="n">
        <v>720.4</v>
      </c>
      <c r="J957" t="n">
        <v>0</v>
      </c>
      <c r="K957" t="n">
        <v>71780.3</v>
      </c>
    </row>
    <row r="958">
      <c r="A958" s="4" t="n">
        <v>45153</v>
      </c>
      <c r="B958" t="n">
        <v>2400.1</v>
      </c>
      <c r="C958" t="n">
        <v>27844.4</v>
      </c>
      <c r="D958" t="n">
        <v>6552.9</v>
      </c>
      <c r="E958" t="n">
        <v>3893.6</v>
      </c>
      <c r="F958" t="n">
        <v>24275.5</v>
      </c>
      <c r="G958" t="n">
        <v>0</v>
      </c>
      <c r="H958" t="n">
        <v>10236.8</v>
      </c>
      <c r="I958" t="n">
        <v>641.5</v>
      </c>
      <c r="J958" t="n">
        <v>0</v>
      </c>
      <c r="K958" t="n">
        <v>75844.60000000001</v>
      </c>
    </row>
    <row r="959">
      <c r="A959" s="4" t="n">
        <v>45154</v>
      </c>
      <c r="B959" t="n">
        <v>2784.9</v>
      </c>
      <c r="C959" t="n">
        <v>27253.4</v>
      </c>
      <c r="D959" t="n">
        <v>5240</v>
      </c>
      <c r="E959" t="n">
        <v>4012.3</v>
      </c>
      <c r="F959" t="n">
        <v>24115.5</v>
      </c>
      <c r="G959" t="n">
        <v>0</v>
      </c>
      <c r="H959" t="n">
        <v>8114.9</v>
      </c>
      <c r="I959" t="n">
        <v>725.3</v>
      </c>
      <c r="J959" t="n">
        <v>0</v>
      </c>
      <c r="K959" t="n">
        <v>72246.5</v>
      </c>
    </row>
    <row r="960">
      <c r="A960" s="4" t="n">
        <v>45155</v>
      </c>
      <c r="B960" t="n">
        <v>2532.6</v>
      </c>
      <c r="C960" t="n">
        <v>27948.6</v>
      </c>
      <c r="D960" t="n">
        <v>3689.1</v>
      </c>
      <c r="E960" t="n">
        <v>3030.5</v>
      </c>
      <c r="F960" t="n">
        <v>23315.6</v>
      </c>
      <c r="G960" t="n">
        <v>0</v>
      </c>
      <c r="H960" t="n">
        <v>12027.2</v>
      </c>
      <c r="I960" t="n">
        <v>648.1</v>
      </c>
      <c r="J960" t="n">
        <v>0</v>
      </c>
      <c r="K960" t="n">
        <v>73191.60000000001</v>
      </c>
    </row>
    <row r="961">
      <c r="A961" s="4" t="n">
        <v>45156</v>
      </c>
      <c r="B961" t="n">
        <v>2485.8</v>
      </c>
      <c r="C961" t="n">
        <v>30696.2</v>
      </c>
      <c r="D961" t="n">
        <v>4490.7</v>
      </c>
      <c r="E961" t="n">
        <v>2576.4</v>
      </c>
      <c r="F961" t="n">
        <v>15620.8</v>
      </c>
      <c r="G961" t="n">
        <v>0</v>
      </c>
      <c r="H961" t="n">
        <v>13247.7</v>
      </c>
      <c r="I961" t="n">
        <v>694.8</v>
      </c>
      <c r="J961" t="n">
        <v>0</v>
      </c>
      <c r="K961" t="n">
        <v>69812.5</v>
      </c>
    </row>
    <row r="962">
      <c r="A962" s="4" t="n">
        <v>45157</v>
      </c>
      <c r="B962" t="n">
        <v>2448.5</v>
      </c>
      <c r="C962" t="n">
        <v>31120.9</v>
      </c>
      <c r="D962" t="n">
        <v>5960.9</v>
      </c>
      <c r="E962" t="n">
        <v>3685.3</v>
      </c>
      <c r="F962" t="n">
        <v>15100.7</v>
      </c>
      <c r="G962" t="n">
        <v>0</v>
      </c>
      <c r="H962" t="n">
        <v>10889.2</v>
      </c>
      <c r="I962" t="n">
        <v>718</v>
      </c>
      <c r="J962" t="n">
        <v>0</v>
      </c>
      <c r="K962" t="n">
        <v>69923.5</v>
      </c>
    </row>
    <row r="963">
      <c r="A963" s="4" t="n">
        <v>45158</v>
      </c>
      <c r="B963" t="n">
        <v>2832.2</v>
      </c>
      <c r="C963" t="n">
        <v>31596.6</v>
      </c>
      <c r="D963" t="n">
        <v>4231.7</v>
      </c>
      <c r="E963" t="n">
        <v>3817.8</v>
      </c>
      <c r="F963" t="n">
        <v>15667.2</v>
      </c>
      <c r="G963" t="n">
        <v>0</v>
      </c>
      <c r="H963" t="n">
        <v>10010.3</v>
      </c>
      <c r="I963" t="n">
        <v>717.2</v>
      </c>
      <c r="J963" t="n">
        <v>0</v>
      </c>
      <c r="K963" t="n">
        <v>68873.10000000001</v>
      </c>
    </row>
    <row r="964">
      <c r="A964" s="4" t="n">
        <v>45159</v>
      </c>
      <c r="B964" t="n">
        <v>2509.9</v>
      </c>
      <c r="C964" t="n">
        <v>33877.6</v>
      </c>
      <c r="D964" t="n">
        <v>5123.5</v>
      </c>
      <c r="E964" t="n">
        <v>2977.4</v>
      </c>
      <c r="F964" t="n">
        <v>15389.8</v>
      </c>
      <c r="G964" t="n">
        <v>0</v>
      </c>
      <c r="H964" t="n">
        <v>12337.4</v>
      </c>
      <c r="I964" t="n">
        <v>718.3</v>
      </c>
      <c r="J964" t="n">
        <v>0</v>
      </c>
      <c r="K964" t="n">
        <v>72933.89999999999</v>
      </c>
    </row>
    <row r="965">
      <c r="A965" s="4" t="n">
        <v>45160</v>
      </c>
      <c r="B965" t="n">
        <v>2853.8</v>
      </c>
      <c r="C965" t="n">
        <v>30114.5</v>
      </c>
      <c r="D965" t="n">
        <v>3128.7</v>
      </c>
      <c r="E965" t="n">
        <v>1552.3</v>
      </c>
      <c r="F965" t="n">
        <v>16369</v>
      </c>
      <c r="G965" t="n">
        <v>0</v>
      </c>
      <c r="H965" t="n">
        <v>6169.2</v>
      </c>
      <c r="I965" t="n">
        <v>717.4</v>
      </c>
      <c r="J965" t="n">
        <v>0</v>
      </c>
      <c r="K965" t="n">
        <v>60904.8</v>
      </c>
    </row>
    <row r="966">
      <c r="A966" s="4" t="n">
        <v>45161</v>
      </c>
      <c r="B966" t="n">
        <v>4123.8</v>
      </c>
      <c r="C966" t="n">
        <v>22857</v>
      </c>
      <c r="D966" t="n">
        <v>1788.5</v>
      </c>
      <c r="E966" t="n">
        <v>656.7</v>
      </c>
      <c r="F966" t="n">
        <v>17419.5</v>
      </c>
      <c r="G966" t="n">
        <v>0</v>
      </c>
      <c r="H966" t="n">
        <v>1088.1</v>
      </c>
      <c r="I966" t="n">
        <v>710.6</v>
      </c>
      <c r="J966" t="n">
        <v>0</v>
      </c>
      <c r="K966" t="n">
        <v>48644.1</v>
      </c>
    </row>
    <row r="967">
      <c r="A967" s="4" t="n">
        <v>45162</v>
      </c>
      <c r="B967" t="n">
        <v>3451</v>
      </c>
      <c r="C967" t="n">
        <v>28936.1</v>
      </c>
      <c r="D967" t="n">
        <v>1129.7</v>
      </c>
      <c r="E967" t="n">
        <v>3244</v>
      </c>
      <c r="F967" t="n">
        <v>18095.4</v>
      </c>
      <c r="G967" t="n">
        <v>0</v>
      </c>
      <c r="H967" t="n">
        <v>6039.5</v>
      </c>
      <c r="I967" t="n">
        <v>712.4</v>
      </c>
      <c r="J967" t="n">
        <v>0</v>
      </c>
      <c r="K967" t="n">
        <v>61608.1</v>
      </c>
    </row>
    <row r="968">
      <c r="A968" s="4" t="n">
        <v>45163</v>
      </c>
      <c r="B968" t="n">
        <v>2683</v>
      </c>
      <c r="C968" t="n">
        <v>32040.2</v>
      </c>
      <c r="D968" t="n">
        <v>1262.6</v>
      </c>
      <c r="E968" t="n">
        <v>3016.8</v>
      </c>
      <c r="F968" t="n">
        <v>21292.3</v>
      </c>
      <c r="G968" t="n">
        <v>0</v>
      </c>
      <c r="H968" t="n">
        <v>8831.4</v>
      </c>
      <c r="I968" t="n">
        <v>668.9</v>
      </c>
      <c r="J968" t="n">
        <v>0</v>
      </c>
      <c r="K968" t="n">
        <v>69795.3</v>
      </c>
    </row>
    <row r="969">
      <c r="A969" s="4" t="n">
        <v>45164</v>
      </c>
      <c r="B969" t="n">
        <v>3276</v>
      </c>
      <c r="C969" t="n">
        <v>30283.6</v>
      </c>
      <c r="D969" t="n">
        <v>1323.4</v>
      </c>
      <c r="E969" t="n">
        <v>3232.8</v>
      </c>
      <c r="F969" t="n">
        <v>23841.5</v>
      </c>
      <c r="G969" t="n">
        <v>0</v>
      </c>
      <c r="H969" t="n">
        <v>3847.6</v>
      </c>
      <c r="I969" t="n">
        <v>717.6</v>
      </c>
      <c r="J969" t="n">
        <v>0</v>
      </c>
      <c r="K969" t="n">
        <v>66522.39999999999</v>
      </c>
    </row>
    <row r="970">
      <c r="A970" s="4" t="n">
        <v>45165</v>
      </c>
      <c r="B970" t="n">
        <v>3543.8</v>
      </c>
      <c r="C970" t="n">
        <v>28401.6</v>
      </c>
      <c r="D970" t="n">
        <v>600.6</v>
      </c>
      <c r="E970" t="n">
        <v>3346.9</v>
      </c>
      <c r="F970" t="n">
        <v>24198.5</v>
      </c>
      <c r="G970" t="n">
        <v>0</v>
      </c>
      <c r="H970" t="n">
        <v>3224</v>
      </c>
      <c r="I970" t="n">
        <v>675.4</v>
      </c>
      <c r="J970" t="n">
        <v>0</v>
      </c>
      <c r="K970" t="n">
        <v>63990.7</v>
      </c>
    </row>
    <row r="971">
      <c r="A971" s="4" t="n">
        <v>45166</v>
      </c>
      <c r="B971" t="n">
        <v>2763.5</v>
      </c>
      <c r="C971" t="n">
        <v>32601.4</v>
      </c>
      <c r="D971" t="n">
        <v>806.3</v>
      </c>
      <c r="E971" t="n">
        <v>3516.1</v>
      </c>
      <c r="F971" t="n">
        <v>23979.5</v>
      </c>
      <c r="G971" t="n">
        <v>0</v>
      </c>
      <c r="H971" t="n">
        <v>7600.3</v>
      </c>
      <c r="I971" t="n">
        <v>539</v>
      </c>
      <c r="J971" t="n">
        <v>0</v>
      </c>
      <c r="K971" t="n">
        <v>71806</v>
      </c>
    </row>
    <row r="972">
      <c r="A972" s="4" t="n">
        <v>45167</v>
      </c>
      <c r="B972" t="n">
        <v>2576.4</v>
      </c>
      <c r="C972" t="n">
        <v>32572.1</v>
      </c>
      <c r="D972" t="n">
        <v>1813.2</v>
      </c>
      <c r="E972" t="n">
        <v>3696.9</v>
      </c>
      <c r="F972" t="n">
        <v>24141.1</v>
      </c>
      <c r="G972" t="n">
        <v>0</v>
      </c>
      <c r="H972" t="n">
        <v>9548.1</v>
      </c>
      <c r="I972" t="n">
        <v>720.4</v>
      </c>
      <c r="J972" t="n">
        <v>0</v>
      </c>
      <c r="K972" t="n">
        <v>75068.10000000001</v>
      </c>
    </row>
    <row r="973">
      <c r="A973" s="4" t="n">
        <v>45168</v>
      </c>
      <c r="B973" t="n">
        <v>2846.3</v>
      </c>
      <c r="C973" t="n">
        <v>32095.9</v>
      </c>
      <c r="D973" t="n">
        <v>3293.4</v>
      </c>
      <c r="E973" t="n">
        <v>3788.1</v>
      </c>
      <c r="F973" t="n">
        <v>24209.1</v>
      </c>
      <c r="G973" t="n">
        <v>0</v>
      </c>
      <c r="H973" t="n">
        <v>8243.9</v>
      </c>
      <c r="I973" t="n">
        <v>714.5</v>
      </c>
      <c r="J973" t="n">
        <v>0</v>
      </c>
      <c r="K973" t="n">
        <v>75191.3</v>
      </c>
    </row>
    <row r="974">
      <c r="A974" s="4" t="n">
        <v>45169</v>
      </c>
      <c r="B974" t="n">
        <v>2783.7</v>
      </c>
      <c r="C974" t="n">
        <v>31875.2</v>
      </c>
      <c r="D974" t="n">
        <v>3481.9</v>
      </c>
      <c r="E974" t="n">
        <v>3521.6</v>
      </c>
      <c r="F974" t="n">
        <v>24203.1</v>
      </c>
      <c r="G974" t="n">
        <v>0</v>
      </c>
      <c r="H974" t="n">
        <v>7946.1</v>
      </c>
      <c r="I974" t="n">
        <v>716.8</v>
      </c>
      <c r="J974" t="n">
        <v>0</v>
      </c>
      <c r="K974" t="n">
        <v>74528.3</v>
      </c>
    </row>
    <row r="975">
      <c r="A975" s="4" t="n">
        <v>45170</v>
      </c>
      <c r="B975" t="n">
        <v>3074.5</v>
      </c>
      <c r="C975" t="n">
        <v>30274.8</v>
      </c>
      <c r="D975" t="n">
        <v>2706.9</v>
      </c>
      <c r="E975" t="n">
        <v>3818.9</v>
      </c>
      <c r="F975" t="n">
        <v>23730.4</v>
      </c>
      <c r="G975" t="n">
        <v>0</v>
      </c>
      <c r="H975" t="n">
        <v>11181.5</v>
      </c>
      <c r="I975" t="n">
        <v>719.4</v>
      </c>
      <c r="J975" t="n">
        <v>0</v>
      </c>
      <c r="K975" t="n">
        <v>75506.5</v>
      </c>
    </row>
    <row r="976">
      <c r="A976" s="4" t="n">
        <v>45171</v>
      </c>
      <c r="B976" t="n">
        <v>3320</v>
      </c>
      <c r="C976" t="n">
        <v>31405.9</v>
      </c>
      <c r="D976" t="n">
        <v>1268.1</v>
      </c>
      <c r="E976" t="n">
        <v>3731</v>
      </c>
      <c r="F976" t="n">
        <v>23678.4</v>
      </c>
      <c r="G976" t="n">
        <v>0</v>
      </c>
      <c r="H976" t="n">
        <v>8844.299999999999</v>
      </c>
      <c r="I976" t="n">
        <v>719.3</v>
      </c>
      <c r="J976" t="n">
        <v>0</v>
      </c>
      <c r="K976" t="n">
        <v>72967</v>
      </c>
    </row>
    <row r="977">
      <c r="A977" s="4" t="n">
        <v>45172</v>
      </c>
      <c r="B977" t="n">
        <v>3324.2</v>
      </c>
      <c r="C977" t="n">
        <v>29672.8</v>
      </c>
      <c r="D977" t="n">
        <v>1025.6</v>
      </c>
      <c r="E977" t="n">
        <v>2574.3</v>
      </c>
      <c r="F977" t="n">
        <v>23793.9</v>
      </c>
      <c r="G977" t="n">
        <v>0</v>
      </c>
      <c r="H977" t="n">
        <v>7164</v>
      </c>
      <c r="I977" t="n">
        <v>719.3</v>
      </c>
      <c r="J977" t="n">
        <v>0</v>
      </c>
      <c r="K977" t="n">
        <v>68274.2</v>
      </c>
    </row>
    <row r="978">
      <c r="A978" s="4" t="n">
        <v>45173</v>
      </c>
      <c r="B978" t="n">
        <v>2768.7</v>
      </c>
      <c r="C978" t="n">
        <v>31292.6</v>
      </c>
      <c r="D978" t="n">
        <v>643.7</v>
      </c>
      <c r="E978" t="n">
        <v>2475</v>
      </c>
      <c r="F978" t="n">
        <v>24243.2</v>
      </c>
      <c r="G978" t="n">
        <v>0</v>
      </c>
      <c r="H978" t="n">
        <v>8189.9</v>
      </c>
      <c r="I978" t="n">
        <v>718.4</v>
      </c>
      <c r="J978" t="n">
        <v>0</v>
      </c>
      <c r="K978" t="n">
        <v>70331.60000000001</v>
      </c>
    </row>
    <row r="979">
      <c r="A979" s="4" t="n">
        <v>45174</v>
      </c>
      <c r="B979" t="n">
        <v>2931.9</v>
      </c>
      <c r="C979" t="n">
        <v>29133.3</v>
      </c>
      <c r="D979" t="n">
        <v>697</v>
      </c>
      <c r="E979" t="n">
        <v>2667.3</v>
      </c>
      <c r="F979" t="n">
        <v>24236.1</v>
      </c>
      <c r="G979" t="n">
        <v>0</v>
      </c>
      <c r="H979" t="n">
        <v>10979.6</v>
      </c>
      <c r="I979" t="n">
        <v>718.9</v>
      </c>
      <c r="J979" t="n">
        <v>0</v>
      </c>
      <c r="K979" t="n">
        <v>71364.10000000001</v>
      </c>
    </row>
    <row r="980">
      <c r="A980" s="4" t="n">
        <v>45175</v>
      </c>
      <c r="B980" t="n">
        <v>3034.4</v>
      </c>
      <c r="C980" t="n">
        <v>29302</v>
      </c>
      <c r="D980" t="n">
        <v>709.8</v>
      </c>
      <c r="E980" t="n">
        <v>3782.7</v>
      </c>
      <c r="F980" t="n">
        <v>24208.3</v>
      </c>
      <c r="G980" t="n">
        <v>0</v>
      </c>
      <c r="H980" t="n">
        <v>11391.4</v>
      </c>
      <c r="I980" t="n">
        <v>717.6</v>
      </c>
      <c r="J980" t="n">
        <v>0</v>
      </c>
      <c r="K980" t="n">
        <v>73146.39999999999</v>
      </c>
    </row>
    <row r="981">
      <c r="A981" s="4" t="n">
        <v>45176</v>
      </c>
      <c r="B981" t="n">
        <v>2890.8</v>
      </c>
      <c r="C981" t="n">
        <v>29111.2</v>
      </c>
      <c r="D981" t="n">
        <v>1482.8</v>
      </c>
      <c r="E981" t="n">
        <v>4123.7</v>
      </c>
      <c r="F981" t="n">
        <v>24201.1</v>
      </c>
      <c r="G981" t="n">
        <v>0</v>
      </c>
      <c r="H981" t="n">
        <v>11096</v>
      </c>
      <c r="I981" t="n">
        <v>717.1</v>
      </c>
      <c r="J981" t="n">
        <v>0</v>
      </c>
      <c r="K981" t="n">
        <v>73622.60000000001</v>
      </c>
    </row>
    <row r="982">
      <c r="A982" s="4" t="n">
        <v>45177</v>
      </c>
      <c r="B982" t="n">
        <v>3353.6</v>
      </c>
      <c r="C982" t="n">
        <v>30644.2</v>
      </c>
      <c r="D982" t="n">
        <v>2603.1</v>
      </c>
      <c r="E982" t="n">
        <v>4122.8</v>
      </c>
      <c r="F982" t="n">
        <v>21356.4</v>
      </c>
      <c r="G982" t="n">
        <v>0</v>
      </c>
      <c r="H982" t="n">
        <v>12365.4</v>
      </c>
      <c r="I982" t="n">
        <v>714.6</v>
      </c>
      <c r="J982" t="n">
        <v>0</v>
      </c>
      <c r="K982" t="n">
        <v>75160.10000000001</v>
      </c>
    </row>
    <row r="983">
      <c r="A983" s="4" t="n">
        <v>45178</v>
      </c>
      <c r="B983" t="n">
        <v>3014.3</v>
      </c>
      <c r="C983" t="n">
        <v>25313.4</v>
      </c>
      <c r="D983" t="n">
        <v>3080.8</v>
      </c>
      <c r="E983" t="n">
        <v>3825.7</v>
      </c>
      <c r="F983" t="n">
        <v>21000.1</v>
      </c>
      <c r="G983" t="n">
        <v>0</v>
      </c>
      <c r="H983" t="n">
        <v>14391.5</v>
      </c>
      <c r="I983" t="n">
        <v>717.2</v>
      </c>
      <c r="J983" t="n">
        <v>0</v>
      </c>
      <c r="K983" t="n">
        <v>71343</v>
      </c>
    </row>
    <row r="984">
      <c r="A984" s="4" t="n">
        <v>45179</v>
      </c>
      <c r="B984" t="n">
        <v>3003.4</v>
      </c>
      <c r="C984" t="n">
        <v>24248.7</v>
      </c>
      <c r="D984" t="n">
        <v>1516.9</v>
      </c>
      <c r="E984" t="n">
        <v>3885.7</v>
      </c>
      <c r="F984" t="n">
        <v>21204.1</v>
      </c>
      <c r="G984" t="n">
        <v>0</v>
      </c>
      <c r="H984" t="n">
        <v>14735.5</v>
      </c>
      <c r="I984" t="n">
        <v>718.9</v>
      </c>
      <c r="J984" t="n">
        <v>0</v>
      </c>
      <c r="K984" t="n">
        <v>69313.2</v>
      </c>
    </row>
    <row r="985">
      <c r="A985" s="4" t="n">
        <v>45180</v>
      </c>
      <c r="B985" t="n">
        <v>4106.6</v>
      </c>
      <c r="C985" t="n">
        <v>26662.3</v>
      </c>
      <c r="D985" t="n">
        <v>508.5</v>
      </c>
      <c r="E985" t="n">
        <v>4191.2</v>
      </c>
      <c r="F985" t="n">
        <v>21065.4</v>
      </c>
      <c r="G985" t="n">
        <v>0</v>
      </c>
      <c r="H985" t="n">
        <v>17431.1</v>
      </c>
      <c r="I985" t="n">
        <v>719.5</v>
      </c>
      <c r="J985" t="n">
        <v>0</v>
      </c>
      <c r="K985" t="n">
        <v>74684.5</v>
      </c>
    </row>
    <row r="986">
      <c r="A986" s="4" t="n">
        <v>45181</v>
      </c>
      <c r="B986" t="n">
        <v>3365.7</v>
      </c>
      <c r="C986" t="n">
        <v>26075.1</v>
      </c>
      <c r="D986" t="n">
        <v>1225</v>
      </c>
      <c r="E986" t="n">
        <v>4121.5</v>
      </c>
      <c r="F986" t="n">
        <v>21219.6</v>
      </c>
      <c r="G986" t="n">
        <v>0</v>
      </c>
      <c r="H986" t="n">
        <v>18832.6</v>
      </c>
      <c r="I986" t="n">
        <v>714.4</v>
      </c>
      <c r="J986" t="n">
        <v>0</v>
      </c>
      <c r="K986" t="n">
        <v>75553.8</v>
      </c>
    </row>
    <row r="987">
      <c r="A987" s="4" t="n">
        <v>45182</v>
      </c>
      <c r="B987" t="n">
        <v>3178.5</v>
      </c>
      <c r="C987" t="n">
        <v>25258.6</v>
      </c>
      <c r="D987" t="n">
        <v>1541.2</v>
      </c>
      <c r="E987" t="n">
        <v>3755</v>
      </c>
      <c r="F987" t="n">
        <v>20242</v>
      </c>
      <c r="G987" t="n">
        <v>0</v>
      </c>
      <c r="H987" t="n">
        <v>20086.6</v>
      </c>
      <c r="I987" t="n">
        <v>649.6</v>
      </c>
      <c r="J987" t="n">
        <v>0</v>
      </c>
      <c r="K987" t="n">
        <v>74711.39999999999</v>
      </c>
    </row>
    <row r="988">
      <c r="A988" s="4" t="n">
        <v>45183</v>
      </c>
      <c r="B988" t="n">
        <v>3069.9</v>
      </c>
      <c r="C988" t="n">
        <v>23897.7</v>
      </c>
      <c r="D988" t="n">
        <v>373.2</v>
      </c>
      <c r="E988" t="n">
        <v>3849.4</v>
      </c>
      <c r="F988" t="n">
        <v>22149.1</v>
      </c>
      <c r="G988" t="n">
        <v>0</v>
      </c>
      <c r="H988" t="n">
        <v>22254.1</v>
      </c>
      <c r="I988" t="n">
        <v>703.1</v>
      </c>
      <c r="J988" t="n">
        <v>0</v>
      </c>
      <c r="K988" t="n">
        <v>76296.5</v>
      </c>
    </row>
    <row r="989">
      <c r="A989" s="4" t="n">
        <v>45184</v>
      </c>
      <c r="B989" t="n">
        <v>3090.6</v>
      </c>
      <c r="C989" t="n">
        <v>19747.4</v>
      </c>
      <c r="D989" t="n">
        <v>548.9</v>
      </c>
      <c r="E989" t="n">
        <v>3583.6</v>
      </c>
      <c r="F989" t="n">
        <v>24350.2</v>
      </c>
      <c r="G989" t="n">
        <v>0</v>
      </c>
      <c r="H989" t="n">
        <v>22998.2</v>
      </c>
      <c r="I989" t="n">
        <v>719</v>
      </c>
      <c r="J989" t="n">
        <v>0</v>
      </c>
      <c r="K989" t="n">
        <v>75037.89999999999</v>
      </c>
    </row>
    <row r="990">
      <c r="A990" s="4" t="n">
        <v>45185</v>
      </c>
      <c r="B990" t="n">
        <v>2777.7</v>
      </c>
      <c r="C990" t="n">
        <v>18640.6</v>
      </c>
      <c r="D990" t="n">
        <v>801.4</v>
      </c>
      <c r="E990" t="n">
        <v>3765.6</v>
      </c>
      <c r="F990" t="n">
        <v>24427.1</v>
      </c>
      <c r="G990" t="n">
        <v>0</v>
      </c>
      <c r="H990" t="n">
        <v>20340.7</v>
      </c>
      <c r="I990" t="n">
        <v>719</v>
      </c>
      <c r="J990" t="n">
        <v>0</v>
      </c>
      <c r="K990" t="n">
        <v>71472.10000000001</v>
      </c>
    </row>
    <row r="991">
      <c r="A991" s="4" t="n">
        <v>45186</v>
      </c>
      <c r="B991" t="n">
        <v>3231.1</v>
      </c>
      <c r="C991" t="n">
        <v>18307.4</v>
      </c>
      <c r="D991" t="n">
        <v>2152.5</v>
      </c>
      <c r="E991" t="n">
        <v>4360.4</v>
      </c>
      <c r="F991" t="n">
        <v>24231.4</v>
      </c>
      <c r="G991" t="n">
        <v>0</v>
      </c>
      <c r="H991" t="n">
        <v>16371.8</v>
      </c>
      <c r="I991" t="n">
        <v>719.2</v>
      </c>
      <c r="J991" t="n">
        <v>0</v>
      </c>
      <c r="K991" t="n">
        <v>69373.8</v>
      </c>
    </row>
    <row r="992">
      <c r="A992" s="4" t="n">
        <v>45187</v>
      </c>
      <c r="B992" t="n">
        <v>2978.1</v>
      </c>
      <c r="C992" t="n">
        <v>23277.6</v>
      </c>
      <c r="D992" t="n">
        <v>2523.1</v>
      </c>
      <c r="E992" t="n">
        <v>4477.2</v>
      </c>
      <c r="F992" t="n">
        <v>24355.6</v>
      </c>
      <c r="G992" t="n">
        <v>0</v>
      </c>
      <c r="H992" t="n">
        <v>17478</v>
      </c>
      <c r="I992" t="n">
        <v>714.5</v>
      </c>
      <c r="J992" t="n">
        <v>0</v>
      </c>
      <c r="K992" t="n">
        <v>75804.10000000001</v>
      </c>
    </row>
    <row r="993">
      <c r="A993" s="4" t="n">
        <v>45188</v>
      </c>
      <c r="B993" t="n">
        <v>3131.9</v>
      </c>
      <c r="C993" t="n">
        <v>22940.9</v>
      </c>
      <c r="D993" t="n">
        <v>2301.5</v>
      </c>
      <c r="E993" t="n">
        <v>4232.3</v>
      </c>
      <c r="F993" t="n">
        <v>24377.9</v>
      </c>
      <c r="G993" t="n">
        <v>0</v>
      </c>
      <c r="H993" t="n">
        <v>18678</v>
      </c>
      <c r="I993" t="n">
        <v>705.3</v>
      </c>
      <c r="J993" t="n">
        <v>0</v>
      </c>
      <c r="K993" t="n">
        <v>76367.89999999999</v>
      </c>
    </row>
    <row r="994">
      <c r="A994" s="4" t="n">
        <v>45189</v>
      </c>
      <c r="B994" t="n">
        <v>2683.4</v>
      </c>
      <c r="C994" t="n">
        <v>23057.8</v>
      </c>
      <c r="D994" t="n">
        <v>2541.3</v>
      </c>
      <c r="E994" t="n">
        <v>4034.4</v>
      </c>
      <c r="F994" t="n">
        <v>24327.8</v>
      </c>
      <c r="G994" t="n">
        <v>0</v>
      </c>
      <c r="H994" t="n">
        <v>19223.7</v>
      </c>
      <c r="I994" t="n">
        <v>675</v>
      </c>
      <c r="J994" t="n">
        <v>0</v>
      </c>
      <c r="K994" t="n">
        <v>76543.3</v>
      </c>
    </row>
    <row r="995">
      <c r="A995" s="4" t="n">
        <v>45190</v>
      </c>
      <c r="B995" t="n">
        <v>2830.8</v>
      </c>
      <c r="C995" t="n">
        <v>24863</v>
      </c>
      <c r="D995" t="n">
        <v>910</v>
      </c>
      <c r="E995" t="n">
        <v>3699.5</v>
      </c>
      <c r="F995" t="n">
        <v>24278.7</v>
      </c>
      <c r="G995" t="n">
        <v>0</v>
      </c>
      <c r="H995" t="n">
        <v>18199.5</v>
      </c>
      <c r="I995" t="n">
        <v>717.8</v>
      </c>
      <c r="J995" t="n">
        <v>0</v>
      </c>
      <c r="K995" t="n">
        <v>75499.2</v>
      </c>
    </row>
    <row r="996">
      <c r="A996" s="4" t="n">
        <v>45191</v>
      </c>
      <c r="B996" t="n">
        <v>2888</v>
      </c>
      <c r="C996" t="n">
        <v>27889.6</v>
      </c>
      <c r="D996" t="n">
        <v>1698.1</v>
      </c>
      <c r="E996" t="n">
        <v>4182.4</v>
      </c>
      <c r="F996" t="n">
        <v>24201.9</v>
      </c>
      <c r="G996" t="n">
        <v>0</v>
      </c>
      <c r="H996" t="n">
        <v>14139.1</v>
      </c>
      <c r="I996" t="n">
        <v>689.6</v>
      </c>
      <c r="J996" t="n">
        <v>0</v>
      </c>
      <c r="K996" t="n">
        <v>75688.60000000001</v>
      </c>
    </row>
    <row r="997">
      <c r="A997" s="4" t="n">
        <v>45192</v>
      </c>
      <c r="B997" t="n">
        <v>2970.6</v>
      </c>
      <c r="C997" t="n">
        <v>28238</v>
      </c>
      <c r="D997" t="n">
        <v>2286.4</v>
      </c>
      <c r="E997" t="n">
        <v>2763</v>
      </c>
      <c r="F997" t="n">
        <v>21532.1</v>
      </c>
      <c r="G997" t="n">
        <v>0</v>
      </c>
      <c r="H997" t="n">
        <v>14216.2</v>
      </c>
      <c r="I997" t="n">
        <v>716.1</v>
      </c>
      <c r="J997" t="n">
        <v>0</v>
      </c>
      <c r="K997" t="n">
        <v>72722.39999999999</v>
      </c>
    </row>
    <row r="998">
      <c r="A998" s="4" t="n">
        <v>45193</v>
      </c>
      <c r="B998" t="n">
        <v>3114</v>
      </c>
      <c r="C998" t="n">
        <v>27610.6</v>
      </c>
      <c r="D998" t="n">
        <v>3184.4</v>
      </c>
      <c r="E998" t="n">
        <v>3525.7</v>
      </c>
      <c r="F998" t="n">
        <v>21455.1</v>
      </c>
      <c r="G998" t="n">
        <v>0</v>
      </c>
      <c r="H998" t="n">
        <v>9706.799999999999</v>
      </c>
      <c r="I998" t="n">
        <v>716.9</v>
      </c>
      <c r="J998" t="n">
        <v>0</v>
      </c>
      <c r="K998" t="n">
        <v>69313.5</v>
      </c>
    </row>
    <row r="999">
      <c r="A999" s="4" t="n">
        <v>45194</v>
      </c>
      <c r="B999" t="n">
        <v>3356.6</v>
      </c>
      <c r="C999" t="n">
        <v>27756.9</v>
      </c>
      <c r="D999" t="n">
        <v>4117.3</v>
      </c>
      <c r="E999" t="n">
        <v>4146.6</v>
      </c>
      <c r="F999" t="n">
        <v>21132.5</v>
      </c>
      <c r="G999" t="n">
        <v>0</v>
      </c>
      <c r="H999" t="n">
        <v>14850.6</v>
      </c>
      <c r="I999" t="n">
        <v>709.7</v>
      </c>
      <c r="J999" t="n">
        <v>0</v>
      </c>
      <c r="K999" t="n">
        <v>76070.3</v>
      </c>
    </row>
    <row r="1000">
      <c r="A1000" s="4" t="n">
        <v>45195</v>
      </c>
      <c r="B1000" t="n">
        <v>3106.8</v>
      </c>
      <c r="C1000" t="n">
        <v>28018.9</v>
      </c>
      <c r="D1000" t="n">
        <v>3792.3</v>
      </c>
      <c r="E1000" t="n">
        <v>4068.1</v>
      </c>
      <c r="F1000" t="n">
        <v>21405.8</v>
      </c>
      <c r="G1000" t="n">
        <v>0</v>
      </c>
      <c r="H1000" t="n">
        <v>14172.1</v>
      </c>
      <c r="I1000" t="n">
        <v>717.2</v>
      </c>
      <c r="J1000" t="n">
        <v>0</v>
      </c>
      <c r="K1000" t="n">
        <v>75281.2</v>
      </c>
    </row>
    <row r="1001">
      <c r="A1001" s="4" t="n">
        <v>45196</v>
      </c>
      <c r="B1001" t="n">
        <v>3381.9</v>
      </c>
      <c r="C1001" t="n">
        <v>27596.2</v>
      </c>
      <c r="D1001" t="n">
        <v>2432.3</v>
      </c>
      <c r="E1001" t="n">
        <v>4096</v>
      </c>
      <c r="F1001" t="n">
        <v>22819.5</v>
      </c>
      <c r="G1001" t="n">
        <v>0</v>
      </c>
      <c r="H1001" t="n">
        <v>14438.6</v>
      </c>
      <c r="I1001" t="n">
        <v>716.3</v>
      </c>
      <c r="J1001" t="n">
        <v>0</v>
      </c>
      <c r="K1001" t="n">
        <v>75480.89999999999</v>
      </c>
    </row>
    <row r="1002">
      <c r="A1002" s="4" t="n">
        <v>45197</v>
      </c>
      <c r="B1002" t="n">
        <v>3570.5</v>
      </c>
      <c r="C1002" t="n">
        <v>28023.8</v>
      </c>
      <c r="D1002" t="n">
        <v>2059.5</v>
      </c>
      <c r="E1002" t="n">
        <v>3843.9</v>
      </c>
      <c r="F1002" t="n">
        <v>24286.3</v>
      </c>
      <c r="G1002" t="n">
        <v>0</v>
      </c>
      <c r="H1002" t="n">
        <v>12449.2</v>
      </c>
      <c r="I1002" t="n">
        <v>718.3</v>
      </c>
      <c r="J1002" t="n">
        <v>0</v>
      </c>
      <c r="K1002" t="n">
        <v>74951.60000000001</v>
      </c>
    </row>
    <row r="1003">
      <c r="A1003" s="4" t="n">
        <v>45198</v>
      </c>
      <c r="B1003" t="n">
        <v>3191</v>
      </c>
      <c r="C1003" t="n">
        <v>28043.6</v>
      </c>
      <c r="D1003" t="n">
        <v>2640.6</v>
      </c>
      <c r="E1003" t="n">
        <v>4085.7</v>
      </c>
      <c r="F1003" t="n">
        <v>24341.4</v>
      </c>
      <c r="G1003" t="n">
        <v>0</v>
      </c>
      <c r="H1003" t="n">
        <v>13001.8</v>
      </c>
      <c r="I1003" t="n">
        <v>712.7</v>
      </c>
      <c r="J1003" t="n">
        <v>0</v>
      </c>
      <c r="K1003" t="n">
        <v>76017</v>
      </c>
    </row>
    <row r="1004">
      <c r="A1004" s="4" t="n">
        <v>45199</v>
      </c>
      <c r="B1004" t="n">
        <v>3178.4</v>
      </c>
      <c r="C1004" t="n">
        <v>27756.6</v>
      </c>
      <c r="D1004" t="n">
        <v>2240.7</v>
      </c>
      <c r="E1004" t="n">
        <v>4031.4</v>
      </c>
      <c r="F1004" t="n">
        <v>24421.2</v>
      </c>
      <c r="G1004" t="n">
        <v>0</v>
      </c>
      <c r="H1004" t="n">
        <v>12535</v>
      </c>
      <c r="I1004" t="n">
        <v>709.8</v>
      </c>
      <c r="J1004" t="n">
        <v>0</v>
      </c>
      <c r="K1004" t="n">
        <v>74873.10000000001</v>
      </c>
    </row>
    <row r="1005">
      <c r="A1005" s="4" t="n">
        <v>45200</v>
      </c>
      <c r="B1005" t="n">
        <v>3405.9</v>
      </c>
      <c r="C1005" t="n">
        <v>26490</v>
      </c>
      <c r="D1005" t="n">
        <v>2565</v>
      </c>
      <c r="E1005" t="n">
        <v>3872.6</v>
      </c>
      <c r="F1005" t="n">
        <v>24319.7</v>
      </c>
      <c r="G1005" t="n">
        <v>0</v>
      </c>
      <c r="H1005" t="n">
        <v>10871.9</v>
      </c>
      <c r="I1005" t="n">
        <v>702.2</v>
      </c>
      <c r="J1005" t="n">
        <v>0</v>
      </c>
      <c r="K1005" t="n">
        <v>72227.39999999999</v>
      </c>
    </row>
    <row r="1006">
      <c r="A1006" s="4" t="n">
        <v>45201</v>
      </c>
      <c r="B1006" t="n">
        <v>3673</v>
      </c>
      <c r="C1006" t="n">
        <v>30852</v>
      </c>
      <c r="D1006" t="n">
        <v>1683.5</v>
      </c>
      <c r="E1006" t="n">
        <v>3368</v>
      </c>
      <c r="F1006" t="n">
        <v>24369.4</v>
      </c>
      <c r="G1006" t="n">
        <v>0</v>
      </c>
      <c r="H1006" t="n">
        <v>11442.7</v>
      </c>
      <c r="I1006" t="n">
        <v>7.2</v>
      </c>
      <c r="J1006" t="n">
        <v>0</v>
      </c>
      <c r="K1006" t="n">
        <v>75395.8</v>
      </c>
    </row>
    <row r="1007">
      <c r="A1007" s="4" t="n">
        <v>45202</v>
      </c>
      <c r="B1007" t="n">
        <v>3983.4</v>
      </c>
      <c r="C1007" t="n">
        <v>33133.2</v>
      </c>
      <c r="D1007" t="n">
        <v>912.2</v>
      </c>
      <c r="E1007" t="n">
        <v>3735</v>
      </c>
      <c r="F1007" t="n">
        <v>24398.6</v>
      </c>
      <c r="G1007" t="n">
        <v>0</v>
      </c>
      <c r="H1007" t="n">
        <v>10395.3</v>
      </c>
      <c r="I1007" t="n">
        <v>0</v>
      </c>
      <c r="J1007" t="n">
        <v>0</v>
      </c>
      <c r="K1007" t="n">
        <v>76557.60000000001</v>
      </c>
    </row>
    <row r="1008">
      <c r="A1008" s="4" t="n">
        <v>45203</v>
      </c>
      <c r="B1008" t="n">
        <v>3667.3</v>
      </c>
      <c r="C1008" t="n">
        <v>33287.1</v>
      </c>
      <c r="D1008" t="n">
        <v>438.9</v>
      </c>
      <c r="E1008" t="n">
        <v>4126.9</v>
      </c>
      <c r="F1008" t="n">
        <v>24369</v>
      </c>
      <c r="G1008" t="n">
        <v>0</v>
      </c>
      <c r="H1008" t="n">
        <v>10545.6</v>
      </c>
      <c r="I1008" t="n">
        <v>0</v>
      </c>
      <c r="J1008" t="n">
        <v>0</v>
      </c>
      <c r="K1008" t="n">
        <v>76434.8</v>
      </c>
    </row>
    <row r="1009">
      <c r="A1009" s="4" t="n">
        <v>45204</v>
      </c>
      <c r="B1009" t="n">
        <v>3622</v>
      </c>
      <c r="C1009" t="n">
        <v>32797.5</v>
      </c>
      <c r="D1009" t="n">
        <v>457</v>
      </c>
      <c r="E1009" t="n">
        <v>4150</v>
      </c>
      <c r="F1009" t="n">
        <v>24385.7</v>
      </c>
      <c r="G1009" t="n">
        <v>0</v>
      </c>
      <c r="H1009" t="n">
        <v>9265.700000000001</v>
      </c>
      <c r="I1009" t="n">
        <v>0</v>
      </c>
      <c r="J1009" t="n">
        <v>0</v>
      </c>
      <c r="K1009" t="n">
        <v>74677.89999999999</v>
      </c>
    </row>
    <row r="1010">
      <c r="A1010" s="4" t="n">
        <v>45205</v>
      </c>
      <c r="B1010" t="n">
        <v>3642.4</v>
      </c>
      <c r="C1010" t="n">
        <v>32260.3</v>
      </c>
      <c r="D1010" t="n">
        <v>348.1</v>
      </c>
      <c r="E1010" t="n">
        <v>3391.3</v>
      </c>
      <c r="F1010" t="n">
        <v>24374.8</v>
      </c>
      <c r="G1010" t="n">
        <v>0</v>
      </c>
      <c r="H1010" t="n">
        <v>9524.299999999999</v>
      </c>
      <c r="I1010" t="n">
        <v>0</v>
      </c>
      <c r="J1010" t="n">
        <v>0</v>
      </c>
      <c r="K1010" t="n">
        <v>73541.2</v>
      </c>
    </row>
    <row r="1011">
      <c r="A1011" s="4" t="n">
        <v>45206</v>
      </c>
      <c r="B1011" t="n">
        <v>4335.5</v>
      </c>
      <c r="C1011" t="n">
        <v>31129.5</v>
      </c>
      <c r="D1011" t="n">
        <v>1099.7</v>
      </c>
      <c r="E1011" t="n">
        <v>3147.5</v>
      </c>
      <c r="F1011" t="n">
        <v>24287.1</v>
      </c>
      <c r="G1011" t="n">
        <v>0</v>
      </c>
      <c r="H1011" t="n">
        <v>7234.8</v>
      </c>
      <c r="I1011" t="n">
        <v>0</v>
      </c>
      <c r="J1011" t="n">
        <v>0</v>
      </c>
      <c r="K1011" t="n">
        <v>71234.10000000001</v>
      </c>
    </row>
    <row r="1012">
      <c r="A1012" s="4" t="n">
        <v>45207</v>
      </c>
      <c r="B1012" t="n">
        <v>3450.6</v>
      </c>
      <c r="C1012" t="n">
        <v>27407.5</v>
      </c>
      <c r="D1012" t="n">
        <v>1535.8</v>
      </c>
      <c r="E1012" t="n">
        <v>4529.7</v>
      </c>
      <c r="F1012" t="n">
        <v>24164.9</v>
      </c>
      <c r="G1012" t="n">
        <v>0</v>
      </c>
      <c r="H1012" t="n">
        <v>7864.4</v>
      </c>
      <c r="I1012" t="n">
        <v>0</v>
      </c>
      <c r="J1012" t="n">
        <v>0</v>
      </c>
      <c r="K1012" t="n">
        <v>68952.89999999999</v>
      </c>
    </row>
    <row r="1013">
      <c r="A1013" s="4" t="n">
        <v>45208</v>
      </c>
      <c r="B1013" t="n">
        <v>3973</v>
      </c>
      <c r="C1013" t="n">
        <v>32017.6</v>
      </c>
      <c r="D1013" t="n">
        <v>1209.1</v>
      </c>
      <c r="E1013" t="n">
        <v>4208.4</v>
      </c>
      <c r="F1013" t="n">
        <v>24399.3</v>
      </c>
      <c r="G1013" t="n">
        <v>0</v>
      </c>
      <c r="H1013" t="n">
        <v>9750.4</v>
      </c>
      <c r="I1013" t="n">
        <v>0</v>
      </c>
      <c r="J1013" t="n">
        <v>0</v>
      </c>
      <c r="K1013" t="n">
        <v>75557.8</v>
      </c>
    </row>
    <row r="1014">
      <c r="A1014" s="4" t="n">
        <v>45209</v>
      </c>
      <c r="B1014" t="n">
        <v>3344.4</v>
      </c>
      <c r="C1014" t="n">
        <v>33651.1</v>
      </c>
      <c r="D1014" t="n">
        <v>1624.6</v>
      </c>
      <c r="E1014" t="n">
        <v>4583.3</v>
      </c>
      <c r="F1014" t="n">
        <v>23887.3</v>
      </c>
      <c r="G1014" t="n">
        <v>0</v>
      </c>
      <c r="H1014" t="n">
        <v>9696.299999999999</v>
      </c>
      <c r="I1014" t="n">
        <v>0</v>
      </c>
      <c r="J1014" t="n">
        <v>0</v>
      </c>
      <c r="K1014" t="n">
        <v>76787</v>
      </c>
    </row>
    <row r="1015">
      <c r="A1015" s="4" t="n">
        <v>45210</v>
      </c>
      <c r="B1015" t="n">
        <v>3561.1</v>
      </c>
      <c r="C1015" t="n">
        <v>33514.4</v>
      </c>
      <c r="D1015" t="n">
        <v>2329.2</v>
      </c>
      <c r="E1015" t="n">
        <v>4464.1</v>
      </c>
      <c r="F1015" t="n">
        <v>24124.1</v>
      </c>
      <c r="G1015" t="n">
        <v>0</v>
      </c>
      <c r="H1015" t="n">
        <v>9685.5</v>
      </c>
      <c r="I1015" t="n">
        <v>0</v>
      </c>
      <c r="J1015" t="n">
        <v>0</v>
      </c>
      <c r="K1015" t="n">
        <v>77678.5</v>
      </c>
    </row>
    <row r="1016">
      <c r="A1016" s="4" t="n">
        <v>45211</v>
      </c>
      <c r="B1016" t="n">
        <v>3891.9</v>
      </c>
      <c r="C1016" t="n">
        <v>32874.2</v>
      </c>
      <c r="D1016" t="n">
        <v>1910.5</v>
      </c>
      <c r="E1016" t="n">
        <v>4190.4</v>
      </c>
      <c r="F1016" t="n">
        <v>24383.7</v>
      </c>
      <c r="G1016" t="n">
        <v>0</v>
      </c>
      <c r="H1016" t="n">
        <v>10092.8</v>
      </c>
      <c r="I1016" t="n">
        <v>0</v>
      </c>
      <c r="J1016" t="n">
        <v>0</v>
      </c>
      <c r="K1016" t="n">
        <v>77343.60000000001</v>
      </c>
    </row>
    <row r="1017">
      <c r="A1017" s="4" t="n">
        <v>45212</v>
      </c>
      <c r="B1017" t="n">
        <v>3637.3</v>
      </c>
      <c r="C1017" t="n">
        <v>33664.4</v>
      </c>
      <c r="D1017" t="n">
        <v>485.3</v>
      </c>
      <c r="E1017" t="n">
        <v>4056.8</v>
      </c>
      <c r="F1017" t="n">
        <v>24311.6</v>
      </c>
      <c r="G1017" t="n">
        <v>0</v>
      </c>
      <c r="H1017" t="n">
        <v>12328</v>
      </c>
      <c r="I1017" t="n">
        <v>0</v>
      </c>
      <c r="J1017" t="n">
        <v>0</v>
      </c>
      <c r="K1017" t="n">
        <v>78483.39999999999</v>
      </c>
    </row>
    <row r="1018">
      <c r="A1018" s="4" t="n">
        <v>45213</v>
      </c>
      <c r="B1018" t="n">
        <v>3819.2</v>
      </c>
      <c r="C1018" t="n">
        <v>26980.1</v>
      </c>
      <c r="D1018" t="n">
        <v>331.6</v>
      </c>
      <c r="E1018" t="n">
        <v>3493.8</v>
      </c>
      <c r="F1018" t="n">
        <v>24426.8</v>
      </c>
      <c r="G1018" t="n">
        <v>0</v>
      </c>
      <c r="H1018" t="n">
        <v>16151.7</v>
      </c>
      <c r="I1018" t="n">
        <v>0</v>
      </c>
      <c r="J1018" t="n">
        <v>0</v>
      </c>
      <c r="K1018" t="n">
        <v>75203.2</v>
      </c>
    </row>
    <row r="1019">
      <c r="A1019" s="4" t="n">
        <v>45214</v>
      </c>
      <c r="B1019" t="n">
        <v>3521.6</v>
      </c>
      <c r="C1019" t="n">
        <v>25910.2</v>
      </c>
      <c r="D1019" t="n">
        <v>281.6</v>
      </c>
      <c r="E1019" t="n">
        <v>4019.5</v>
      </c>
      <c r="F1019" t="n">
        <v>24366.3</v>
      </c>
      <c r="G1019" t="n">
        <v>0</v>
      </c>
      <c r="H1019" t="n">
        <v>13519.8</v>
      </c>
      <c r="I1019" t="n">
        <v>0</v>
      </c>
      <c r="J1019" t="n">
        <v>0</v>
      </c>
      <c r="K1019" t="n">
        <v>71619</v>
      </c>
    </row>
    <row r="1020">
      <c r="A1020" s="4" t="n">
        <v>45215</v>
      </c>
      <c r="B1020" t="n">
        <v>4521.7</v>
      </c>
      <c r="C1020" t="n">
        <v>27879.6</v>
      </c>
      <c r="D1020" t="n">
        <v>202.4</v>
      </c>
      <c r="E1020" t="n">
        <v>3900.3</v>
      </c>
      <c r="F1020" t="n">
        <v>24243.9</v>
      </c>
      <c r="G1020" t="n">
        <v>0</v>
      </c>
      <c r="H1020" t="n">
        <v>16982.1</v>
      </c>
      <c r="I1020" t="n">
        <v>0</v>
      </c>
      <c r="J1020" t="n">
        <v>0</v>
      </c>
      <c r="K1020" t="n">
        <v>77730</v>
      </c>
    </row>
    <row r="1021">
      <c r="A1021" s="4" t="n">
        <v>45216</v>
      </c>
      <c r="B1021" t="n">
        <v>3800.9</v>
      </c>
      <c r="C1021" t="n">
        <v>29168</v>
      </c>
      <c r="D1021" t="n">
        <v>485.5</v>
      </c>
      <c r="E1021" t="n">
        <v>4104.8</v>
      </c>
      <c r="F1021" t="n">
        <v>23532.4</v>
      </c>
      <c r="G1021" t="n">
        <v>0</v>
      </c>
      <c r="H1021" t="n">
        <v>15441.5</v>
      </c>
      <c r="I1021" t="n">
        <v>0</v>
      </c>
      <c r="J1021" t="n">
        <v>0</v>
      </c>
      <c r="K1021" t="n">
        <v>76532.89999999999</v>
      </c>
    </row>
    <row r="1022">
      <c r="A1022" s="4" t="n">
        <v>45217</v>
      </c>
      <c r="B1022" t="n">
        <v>3293.6</v>
      </c>
      <c r="C1022" t="n">
        <v>29742.3</v>
      </c>
      <c r="D1022" t="n">
        <v>1783.6</v>
      </c>
      <c r="E1022" t="n">
        <v>4158.1</v>
      </c>
      <c r="F1022" t="n">
        <v>24391.4</v>
      </c>
      <c r="G1022" t="n">
        <v>0</v>
      </c>
      <c r="H1022" t="n">
        <v>14546.1</v>
      </c>
      <c r="I1022" t="n">
        <v>0</v>
      </c>
      <c r="J1022" t="n">
        <v>0</v>
      </c>
      <c r="K1022" t="n">
        <v>77915.10000000001</v>
      </c>
    </row>
    <row r="1023">
      <c r="A1023" s="4" t="n">
        <v>45218</v>
      </c>
      <c r="B1023" t="n">
        <v>3250.2</v>
      </c>
      <c r="C1023" t="n">
        <v>29614.3</v>
      </c>
      <c r="D1023" t="n">
        <v>2232.8</v>
      </c>
      <c r="E1023" t="n">
        <v>4101.5</v>
      </c>
      <c r="F1023" t="n">
        <v>24339</v>
      </c>
      <c r="G1023" t="n">
        <v>0</v>
      </c>
      <c r="H1023" t="n">
        <v>13407.3</v>
      </c>
      <c r="I1023" t="n">
        <v>0</v>
      </c>
      <c r="J1023" t="n">
        <v>0</v>
      </c>
      <c r="K1023" t="n">
        <v>76945.2</v>
      </c>
    </row>
    <row r="1024">
      <c r="A1024" s="4" t="n">
        <v>45219</v>
      </c>
      <c r="B1024" t="n">
        <v>3468.4</v>
      </c>
      <c r="C1024" t="n">
        <v>28337.4</v>
      </c>
      <c r="D1024" t="n">
        <v>1070</v>
      </c>
      <c r="E1024" t="n">
        <v>4000.3</v>
      </c>
      <c r="F1024" t="n">
        <v>23778.8</v>
      </c>
      <c r="G1024" t="n">
        <v>0</v>
      </c>
      <c r="H1024" t="n">
        <v>14124.6</v>
      </c>
      <c r="I1024" t="n">
        <v>0</v>
      </c>
      <c r="J1024" t="n">
        <v>0</v>
      </c>
      <c r="K1024" t="n">
        <v>74779.60000000001</v>
      </c>
    </row>
    <row r="1025">
      <c r="A1025" s="4" t="n">
        <v>45220</v>
      </c>
      <c r="B1025" t="n">
        <v>3552.5</v>
      </c>
      <c r="C1025" t="n">
        <v>28225</v>
      </c>
      <c r="D1025" t="n">
        <v>383.4</v>
      </c>
      <c r="E1025" t="n">
        <v>4092.1</v>
      </c>
      <c r="F1025" t="n">
        <v>24327.3</v>
      </c>
      <c r="G1025" t="n">
        <v>0</v>
      </c>
      <c r="H1025" t="n">
        <v>12007.8</v>
      </c>
      <c r="I1025" t="n">
        <v>0</v>
      </c>
      <c r="J1025" t="n">
        <v>0</v>
      </c>
      <c r="K1025" t="n">
        <v>72588.10000000001</v>
      </c>
    </row>
    <row r="1026">
      <c r="A1026" s="4" t="n">
        <v>45221</v>
      </c>
      <c r="B1026" t="n">
        <v>3210.6</v>
      </c>
      <c r="C1026" t="n">
        <v>29347.9</v>
      </c>
      <c r="D1026" t="n">
        <v>524.1</v>
      </c>
      <c r="E1026" t="n">
        <v>3223.2</v>
      </c>
      <c r="F1026" t="n">
        <v>24166.5</v>
      </c>
      <c r="G1026" t="n">
        <v>0</v>
      </c>
      <c r="H1026" t="n">
        <v>8213.1</v>
      </c>
      <c r="I1026" t="n">
        <v>0</v>
      </c>
      <c r="J1026" t="n">
        <v>0</v>
      </c>
      <c r="K1026" t="n">
        <v>68685.39999999999</v>
      </c>
    </row>
    <row r="1027">
      <c r="A1027" s="4" t="n">
        <v>45222</v>
      </c>
      <c r="B1027" t="n">
        <v>3405.1</v>
      </c>
      <c r="C1027" t="n">
        <v>29139.3</v>
      </c>
      <c r="D1027" t="n">
        <v>547.6</v>
      </c>
      <c r="E1027" t="n">
        <v>3408.4</v>
      </c>
      <c r="F1027" t="n">
        <v>24151.9</v>
      </c>
      <c r="G1027" t="n">
        <v>0</v>
      </c>
      <c r="H1027" t="n">
        <v>12199.3</v>
      </c>
      <c r="I1027" t="n">
        <v>0</v>
      </c>
      <c r="J1027" t="n">
        <v>0</v>
      </c>
      <c r="K1027" t="n">
        <v>72851.60000000001</v>
      </c>
    </row>
    <row r="1028">
      <c r="A1028" s="4" t="n">
        <v>45223</v>
      </c>
      <c r="B1028" t="n">
        <v>4019.2</v>
      </c>
      <c r="C1028" t="n">
        <v>28291</v>
      </c>
      <c r="D1028" t="n">
        <v>628.7</v>
      </c>
      <c r="E1028" t="n">
        <v>3745.4</v>
      </c>
      <c r="F1028" t="n">
        <v>22651</v>
      </c>
      <c r="G1028" t="n">
        <v>0</v>
      </c>
      <c r="H1028" t="n">
        <v>14484.2</v>
      </c>
      <c r="I1028" t="n">
        <v>0</v>
      </c>
      <c r="J1028" t="n">
        <v>0</v>
      </c>
      <c r="K1028" t="n">
        <v>73819.5</v>
      </c>
    </row>
    <row r="1029">
      <c r="A1029" s="4" t="n">
        <v>45224</v>
      </c>
      <c r="B1029" t="n">
        <v>3384.3</v>
      </c>
      <c r="C1029" t="n">
        <v>27454.4</v>
      </c>
      <c r="D1029" t="n">
        <v>1819.6</v>
      </c>
      <c r="E1029" t="n">
        <v>2666.6</v>
      </c>
      <c r="F1029" t="n">
        <v>22778.4</v>
      </c>
      <c r="G1029" t="n">
        <v>0</v>
      </c>
      <c r="H1029" t="n">
        <v>14139</v>
      </c>
      <c r="I1029" t="n">
        <v>0</v>
      </c>
      <c r="J1029" t="n">
        <v>0</v>
      </c>
      <c r="K1029" t="n">
        <v>72242.2</v>
      </c>
    </row>
    <row r="1030">
      <c r="A1030" s="4" t="n">
        <v>45225</v>
      </c>
      <c r="B1030" t="n">
        <v>3811.7</v>
      </c>
      <c r="C1030" t="n">
        <v>25251.3</v>
      </c>
      <c r="D1030" t="n">
        <v>1159.5</v>
      </c>
      <c r="E1030" t="n">
        <v>3838</v>
      </c>
      <c r="F1030" t="n">
        <v>23342.5</v>
      </c>
      <c r="G1030" t="n">
        <v>0</v>
      </c>
      <c r="H1030" t="n">
        <v>12653.1</v>
      </c>
      <c r="I1030" t="n">
        <v>0</v>
      </c>
      <c r="J1030" t="n">
        <v>0</v>
      </c>
      <c r="K1030" t="n">
        <v>70056.10000000001</v>
      </c>
    </row>
    <row r="1031">
      <c r="A1031" s="4" t="n">
        <v>45226</v>
      </c>
      <c r="B1031" t="n">
        <v>4054.2</v>
      </c>
      <c r="C1031" t="n">
        <v>27156.8</v>
      </c>
      <c r="D1031" t="n">
        <v>648.7</v>
      </c>
      <c r="E1031" t="n">
        <v>2679.4</v>
      </c>
      <c r="F1031" t="n">
        <v>19347.4</v>
      </c>
      <c r="G1031" t="n">
        <v>0</v>
      </c>
      <c r="H1031" t="n">
        <v>13883.6</v>
      </c>
      <c r="I1031" t="n">
        <v>0</v>
      </c>
      <c r="J1031" t="n">
        <v>0</v>
      </c>
      <c r="K1031" t="n">
        <v>67770</v>
      </c>
    </row>
    <row r="1032">
      <c r="A1032" s="4" t="n">
        <v>45227</v>
      </c>
      <c r="B1032" t="n">
        <v>5054.1</v>
      </c>
      <c r="C1032" t="n">
        <v>27713.9</v>
      </c>
      <c r="D1032" t="n">
        <v>289.7</v>
      </c>
      <c r="E1032" t="n">
        <v>3832</v>
      </c>
      <c r="F1032" t="n">
        <v>9654.1</v>
      </c>
      <c r="G1032" t="n">
        <v>0</v>
      </c>
      <c r="H1032" t="n">
        <v>18690.4</v>
      </c>
      <c r="I1032" t="n">
        <v>0</v>
      </c>
      <c r="J1032" t="n">
        <v>0</v>
      </c>
      <c r="K1032" t="n">
        <v>65234.2</v>
      </c>
    </row>
    <row r="1033">
      <c r="A1033" s="4" t="n">
        <v>45228</v>
      </c>
      <c r="B1033" t="n">
        <v>3686.9</v>
      </c>
      <c r="C1033" t="n">
        <v>24704.1</v>
      </c>
      <c r="D1033" t="n">
        <v>279.5</v>
      </c>
      <c r="E1033" t="n">
        <v>4153.9</v>
      </c>
      <c r="F1033" t="n">
        <v>19283.8</v>
      </c>
      <c r="G1033" t="n">
        <v>0</v>
      </c>
      <c r="H1033" t="n">
        <v>14564.4</v>
      </c>
      <c r="I1033" t="n">
        <v>0</v>
      </c>
      <c r="J1033" t="n">
        <v>0</v>
      </c>
      <c r="K1033" t="n">
        <v>66672.60000000001</v>
      </c>
    </row>
    <row r="1034">
      <c r="A1034" s="4" t="n">
        <v>45229</v>
      </c>
      <c r="B1034" t="n">
        <v>3718.9</v>
      </c>
      <c r="C1034" t="n">
        <v>26452.1</v>
      </c>
      <c r="D1034" t="n">
        <v>288</v>
      </c>
      <c r="E1034" t="n">
        <v>3156.2</v>
      </c>
      <c r="F1034" t="n">
        <v>24235.7</v>
      </c>
      <c r="G1034" t="n">
        <v>0</v>
      </c>
      <c r="H1034" t="n">
        <v>16047.9</v>
      </c>
      <c r="I1034" t="n">
        <v>0</v>
      </c>
      <c r="J1034" t="n">
        <v>0</v>
      </c>
      <c r="K1034" t="n">
        <v>73898.8</v>
      </c>
    </row>
    <row r="1035">
      <c r="A1035" s="4" t="n">
        <v>45230</v>
      </c>
      <c r="B1035" t="n">
        <v>4017.5</v>
      </c>
      <c r="C1035" t="n">
        <v>26610.2</v>
      </c>
      <c r="D1035" t="n">
        <v>415</v>
      </c>
      <c r="E1035" t="n">
        <v>3187.6</v>
      </c>
      <c r="F1035" t="n">
        <v>24122.8</v>
      </c>
      <c r="G1035" t="n">
        <v>0</v>
      </c>
      <c r="H1035" t="n">
        <v>15112.1</v>
      </c>
      <c r="I1035" t="n">
        <v>0</v>
      </c>
      <c r="J1035" t="n">
        <v>0</v>
      </c>
      <c r="K1035" t="n">
        <v>73465.2</v>
      </c>
    </row>
    <row r="1036">
      <c r="A1036" s="4" t="n">
        <v>45231</v>
      </c>
      <c r="B1036" t="n">
        <v>4754.3</v>
      </c>
      <c r="C1036" t="n">
        <v>28251</v>
      </c>
      <c r="D1036" t="n">
        <v>1066.6</v>
      </c>
      <c r="E1036" t="n">
        <v>3457.4</v>
      </c>
      <c r="F1036" t="n">
        <v>24241.8</v>
      </c>
      <c r="G1036" t="n">
        <v>0</v>
      </c>
      <c r="H1036" t="n">
        <v>11286.6</v>
      </c>
      <c r="I1036" t="n">
        <v>0</v>
      </c>
      <c r="J1036" t="n">
        <v>0</v>
      </c>
      <c r="K1036" t="n">
        <v>73057.60000000001</v>
      </c>
    </row>
    <row r="1037">
      <c r="A1037" s="4" t="n">
        <v>45232</v>
      </c>
      <c r="B1037" t="n">
        <v>3904.1</v>
      </c>
      <c r="C1037" t="n">
        <v>29802.4</v>
      </c>
      <c r="D1037" t="n">
        <v>4043.8</v>
      </c>
      <c r="E1037" t="n">
        <v>4037.5</v>
      </c>
      <c r="F1037" t="n">
        <v>24145.1</v>
      </c>
      <c r="G1037" t="n">
        <v>0</v>
      </c>
      <c r="H1037" t="n">
        <v>7409.2</v>
      </c>
      <c r="I1037" t="n">
        <v>0</v>
      </c>
      <c r="J1037" t="n">
        <v>0</v>
      </c>
      <c r="K1037" t="n">
        <v>73342.10000000001</v>
      </c>
    </row>
    <row r="1038">
      <c r="A1038" s="4" t="n">
        <v>45233</v>
      </c>
      <c r="B1038" t="n">
        <v>3597.6</v>
      </c>
      <c r="C1038" t="n">
        <v>28643.3</v>
      </c>
      <c r="D1038" t="n">
        <v>5928</v>
      </c>
      <c r="E1038" t="n">
        <v>4126.2</v>
      </c>
      <c r="F1038" t="n">
        <v>24008.4</v>
      </c>
      <c r="G1038" t="n">
        <v>0</v>
      </c>
      <c r="H1038" t="n">
        <v>5727.4</v>
      </c>
      <c r="I1038" t="n">
        <v>0</v>
      </c>
      <c r="J1038" t="n">
        <v>0</v>
      </c>
      <c r="K1038" t="n">
        <v>72030.8</v>
      </c>
    </row>
    <row r="1039">
      <c r="A1039" s="4" t="n">
        <v>45234</v>
      </c>
      <c r="B1039" t="n">
        <v>3619.2</v>
      </c>
      <c r="C1039" t="n">
        <v>26872.6</v>
      </c>
      <c r="D1039" t="n">
        <v>5413.8</v>
      </c>
      <c r="E1039" t="n">
        <v>4181</v>
      </c>
      <c r="F1039" t="n">
        <v>24122.9</v>
      </c>
      <c r="G1039" t="n">
        <v>0</v>
      </c>
      <c r="H1039" t="n">
        <v>5513.3</v>
      </c>
      <c r="I1039" t="n">
        <v>0</v>
      </c>
      <c r="J1039" t="n">
        <v>0</v>
      </c>
      <c r="K1039" t="n">
        <v>69722.89999999999</v>
      </c>
    </row>
    <row r="1040">
      <c r="A1040" s="4" t="n">
        <v>45235</v>
      </c>
      <c r="B1040" t="n">
        <v>3587.8</v>
      </c>
      <c r="C1040" t="n">
        <v>26448.4</v>
      </c>
      <c r="D1040" t="n">
        <v>3103.3</v>
      </c>
      <c r="E1040" t="n">
        <v>4183.2</v>
      </c>
      <c r="F1040" t="n">
        <v>23238.7</v>
      </c>
      <c r="G1040" t="n">
        <v>0</v>
      </c>
      <c r="H1040" t="n">
        <v>5346.6</v>
      </c>
      <c r="I1040" t="n">
        <v>0</v>
      </c>
      <c r="J1040" t="n">
        <v>0</v>
      </c>
      <c r="K1040" t="n">
        <v>65908</v>
      </c>
    </row>
    <row r="1041">
      <c r="A1041" s="4" t="n">
        <v>45236</v>
      </c>
      <c r="B1041" t="n">
        <v>3249.6</v>
      </c>
      <c r="C1041" t="n">
        <v>28216.2</v>
      </c>
      <c r="D1041" t="n">
        <v>676.9</v>
      </c>
      <c r="E1041" t="n">
        <v>4206.1</v>
      </c>
      <c r="F1041" t="n">
        <v>23863.4</v>
      </c>
      <c r="G1041" t="n">
        <v>0</v>
      </c>
      <c r="H1041" t="n">
        <v>7040.3</v>
      </c>
      <c r="I1041" t="n">
        <v>0</v>
      </c>
      <c r="J1041" t="n">
        <v>0</v>
      </c>
      <c r="K1041" t="n">
        <v>67252.60000000001</v>
      </c>
    </row>
    <row r="1042">
      <c r="A1042" s="4" t="n">
        <v>45237</v>
      </c>
      <c r="B1042" t="n">
        <v>3494.3</v>
      </c>
      <c r="C1042" t="n">
        <v>30857.8</v>
      </c>
      <c r="D1042" t="n">
        <v>1353.9</v>
      </c>
      <c r="E1042" t="n">
        <v>3320.4</v>
      </c>
      <c r="F1042" t="n">
        <v>23731</v>
      </c>
      <c r="G1042" t="n">
        <v>0</v>
      </c>
      <c r="H1042" t="n">
        <v>10000.2</v>
      </c>
      <c r="I1042" t="n">
        <v>0</v>
      </c>
      <c r="J1042" t="n">
        <v>0</v>
      </c>
      <c r="K1042" t="n">
        <v>72757.7</v>
      </c>
    </row>
    <row r="1043">
      <c r="A1043" s="4" t="n">
        <v>45238</v>
      </c>
      <c r="B1043" t="n">
        <v>3722.8</v>
      </c>
      <c r="C1043" t="n">
        <v>28751.4</v>
      </c>
      <c r="D1043" t="n">
        <v>3495.1</v>
      </c>
      <c r="E1043" t="n">
        <v>3080.9</v>
      </c>
      <c r="F1043" t="n">
        <v>23886.6</v>
      </c>
      <c r="G1043" t="n">
        <v>0</v>
      </c>
      <c r="H1043" t="n">
        <v>8502.799999999999</v>
      </c>
      <c r="I1043" t="n">
        <v>0</v>
      </c>
      <c r="J1043" t="n">
        <v>0</v>
      </c>
      <c r="K1043" t="n">
        <v>71439.5</v>
      </c>
    </row>
    <row r="1044">
      <c r="A1044" s="4" t="n">
        <v>45239</v>
      </c>
      <c r="B1044" t="n">
        <v>3824</v>
      </c>
      <c r="C1044" t="n">
        <v>28305.3</v>
      </c>
      <c r="D1044" t="n">
        <v>5205.2</v>
      </c>
      <c r="E1044" t="n">
        <v>3007.8</v>
      </c>
      <c r="F1044" t="n">
        <v>17924.7</v>
      </c>
      <c r="G1044" t="n">
        <v>0</v>
      </c>
      <c r="H1044" t="n">
        <v>8904.700000000001</v>
      </c>
      <c r="I1044" t="n">
        <v>0</v>
      </c>
      <c r="J1044" t="n">
        <v>0</v>
      </c>
      <c r="K1044" t="n">
        <v>67171.7</v>
      </c>
    </row>
    <row r="1045">
      <c r="A1045" s="4" t="n">
        <v>45240</v>
      </c>
      <c r="B1045" t="n">
        <v>3372.2</v>
      </c>
      <c r="C1045" t="n">
        <v>24942.9</v>
      </c>
      <c r="D1045" t="n">
        <v>5965.8</v>
      </c>
      <c r="E1045" t="n">
        <v>2501.9</v>
      </c>
      <c r="F1045" t="n">
        <v>20005</v>
      </c>
      <c r="G1045" t="n">
        <v>0</v>
      </c>
      <c r="H1045" t="n">
        <v>7590</v>
      </c>
      <c r="I1045" t="n">
        <v>21.6</v>
      </c>
      <c r="J1045" t="n">
        <v>0</v>
      </c>
      <c r="K1045" t="n">
        <v>64399.3</v>
      </c>
    </row>
    <row r="1046">
      <c r="A1046" s="4" t="n">
        <v>45241</v>
      </c>
      <c r="B1046" t="n">
        <v>3646.9</v>
      </c>
      <c r="C1046" t="n">
        <v>23252</v>
      </c>
      <c r="D1046" t="n">
        <v>5434</v>
      </c>
      <c r="E1046" t="n">
        <v>3187.8</v>
      </c>
      <c r="F1046" t="n">
        <v>24258.4</v>
      </c>
      <c r="G1046" t="n">
        <v>0</v>
      </c>
      <c r="H1046" t="n">
        <v>2222.6</v>
      </c>
      <c r="I1046" t="n">
        <v>91.90000000000001</v>
      </c>
      <c r="J1046" t="n">
        <v>0</v>
      </c>
      <c r="K1046" t="n">
        <v>62093.7</v>
      </c>
    </row>
    <row r="1047">
      <c r="A1047" s="4" t="n">
        <v>45242</v>
      </c>
      <c r="B1047" t="n">
        <v>4168.6</v>
      </c>
      <c r="C1047" t="n">
        <v>21147.1</v>
      </c>
      <c r="D1047" t="n">
        <v>6157.8</v>
      </c>
      <c r="E1047" t="n">
        <v>3783</v>
      </c>
      <c r="F1047" t="n">
        <v>24052.6</v>
      </c>
      <c r="G1047" t="n">
        <v>0</v>
      </c>
      <c r="H1047" t="n">
        <v>1692.2</v>
      </c>
      <c r="I1047" t="n">
        <v>484.7</v>
      </c>
      <c r="J1047" t="n">
        <v>0</v>
      </c>
      <c r="K1047" t="n">
        <v>61486.1</v>
      </c>
    </row>
    <row r="1048">
      <c r="A1048" s="4" t="n">
        <v>45243</v>
      </c>
      <c r="B1048" t="n">
        <v>3664.2</v>
      </c>
      <c r="C1048" t="n">
        <v>26166.8</v>
      </c>
      <c r="D1048" t="n">
        <v>4655.8</v>
      </c>
      <c r="E1048" t="n">
        <v>4099.6</v>
      </c>
      <c r="F1048" t="n">
        <v>24022.4</v>
      </c>
      <c r="G1048" t="n">
        <v>0</v>
      </c>
      <c r="H1048" t="n">
        <v>4500.8</v>
      </c>
      <c r="I1048" t="n">
        <v>608</v>
      </c>
      <c r="J1048" t="n">
        <v>0</v>
      </c>
      <c r="K1048" t="n">
        <v>67717.5</v>
      </c>
    </row>
    <row r="1049">
      <c r="A1049" s="4" t="n">
        <v>45244</v>
      </c>
      <c r="B1049" t="n">
        <v>4023.1</v>
      </c>
      <c r="C1049" t="n">
        <v>26969.4</v>
      </c>
      <c r="D1049" t="n">
        <v>5387</v>
      </c>
      <c r="E1049" t="n">
        <v>4082</v>
      </c>
      <c r="F1049" t="n">
        <v>23870</v>
      </c>
      <c r="G1049" t="n">
        <v>0</v>
      </c>
      <c r="H1049" t="n">
        <v>4960.7</v>
      </c>
      <c r="I1049" t="n">
        <v>626.2</v>
      </c>
      <c r="J1049" t="n">
        <v>0</v>
      </c>
      <c r="K1049" t="n">
        <v>69918.39999999999</v>
      </c>
    </row>
    <row r="1050">
      <c r="A1050" s="4" t="n">
        <v>45245</v>
      </c>
      <c r="B1050" t="n">
        <v>3615.8</v>
      </c>
      <c r="C1050" t="n">
        <v>27261.1</v>
      </c>
      <c r="D1050" t="n">
        <v>5267.9</v>
      </c>
      <c r="E1050" t="n">
        <v>3883.1</v>
      </c>
      <c r="F1050" t="n">
        <v>23550.5</v>
      </c>
      <c r="G1050" t="n">
        <v>0</v>
      </c>
      <c r="H1050" t="n">
        <v>6294.8</v>
      </c>
      <c r="I1050" t="n">
        <v>627.4</v>
      </c>
      <c r="J1050" t="n">
        <v>0</v>
      </c>
      <c r="K1050" t="n">
        <v>70500.60000000001</v>
      </c>
    </row>
    <row r="1051">
      <c r="A1051" s="4" t="n">
        <v>45246</v>
      </c>
      <c r="B1051" t="n">
        <v>4334.6</v>
      </c>
      <c r="C1051" t="n">
        <v>26859</v>
      </c>
      <c r="D1051" t="n">
        <v>6034.7</v>
      </c>
      <c r="E1051" t="n">
        <v>3682.6</v>
      </c>
      <c r="F1051" t="n">
        <v>23870.2</v>
      </c>
      <c r="G1051" t="n">
        <v>0</v>
      </c>
      <c r="H1051" t="n">
        <v>5215.8</v>
      </c>
      <c r="I1051" t="n">
        <v>399.1</v>
      </c>
      <c r="J1051" t="n">
        <v>0</v>
      </c>
      <c r="K1051" t="n">
        <v>70395.89999999999</v>
      </c>
    </row>
    <row r="1052">
      <c r="A1052" s="4" t="n">
        <v>45247</v>
      </c>
      <c r="B1052" t="n">
        <v>3174.9</v>
      </c>
      <c r="C1052" t="n">
        <v>28975.9</v>
      </c>
      <c r="D1052" t="n">
        <v>3782.5</v>
      </c>
      <c r="E1052" t="n">
        <v>1937.4</v>
      </c>
      <c r="F1052" t="n">
        <v>23960</v>
      </c>
      <c r="G1052" t="n">
        <v>0</v>
      </c>
      <c r="H1052" t="n">
        <v>6356.1</v>
      </c>
      <c r="I1052" t="n">
        <v>639.5</v>
      </c>
      <c r="J1052" t="n">
        <v>0</v>
      </c>
      <c r="K1052" t="n">
        <v>68826.39999999999</v>
      </c>
    </row>
    <row r="1053">
      <c r="A1053" s="4" t="n">
        <v>45248</v>
      </c>
      <c r="B1053" t="n">
        <v>5361.1</v>
      </c>
      <c r="C1053" t="n">
        <v>20278.9</v>
      </c>
      <c r="D1053" t="n">
        <v>1182.7</v>
      </c>
      <c r="E1053" t="n">
        <v>986.9</v>
      </c>
      <c r="F1053" t="n">
        <v>21472.6</v>
      </c>
      <c r="G1053" t="n">
        <v>0</v>
      </c>
      <c r="H1053" t="n">
        <v>2221.6</v>
      </c>
      <c r="I1053" t="n">
        <v>630.8</v>
      </c>
      <c r="J1053" t="n">
        <v>0</v>
      </c>
      <c r="K1053" t="n">
        <v>52134.7</v>
      </c>
    </row>
    <row r="1054">
      <c r="A1054" s="4" t="n">
        <v>45249</v>
      </c>
      <c r="B1054" t="n">
        <v>6870</v>
      </c>
      <c r="C1054" t="n">
        <v>15086.1</v>
      </c>
      <c r="D1054" t="n">
        <v>812.2</v>
      </c>
      <c r="E1054" t="n">
        <v>1610.8</v>
      </c>
      <c r="F1054" t="n">
        <v>21650.6</v>
      </c>
      <c r="G1054" t="n">
        <v>0</v>
      </c>
      <c r="H1054" t="n">
        <v>1299.5</v>
      </c>
      <c r="I1054" t="n">
        <v>536.6</v>
      </c>
      <c r="J1054" t="n">
        <v>0</v>
      </c>
      <c r="K1054" t="n">
        <v>47865.7</v>
      </c>
    </row>
    <row r="1055">
      <c r="A1055" s="4" t="n">
        <v>45250</v>
      </c>
      <c r="B1055" t="n">
        <v>6755.5</v>
      </c>
      <c r="C1055" t="n">
        <v>24895.7</v>
      </c>
      <c r="D1055" t="n">
        <v>305.2</v>
      </c>
      <c r="E1055" t="n">
        <v>2404</v>
      </c>
      <c r="F1055" t="n">
        <v>23277.4</v>
      </c>
      <c r="G1055" t="n">
        <v>0</v>
      </c>
      <c r="H1055" t="n">
        <v>3146.8</v>
      </c>
      <c r="I1055" t="n">
        <v>664.4</v>
      </c>
      <c r="J1055" t="n">
        <v>0</v>
      </c>
      <c r="K1055" t="n">
        <v>61449</v>
      </c>
    </row>
    <row r="1056">
      <c r="A1056" s="4" t="n">
        <v>45251</v>
      </c>
      <c r="B1056" t="n">
        <v>5721.7</v>
      </c>
      <c r="C1056" t="n">
        <v>24658.9</v>
      </c>
      <c r="D1056" t="n">
        <v>1398.8</v>
      </c>
      <c r="E1056" t="n">
        <v>3551.4</v>
      </c>
      <c r="F1056" t="n">
        <v>23694.4</v>
      </c>
      <c r="G1056" t="n">
        <v>0</v>
      </c>
      <c r="H1056" t="n">
        <v>2823.9</v>
      </c>
      <c r="I1056" t="n">
        <v>715.3</v>
      </c>
      <c r="J1056" t="n">
        <v>0</v>
      </c>
      <c r="K1056" t="n">
        <v>62564.4</v>
      </c>
    </row>
    <row r="1057">
      <c r="A1057" s="4" t="n">
        <v>45252</v>
      </c>
      <c r="B1057" t="n">
        <v>5499.4</v>
      </c>
      <c r="C1057" t="n">
        <v>22680.1</v>
      </c>
      <c r="D1057" t="n">
        <v>3572.6</v>
      </c>
      <c r="E1057" t="n">
        <v>3598.5</v>
      </c>
      <c r="F1057" t="n">
        <v>23881.6</v>
      </c>
      <c r="G1057" t="n">
        <v>0</v>
      </c>
      <c r="H1057" t="n">
        <v>3042.5</v>
      </c>
      <c r="I1057" t="n">
        <v>720.6</v>
      </c>
      <c r="J1057" t="n">
        <v>0</v>
      </c>
      <c r="K1057" t="n">
        <v>62995.3</v>
      </c>
    </row>
    <row r="1058">
      <c r="A1058" s="4" t="n">
        <v>45253</v>
      </c>
      <c r="B1058" t="n">
        <v>5049.9</v>
      </c>
      <c r="C1058" t="n">
        <v>25015.5</v>
      </c>
      <c r="D1058" t="n">
        <v>1646.3</v>
      </c>
      <c r="E1058" t="n">
        <v>3262.2</v>
      </c>
      <c r="F1058" t="n">
        <v>24027.4</v>
      </c>
      <c r="G1058" t="n">
        <v>0</v>
      </c>
      <c r="H1058" t="n">
        <v>4350.1</v>
      </c>
      <c r="I1058" t="n">
        <v>713.5</v>
      </c>
      <c r="J1058" t="n">
        <v>0</v>
      </c>
      <c r="K1058" t="n">
        <v>64064.9</v>
      </c>
    </row>
    <row r="1059">
      <c r="A1059" s="4" t="n">
        <v>45254</v>
      </c>
      <c r="B1059" t="n">
        <v>5257.8</v>
      </c>
      <c r="C1059" t="n">
        <v>25790.3</v>
      </c>
      <c r="D1059" t="n">
        <v>2052</v>
      </c>
      <c r="E1059" t="n">
        <v>3140.7</v>
      </c>
      <c r="F1059" t="n">
        <v>23818.2</v>
      </c>
      <c r="G1059" t="n">
        <v>0</v>
      </c>
      <c r="H1059" t="n">
        <v>6047.7</v>
      </c>
      <c r="I1059" t="n">
        <v>729.4</v>
      </c>
      <c r="J1059" t="n">
        <v>0</v>
      </c>
      <c r="K1059" t="n">
        <v>66836.10000000001</v>
      </c>
    </row>
    <row r="1060">
      <c r="A1060" s="4" t="n">
        <v>45255</v>
      </c>
      <c r="B1060" t="n">
        <v>5569.5</v>
      </c>
      <c r="C1060" t="n">
        <v>25265.6</v>
      </c>
      <c r="D1060" t="n">
        <v>2192</v>
      </c>
      <c r="E1060" t="n">
        <v>3686.7</v>
      </c>
      <c r="F1060" t="n">
        <v>23941.9</v>
      </c>
      <c r="G1060" t="n">
        <v>0</v>
      </c>
      <c r="H1060" t="n">
        <v>3434.4</v>
      </c>
      <c r="I1060" t="n">
        <v>686.3</v>
      </c>
      <c r="J1060" t="n">
        <v>0</v>
      </c>
      <c r="K1060" t="n">
        <v>64776.5</v>
      </c>
    </row>
    <row r="1061">
      <c r="A1061" s="4" t="n">
        <v>45256</v>
      </c>
      <c r="B1061" t="n">
        <v>5744.3</v>
      </c>
      <c r="C1061" t="n">
        <v>24120.3</v>
      </c>
      <c r="D1061" t="n">
        <v>2798.9</v>
      </c>
      <c r="E1061" t="n">
        <v>3419.8</v>
      </c>
      <c r="F1061" t="n">
        <v>21938.6</v>
      </c>
      <c r="G1061" t="n">
        <v>0</v>
      </c>
      <c r="H1061" t="n">
        <v>2635.7</v>
      </c>
      <c r="I1061" t="n">
        <v>727.7</v>
      </c>
      <c r="J1061" t="n">
        <v>0</v>
      </c>
      <c r="K1061" t="n">
        <v>61385.1</v>
      </c>
    </row>
    <row r="1062">
      <c r="A1062" s="4" t="n">
        <v>45257</v>
      </c>
      <c r="B1062" t="n">
        <v>5515.7</v>
      </c>
      <c r="C1062" t="n">
        <v>25705</v>
      </c>
      <c r="D1062" t="n">
        <v>3187.8</v>
      </c>
      <c r="E1062" t="n">
        <v>3442.5</v>
      </c>
      <c r="F1062" t="n">
        <v>23377.7</v>
      </c>
      <c r="G1062" t="n">
        <v>0</v>
      </c>
      <c r="H1062" t="n">
        <v>3911.7</v>
      </c>
      <c r="I1062" t="n">
        <v>730.1</v>
      </c>
      <c r="J1062" t="n">
        <v>0</v>
      </c>
      <c r="K1062" t="n">
        <v>65870.39999999999</v>
      </c>
    </row>
    <row r="1063">
      <c r="A1063" s="4" t="n">
        <v>45258</v>
      </c>
      <c r="B1063" t="n">
        <v>3886.9</v>
      </c>
      <c r="C1063" t="n">
        <v>27767.3</v>
      </c>
      <c r="D1063" t="n">
        <v>2055.6</v>
      </c>
      <c r="E1063" t="n">
        <v>3344.5</v>
      </c>
      <c r="F1063" t="n">
        <v>23401.9</v>
      </c>
      <c r="G1063" t="n">
        <v>0</v>
      </c>
      <c r="H1063" t="n">
        <v>5008.7</v>
      </c>
      <c r="I1063" t="n">
        <v>734.7</v>
      </c>
      <c r="J1063" t="n">
        <v>0</v>
      </c>
      <c r="K1063" t="n">
        <v>66199.60000000001</v>
      </c>
    </row>
    <row r="1064">
      <c r="A1064" s="4" t="n">
        <v>45259</v>
      </c>
      <c r="B1064" t="n">
        <v>4115.5</v>
      </c>
      <c r="C1064" t="n">
        <v>27571.4</v>
      </c>
      <c r="D1064" t="n">
        <v>1801.7</v>
      </c>
      <c r="E1064" t="n">
        <v>3790.2</v>
      </c>
      <c r="F1064" t="n">
        <v>23363.7</v>
      </c>
      <c r="G1064" t="n">
        <v>0</v>
      </c>
      <c r="H1064" t="n">
        <v>5563</v>
      </c>
      <c r="I1064" t="n">
        <v>734.7</v>
      </c>
      <c r="J1064" t="n">
        <v>0</v>
      </c>
      <c r="K1064" t="n">
        <v>66940.2</v>
      </c>
    </row>
    <row r="1065">
      <c r="A1065" s="4" t="n">
        <v>45260</v>
      </c>
      <c r="B1065" t="n">
        <v>4272.3</v>
      </c>
      <c r="C1065" t="n">
        <v>28165.9</v>
      </c>
      <c r="D1065" t="n">
        <v>3448.9</v>
      </c>
      <c r="E1065" t="n">
        <v>3836</v>
      </c>
      <c r="F1065" t="n">
        <v>23140.5</v>
      </c>
      <c r="G1065" t="n">
        <v>0</v>
      </c>
      <c r="H1065" t="n">
        <v>3517.7</v>
      </c>
      <c r="I1065" t="n">
        <v>712.8</v>
      </c>
      <c r="J1065" t="n">
        <v>0</v>
      </c>
      <c r="K1065" t="n">
        <v>67094</v>
      </c>
    </row>
    <row r="1066">
      <c r="A1066" s="4" t="n">
        <v>45261</v>
      </c>
      <c r="B1066" t="n">
        <v>4578.8</v>
      </c>
      <c r="C1066" t="n">
        <v>27485.7</v>
      </c>
      <c r="D1066" t="n">
        <v>5524.5</v>
      </c>
      <c r="E1066" t="n">
        <v>3638.3</v>
      </c>
      <c r="F1066" t="n">
        <v>20551.4</v>
      </c>
      <c r="G1066" t="n">
        <v>0</v>
      </c>
      <c r="H1066" t="n">
        <v>4106.4</v>
      </c>
      <c r="I1066" t="n">
        <v>727.2</v>
      </c>
      <c r="J1066" t="n">
        <v>0</v>
      </c>
      <c r="K1066" t="n">
        <v>66612.2</v>
      </c>
    </row>
    <row r="1067">
      <c r="A1067" s="4" t="n">
        <v>45262</v>
      </c>
      <c r="B1067" t="n">
        <v>4141.7</v>
      </c>
      <c r="C1067" t="n">
        <v>23675.7</v>
      </c>
      <c r="D1067" t="n">
        <v>5946</v>
      </c>
      <c r="E1067" t="n">
        <v>3741</v>
      </c>
      <c r="F1067" t="n">
        <v>19703.2</v>
      </c>
      <c r="G1067" t="n">
        <v>0</v>
      </c>
      <c r="H1067" t="n">
        <v>5283.1</v>
      </c>
      <c r="I1067" t="n">
        <v>726.7</v>
      </c>
      <c r="J1067" t="n">
        <v>0</v>
      </c>
      <c r="K1067" t="n">
        <v>63217.2</v>
      </c>
    </row>
    <row r="1068">
      <c r="A1068" s="4" t="n">
        <v>45263</v>
      </c>
      <c r="B1068" t="n">
        <v>4057.7</v>
      </c>
      <c r="C1068" t="n">
        <v>21974.5</v>
      </c>
      <c r="D1068" t="n">
        <v>3353.3</v>
      </c>
      <c r="E1068" t="n">
        <v>3600.2</v>
      </c>
      <c r="F1068" t="n">
        <v>21215.1</v>
      </c>
      <c r="G1068" t="n">
        <v>0</v>
      </c>
      <c r="H1068" t="n">
        <v>5888.1</v>
      </c>
      <c r="I1068" t="n">
        <v>714.5</v>
      </c>
      <c r="J1068" t="n">
        <v>0</v>
      </c>
      <c r="K1068" t="n">
        <v>60803.5</v>
      </c>
    </row>
    <row r="1069">
      <c r="A1069" s="4" t="n">
        <v>45264</v>
      </c>
      <c r="B1069" t="n">
        <v>3682.1</v>
      </c>
      <c r="C1069" t="n">
        <v>25332</v>
      </c>
      <c r="D1069" t="n">
        <v>2233.2</v>
      </c>
      <c r="E1069" t="n">
        <v>3990.6</v>
      </c>
      <c r="F1069" t="n">
        <v>20715.8</v>
      </c>
      <c r="G1069" t="n">
        <v>0</v>
      </c>
      <c r="H1069" t="n">
        <v>7177.5</v>
      </c>
      <c r="I1069" t="n">
        <v>651.6</v>
      </c>
      <c r="J1069" t="n">
        <v>0</v>
      </c>
      <c r="K1069" t="n">
        <v>63782.7</v>
      </c>
    </row>
    <row r="1070">
      <c r="A1070" s="4" t="n">
        <v>45265</v>
      </c>
      <c r="B1070" t="n">
        <v>3871.3</v>
      </c>
      <c r="C1070" t="n">
        <v>25348.1</v>
      </c>
      <c r="D1070" t="n">
        <v>3125.4</v>
      </c>
      <c r="E1070" t="n">
        <v>3275.6</v>
      </c>
      <c r="F1070" t="n">
        <v>20193.1</v>
      </c>
      <c r="G1070" t="n">
        <v>0</v>
      </c>
      <c r="H1070" t="n">
        <v>9894.6</v>
      </c>
      <c r="I1070" t="n">
        <v>636.8</v>
      </c>
      <c r="J1070" t="n">
        <v>0</v>
      </c>
      <c r="K1070" t="n">
        <v>66344.89999999999</v>
      </c>
    </row>
    <row r="1071">
      <c r="A1071" s="4" t="n">
        <v>45266</v>
      </c>
      <c r="B1071" t="n">
        <v>4724.5</v>
      </c>
      <c r="C1071" t="n">
        <v>30065.5</v>
      </c>
      <c r="D1071" t="n">
        <v>1513.8</v>
      </c>
      <c r="E1071" t="n">
        <v>3319.3</v>
      </c>
      <c r="F1071" t="n">
        <v>12177</v>
      </c>
      <c r="G1071" t="n">
        <v>0</v>
      </c>
      <c r="H1071" t="n">
        <v>13119.4</v>
      </c>
      <c r="I1071" t="n">
        <v>659.5</v>
      </c>
      <c r="J1071" t="n">
        <v>0</v>
      </c>
      <c r="K1071" t="n">
        <v>65579</v>
      </c>
    </row>
    <row r="1072">
      <c r="A1072" s="4" t="n">
        <v>45267</v>
      </c>
      <c r="B1072" t="n">
        <v>3423.8</v>
      </c>
      <c r="C1072" t="n">
        <v>26463.5</v>
      </c>
      <c r="D1072" t="n">
        <v>2284</v>
      </c>
      <c r="E1072" t="n">
        <v>3413.4</v>
      </c>
      <c r="F1072" t="n">
        <v>12119.9</v>
      </c>
      <c r="G1072" t="n">
        <v>0</v>
      </c>
      <c r="H1072" t="n">
        <v>18008.8</v>
      </c>
      <c r="I1072" t="n">
        <v>701.4</v>
      </c>
      <c r="J1072" t="n">
        <v>0</v>
      </c>
      <c r="K1072" t="n">
        <v>66414.89999999999</v>
      </c>
    </row>
    <row r="1073">
      <c r="A1073" s="4" t="n">
        <v>45268</v>
      </c>
      <c r="B1073" t="n">
        <v>3745.2</v>
      </c>
      <c r="C1073" t="n">
        <v>22999.5</v>
      </c>
      <c r="D1073" t="n">
        <v>5807.5</v>
      </c>
      <c r="E1073" t="n">
        <v>3125.2</v>
      </c>
      <c r="F1073" t="n">
        <v>12196.4</v>
      </c>
      <c r="G1073" t="n">
        <v>0</v>
      </c>
      <c r="H1073" t="n">
        <v>16565.4</v>
      </c>
      <c r="I1073" t="n">
        <v>729.4</v>
      </c>
      <c r="J1073" t="n">
        <v>0</v>
      </c>
      <c r="K1073" t="n">
        <v>65168.8</v>
      </c>
    </row>
    <row r="1074">
      <c r="A1074" s="4" t="n">
        <v>45269</v>
      </c>
      <c r="B1074" t="n">
        <v>4187</v>
      </c>
      <c r="C1074" t="n">
        <v>28951.1</v>
      </c>
      <c r="D1074" t="n">
        <v>6360.5</v>
      </c>
      <c r="E1074" t="n">
        <v>3787</v>
      </c>
      <c r="F1074" t="n">
        <v>11692</v>
      </c>
      <c r="G1074" t="n">
        <v>0</v>
      </c>
      <c r="H1074" t="n">
        <v>5834.1</v>
      </c>
      <c r="I1074" t="n">
        <v>732.8</v>
      </c>
      <c r="J1074" t="n">
        <v>0</v>
      </c>
      <c r="K1074" t="n">
        <v>61544.5</v>
      </c>
    </row>
    <row r="1075">
      <c r="A1075" s="4" t="n">
        <v>45270</v>
      </c>
      <c r="B1075" t="n">
        <v>4439.7</v>
      </c>
      <c r="C1075" t="n">
        <v>24771.9</v>
      </c>
      <c r="D1075" t="n">
        <v>7547.5</v>
      </c>
      <c r="E1075" t="n">
        <v>3129.3</v>
      </c>
      <c r="F1075" t="n">
        <v>16382</v>
      </c>
      <c r="G1075" t="n">
        <v>0</v>
      </c>
      <c r="H1075" t="n">
        <v>2741.3</v>
      </c>
      <c r="I1075" t="n">
        <v>730.1</v>
      </c>
      <c r="J1075" t="n">
        <v>0</v>
      </c>
      <c r="K1075" t="n">
        <v>59741.8</v>
      </c>
    </row>
    <row r="1076">
      <c r="A1076" s="4" t="n">
        <v>45271</v>
      </c>
      <c r="B1076" t="n">
        <v>4448.2</v>
      </c>
      <c r="C1076" t="n">
        <v>26858.5</v>
      </c>
      <c r="D1076" t="n">
        <v>6162.3</v>
      </c>
      <c r="E1076" t="n">
        <v>3681.3</v>
      </c>
      <c r="F1076" t="n">
        <v>20174.7</v>
      </c>
      <c r="G1076" t="n">
        <v>0</v>
      </c>
      <c r="H1076" t="n">
        <v>3579.6</v>
      </c>
      <c r="I1076" t="n">
        <v>701.2</v>
      </c>
      <c r="J1076" t="n">
        <v>0</v>
      </c>
      <c r="K1076" t="n">
        <v>65605.7</v>
      </c>
    </row>
    <row r="1077">
      <c r="A1077" s="4" t="n">
        <v>45272</v>
      </c>
      <c r="B1077" t="n">
        <v>3147</v>
      </c>
      <c r="C1077" t="n">
        <v>28096.6</v>
      </c>
      <c r="D1077" t="n">
        <v>6432.4</v>
      </c>
      <c r="E1077" t="n">
        <v>3806.2</v>
      </c>
      <c r="F1077" t="n">
        <v>20470.1</v>
      </c>
      <c r="G1077" t="n">
        <v>0</v>
      </c>
      <c r="H1077" t="n">
        <v>3775.4</v>
      </c>
      <c r="I1077" t="n">
        <v>722.3</v>
      </c>
      <c r="J1077" t="n">
        <v>0</v>
      </c>
      <c r="K1077" t="n">
        <v>66449.89999999999</v>
      </c>
    </row>
    <row r="1078">
      <c r="A1078" s="4" t="n">
        <v>45273</v>
      </c>
      <c r="B1078" t="n">
        <v>3104.3</v>
      </c>
      <c r="C1078" t="n">
        <v>26323.8</v>
      </c>
      <c r="D1078" t="n">
        <v>6442.8</v>
      </c>
      <c r="E1078" t="n">
        <v>3099</v>
      </c>
      <c r="F1078" t="n">
        <v>21167.6</v>
      </c>
      <c r="G1078" t="n">
        <v>0</v>
      </c>
      <c r="H1078" t="n">
        <v>2773.6</v>
      </c>
      <c r="I1078" t="n">
        <v>720.6</v>
      </c>
      <c r="J1078" t="n">
        <v>0</v>
      </c>
      <c r="K1078" t="n">
        <v>63631.8</v>
      </c>
    </row>
    <row r="1079">
      <c r="A1079" s="4" t="n">
        <v>45274</v>
      </c>
      <c r="B1079" t="n">
        <v>4580.8</v>
      </c>
      <c r="C1079" t="n">
        <v>24392.6</v>
      </c>
      <c r="D1079" t="n">
        <v>5652.4</v>
      </c>
      <c r="E1079" t="n">
        <v>2269.9</v>
      </c>
      <c r="F1079" t="n">
        <v>21048.2</v>
      </c>
      <c r="G1079" t="n">
        <v>0</v>
      </c>
      <c r="H1079" t="n">
        <v>1789.4</v>
      </c>
      <c r="I1079" t="n">
        <v>712</v>
      </c>
      <c r="J1079" t="n">
        <v>0</v>
      </c>
      <c r="K1079" t="n">
        <v>60445.4</v>
      </c>
    </row>
    <row r="1080">
      <c r="A1080" s="4" t="n">
        <v>45275</v>
      </c>
      <c r="B1080" t="n">
        <v>6839.7</v>
      </c>
      <c r="C1080" t="n">
        <v>20718.2</v>
      </c>
      <c r="D1080" t="n">
        <v>5587.5</v>
      </c>
      <c r="E1080" t="n">
        <v>3272.2</v>
      </c>
      <c r="F1080" t="n">
        <v>20921.1</v>
      </c>
      <c r="G1080" t="n">
        <v>0</v>
      </c>
      <c r="H1080" t="n">
        <v>2037.3</v>
      </c>
      <c r="I1080" t="n">
        <v>713.4</v>
      </c>
      <c r="J1080" t="n">
        <v>0</v>
      </c>
      <c r="K1080" t="n">
        <v>60089.3</v>
      </c>
    </row>
    <row r="1081">
      <c r="A1081" s="4" t="n">
        <v>45276</v>
      </c>
      <c r="B1081" t="n">
        <v>7427.1</v>
      </c>
      <c r="C1081" t="n">
        <v>19006.3</v>
      </c>
      <c r="D1081" t="n">
        <v>5054.4</v>
      </c>
      <c r="E1081" t="n">
        <v>3449.4</v>
      </c>
      <c r="F1081" t="n">
        <v>18590.9</v>
      </c>
      <c r="G1081" t="n">
        <v>0</v>
      </c>
      <c r="H1081" t="n">
        <v>3723.9</v>
      </c>
      <c r="I1081" t="n">
        <v>728.1</v>
      </c>
      <c r="J1081" t="n">
        <v>0</v>
      </c>
      <c r="K1081" t="n">
        <v>57980</v>
      </c>
    </row>
    <row r="1082">
      <c r="A1082" s="4" t="n">
        <v>45277</v>
      </c>
      <c r="B1082" t="n">
        <v>7263.4</v>
      </c>
      <c r="C1082" t="n">
        <v>19734.7</v>
      </c>
      <c r="D1082" t="n">
        <v>4657.1</v>
      </c>
      <c r="E1082" t="n">
        <v>3053.9</v>
      </c>
      <c r="F1082" t="n">
        <v>19602</v>
      </c>
      <c r="G1082" t="n">
        <v>0</v>
      </c>
      <c r="H1082" t="n">
        <v>1903.2</v>
      </c>
      <c r="I1082" t="n">
        <v>721.9</v>
      </c>
      <c r="J1082" t="n">
        <v>0</v>
      </c>
      <c r="K1082" t="n">
        <v>56936.2</v>
      </c>
    </row>
    <row r="1083">
      <c r="A1083" s="4" t="n">
        <v>45278</v>
      </c>
      <c r="B1083" t="n">
        <v>7493</v>
      </c>
      <c r="C1083" t="n">
        <v>25467.8</v>
      </c>
      <c r="D1083" t="n">
        <v>1468.7</v>
      </c>
      <c r="E1083" t="n">
        <v>1986.4</v>
      </c>
      <c r="F1083" t="n">
        <v>21043.2</v>
      </c>
      <c r="G1083" t="n">
        <v>0</v>
      </c>
      <c r="H1083" t="n">
        <v>3844.9</v>
      </c>
      <c r="I1083" t="n">
        <v>669.2</v>
      </c>
      <c r="J1083" t="n">
        <v>0</v>
      </c>
      <c r="K1083" t="n">
        <v>61973.2</v>
      </c>
    </row>
    <row r="1084">
      <c r="A1084" s="4" t="n">
        <v>45279</v>
      </c>
      <c r="B1084" t="n">
        <v>6480.6</v>
      </c>
      <c r="C1084" t="n">
        <v>27141.1</v>
      </c>
      <c r="D1084" t="n">
        <v>970.1</v>
      </c>
      <c r="E1084" t="n">
        <v>2000.4</v>
      </c>
      <c r="F1084" t="n">
        <v>21192.6</v>
      </c>
      <c r="G1084" t="n">
        <v>0</v>
      </c>
      <c r="H1084" t="n">
        <v>3080.1</v>
      </c>
      <c r="I1084" t="n">
        <v>714</v>
      </c>
      <c r="J1084" t="n">
        <v>0</v>
      </c>
      <c r="K1084" t="n">
        <v>61578.9</v>
      </c>
    </row>
    <row r="1085">
      <c r="A1085" s="4" t="n">
        <v>45280</v>
      </c>
      <c r="B1085" t="n">
        <v>7764.1</v>
      </c>
      <c r="C1085" t="n">
        <v>25804.3</v>
      </c>
      <c r="D1085" t="n">
        <v>801.9</v>
      </c>
      <c r="E1085" t="n">
        <v>2986.2</v>
      </c>
      <c r="F1085" t="n">
        <v>21203.6</v>
      </c>
      <c r="G1085" t="n">
        <v>0</v>
      </c>
      <c r="H1085" t="n">
        <v>2032.2</v>
      </c>
      <c r="I1085" t="n">
        <v>728</v>
      </c>
      <c r="J1085" t="n">
        <v>0</v>
      </c>
      <c r="K1085" t="n">
        <v>61320.4</v>
      </c>
    </row>
    <row r="1086">
      <c r="A1086" s="4" t="n">
        <v>45281</v>
      </c>
      <c r="B1086" t="n">
        <v>7233.8</v>
      </c>
      <c r="C1086" t="n">
        <v>24025.4</v>
      </c>
      <c r="D1086" t="n">
        <v>1419.7</v>
      </c>
      <c r="E1086" t="n">
        <v>2703.2</v>
      </c>
      <c r="F1086" t="n">
        <v>21176.3</v>
      </c>
      <c r="G1086" t="n">
        <v>0</v>
      </c>
      <c r="H1086" t="n">
        <v>1562.3</v>
      </c>
      <c r="I1086" t="n">
        <v>730.9</v>
      </c>
      <c r="J1086" t="n">
        <v>0</v>
      </c>
      <c r="K1086" t="n">
        <v>58851.6</v>
      </c>
    </row>
    <row r="1087">
      <c r="A1087" s="4" t="n">
        <v>45282</v>
      </c>
      <c r="B1087" t="n">
        <v>5827.8</v>
      </c>
      <c r="C1087" t="n">
        <v>22444</v>
      </c>
      <c r="D1087" t="n">
        <v>1568.8</v>
      </c>
      <c r="E1087" t="n">
        <v>3445.8</v>
      </c>
      <c r="F1087" t="n">
        <v>21281.3</v>
      </c>
      <c r="G1087" t="n">
        <v>0</v>
      </c>
      <c r="H1087" t="n">
        <v>1249</v>
      </c>
      <c r="I1087" t="n">
        <v>726.5</v>
      </c>
      <c r="J1087" t="n">
        <v>0</v>
      </c>
      <c r="K1087" t="n">
        <v>56543.3</v>
      </c>
    </row>
    <row r="1088">
      <c r="A1088" s="4" t="n">
        <v>45283</v>
      </c>
      <c r="B1088" t="n">
        <v>4900.1</v>
      </c>
      <c r="C1088" t="n">
        <v>20997.4</v>
      </c>
      <c r="D1088" t="n">
        <v>1695.5</v>
      </c>
      <c r="E1088" t="n">
        <v>3539.5</v>
      </c>
      <c r="F1088" t="n">
        <v>21191.4</v>
      </c>
      <c r="G1088" t="n">
        <v>0</v>
      </c>
      <c r="H1088" t="n">
        <v>1026.7</v>
      </c>
      <c r="I1088" t="n">
        <v>732.8</v>
      </c>
      <c r="J1088" t="n">
        <v>0</v>
      </c>
      <c r="K1088" t="n">
        <v>54083.5</v>
      </c>
    </row>
    <row r="1089">
      <c r="A1089" s="4" t="n">
        <v>45284</v>
      </c>
      <c r="B1089" t="n">
        <v>4970.1</v>
      </c>
      <c r="C1089" t="n">
        <v>18618.7</v>
      </c>
      <c r="D1089" t="n">
        <v>598.6</v>
      </c>
      <c r="E1089" t="n">
        <v>3775.6</v>
      </c>
      <c r="F1089" t="n">
        <v>22215.3</v>
      </c>
      <c r="G1089" t="n">
        <v>0</v>
      </c>
      <c r="H1089" t="n">
        <v>509.2</v>
      </c>
      <c r="I1089" t="n">
        <v>732</v>
      </c>
      <c r="J1089" t="n">
        <v>0</v>
      </c>
      <c r="K1089" t="n">
        <v>51419.5</v>
      </c>
    </row>
    <row r="1090">
      <c r="A1090" s="4" t="n">
        <v>45285</v>
      </c>
      <c r="B1090" t="n">
        <v>5083.9</v>
      </c>
      <c r="C1090" t="n">
        <v>17028.7</v>
      </c>
      <c r="D1090" t="n">
        <v>1255.5</v>
      </c>
      <c r="E1090" t="n">
        <v>3372.5</v>
      </c>
      <c r="F1090" t="n">
        <v>21334.4</v>
      </c>
      <c r="G1090" t="n">
        <v>0</v>
      </c>
      <c r="H1090" t="n">
        <v>508.6</v>
      </c>
      <c r="I1090" t="n">
        <v>730.1</v>
      </c>
      <c r="J1090" t="n">
        <v>0</v>
      </c>
      <c r="K1090" t="n">
        <v>49313.8</v>
      </c>
    </row>
    <row r="1091">
      <c r="A1091" s="4" t="n">
        <v>45286</v>
      </c>
      <c r="B1091" t="n">
        <v>4541.3</v>
      </c>
      <c r="C1091" t="n">
        <v>22316.8</v>
      </c>
      <c r="D1091" t="n">
        <v>1521.7</v>
      </c>
      <c r="E1091" t="n">
        <v>3361.7</v>
      </c>
      <c r="F1091" t="n">
        <v>23207.5</v>
      </c>
      <c r="G1091" t="n">
        <v>0</v>
      </c>
      <c r="H1091" t="n">
        <v>713.8</v>
      </c>
      <c r="I1091" t="n">
        <v>714.6</v>
      </c>
      <c r="J1091" t="n">
        <v>0</v>
      </c>
      <c r="K1091" t="n">
        <v>56377.3</v>
      </c>
    </row>
    <row r="1092">
      <c r="A1092" s="4" t="n">
        <v>45287</v>
      </c>
      <c r="B1092" t="n">
        <v>5097.2</v>
      </c>
      <c r="C1092" t="n">
        <v>24367.1</v>
      </c>
      <c r="D1092" t="n">
        <v>551</v>
      </c>
      <c r="E1092" t="n">
        <v>3538.3</v>
      </c>
      <c r="F1092" t="n">
        <v>23727.1</v>
      </c>
      <c r="G1092" t="n">
        <v>0</v>
      </c>
      <c r="H1092" t="n">
        <v>1510.4</v>
      </c>
      <c r="I1092" t="n">
        <v>720.8</v>
      </c>
      <c r="J1092" t="n">
        <v>0</v>
      </c>
      <c r="K1092" t="n">
        <v>59512</v>
      </c>
    </row>
    <row r="1093">
      <c r="A1093" s="4" t="n">
        <v>45288</v>
      </c>
      <c r="B1093" t="n">
        <v>5187.4</v>
      </c>
      <c r="C1093" t="n">
        <v>24379.4</v>
      </c>
      <c r="D1093" t="n">
        <v>299.8</v>
      </c>
      <c r="E1093" t="n">
        <v>3244.4</v>
      </c>
      <c r="F1093" t="n">
        <v>24189.5</v>
      </c>
      <c r="G1093" t="n">
        <v>0</v>
      </c>
      <c r="H1093" t="n">
        <v>2099.9</v>
      </c>
      <c r="I1093" t="n">
        <v>719.6</v>
      </c>
      <c r="J1093" t="n">
        <v>0</v>
      </c>
      <c r="K1093" t="n">
        <v>60120.1</v>
      </c>
    </row>
    <row r="1094">
      <c r="A1094" s="4" t="n">
        <v>45289</v>
      </c>
      <c r="B1094" t="n">
        <v>4999.9</v>
      </c>
      <c r="C1094" t="n">
        <v>25951.6</v>
      </c>
      <c r="D1094" t="n">
        <v>466.6</v>
      </c>
      <c r="E1094" t="n">
        <v>3517.9</v>
      </c>
      <c r="F1094" t="n">
        <v>24127.2</v>
      </c>
      <c r="G1094" t="n">
        <v>0</v>
      </c>
      <c r="H1094" t="n">
        <v>2171.7</v>
      </c>
      <c r="I1094" t="n">
        <v>726.5</v>
      </c>
      <c r="J1094" t="n">
        <v>0</v>
      </c>
      <c r="K1094" t="n">
        <v>61961.5</v>
      </c>
    </row>
    <row r="1095">
      <c r="A1095" s="4" t="n">
        <v>45290</v>
      </c>
      <c r="B1095" t="n">
        <v>4700.4</v>
      </c>
      <c r="C1095" t="n">
        <v>24667.7</v>
      </c>
      <c r="D1095" t="n">
        <v>811.3</v>
      </c>
      <c r="E1095" t="n">
        <v>3525.2</v>
      </c>
      <c r="F1095" t="n">
        <v>23973</v>
      </c>
      <c r="G1095" t="n">
        <v>0</v>
      </c>
      <c r="H1095" t="n">
        <v>1232</v>
      </c>
      <c r="I1095" t="n">
        <v>717.2</v>
      </c>
      <c r="J1095" t="n">
        <v>0</v>
      </c>
      <c r="K1095" t="n">
        <v>59627</v>
      </c>
    </row>
    <row r="1096">
      <c r="A1096" s="4" t="n">
        <v>45291</v>
      </c>
      <c r="B1096" t="n">
        <v>4274.7</v>
      </c>
      <c r="C1096" t="n">
        <v>19187.8</v>
      </c>
      <c r="D1096" t="n">
        <v>3121.5</v>
      </c>
      <c r="E1096" t="n">
        <v>2814.2</v>
      </c>
      <c r="F1096" t="n">
        <v>22445.2</v>
      </c>
      <c r="G1096" t="n">
        <v>0</v>
      </c>
      <c r="H1096" t="n">
        <v>766.2</v>
      </c>
      <c r="I1096" t="n">
        <v>732.2</v>
      </c>
      <c r="J1096" t="n">
        <v>0</v>
      </c>
      <c r="K1096" t="n">
        <v>53341.8</v>
      </c>
    </row>
    <row r="1097">
      <c r="A1097" s="4" t="n">
        <v>45292</v>
      </c>
      <c r="B1097" t="n">
        <v>4327.3</v>
      </c>
      <c r="C1097" t="n">
        <v>15790.4</v>
      </c>
      <c r="D1097" t="n">
        <v>2741.6</v>
      </c>
      <c r="E1097" t="n">
        <v>2792.8</v>
      </c>
      <c r="F1097" t="n">
        <v>21695.1</v>
      </c>
      <c r="G1097" t="n">
        <v>0</v>
      </c>
      <c r="H1097" t="n">
        <v>683.8</v>
      </c>
      <c r="I1097" t="n">
        <v>715</v>
      </c>
      <c r="J1097" t="n">
        <v>0</v>
      </c>
      <c r="K1097" t="n">
        <v>48746.1</v>
      </c>
    </row>
    <row r="1098">
      <c r="A1098" s="4" t="n">
        <v>45293</v>
      </c>
      <c r="B1098" t="n">
        <v>4252.3</v>
      </c>
      <c r="C1098" t="n">
        <v>21092.8</v>
      </c>
      <c r="D1098" t="n">
        <v>1380.3</v>
      </c>
      <c r="E1098" t="n">
        <v>3522.2</v>
      </c>
      <c r="F1098" t="n">
        <v>23400.4</v>
      </c>
      <c r="G1098" t="n">
        <v>0</v>
      </c>
      <c r="H1098" t="n">
        <v>1186.3</v>
      </c>
      <c r="I1098" t="n">
        <v>716.4</v>
      </c>
      <c r="J1098" t="n">
        <v>0</v>
      </c>
      <c r="K1098" t="n">
        <v>55550.6</v>
      </c>
    </row>
    <row r="1099">
      <c r="A1099" s="4" t="n">
        <v>45294</v>
      </c>
      <c r="B1099" t="n">
        <v>4085.9</v>
      </c>
      <c r="C1099" t="n">
        <v>23957.8</v>
      </c>
      <c r="D1099" t="n">
        <v>2527.1</v>
      </c>
      <c r="E1099" t="n">
        <v>2894.8</v>
      </c>
      <c r="F1099" t="n">
        <v>23992.5</v>
      </c>
      <c r="G1099" t="n">
        <v>0</v>
      </c>
      <c r="H1099" t="n">
        <v>960.2</v>
      </c>
      <c r="I1099" t="n">
        <v>716</v>
      </c>
      <c r="J1099" t="n">
        <v>0</v>
      </c>
      <c r="K1099" t="n">
        <v>59134.2</v>
      </c>
    </row>
    <row r="1100">
      <c r="A1100" s="4" t="n">
        <v>45295</v>
      </c>
      <c r="B1100" t="n">
        <v>4004</v>
      </c>
      <c r="C1100" t="n">
        <v>24606.1</v>
      </c>
      <c r="D1100" t="n">
        <v>1009.2</v>
      </c>
      <c r="E1100" t="n">
        <v>3937.6</v>
      </c>
      <c r="F1100" t="n">
        <v>23819.5</v>
      </c>
      <c r="G1100" t="n">
        <v>0</v>
      </c>
      <c r="H1100" t="n">
        <v>2348.8</v>
      </c>
      <c r="I1100" t="n">
        <v>715.2</v>
      </c>
      <c r="J1100" t="n">
        <v>0</v>
      </c>
      <c r="K1100" t="n">
        <v>60440.5</v>
      </c>
    </row>
    <row r="1101">
      <c r="A1101" s="4" t="n">
        <v>45296</v>
      </c>
      <c r="B1101" t="n">
        <v>3593.5</v>
      </c>
      <c r="C1101" t="n">
        <v>24730.7</v>
      </c>
      <c r="D1101" t="n">
        <v>1432.4</v>
      </c>
      <c r="E1101" t="n">
        <v>3429.6</v>
      </c>
      <c r="F1101" t="n">
        <v>24147.2</v>
      </c>
      <c r="G1101" t="n">
        <v>0</v>
      </c>
      <c r="H1101" t="n">
        <v>3836.3</v>
      </c>
      <c r="I1101" t="n">
        <v>708.4</v>
      </c>
      <c r="J1101" t="n">
        <v>0</v>
      </c>
      <c r="K1101" t="n">
        <v>61878.1</v>
      </c>
    </row>
    <row r="1102">
      <c r="A1102" s="4" t="n">
        <v>45297</v>
      </c>
      <c r="B1102" t="n">
        <v>3738.5</v>
      </c>
      <c r="C1102" t="n">
        <v>14668.3</v>
      </c>
      <c r="D1102" t="n">
        <v>3728.5</v>
      </c>
      <c r="E1102" t="n">
        <v>3685.6</v>
      </c>
      <c r="F1102" t="n">
        <v>23409.3</v>
      </c>
      <c r="G1102" t="n">
        <v>0</v>
      </c>
      <c r="H1102" t="n">
        <v>7637</v>
      </c>
      <c r="I1102" t="n">
        <v>714.8</v>
      </c>
      <c r="J1102" t="n">
        <v>0</v>
      </c>
      <c r="K1102" t="n">
        <v>57582.1</v>
      </c>
    </row>
    <row r="1103">
      <c r="A1103" s="4" t="n">
        <v>45298</v>
      </c>
      <c r="B1103" t="n">
        <v>3512.1</v>
      </c>
      <c r="C1103" t="n">
        <v>18913.4</v>
      </c>
      <c r="D1103" t="n">
        <v>3369.8</v>
      </c>
      <c r="E1103" t="n">
        <v>4015</v>
      </c>
      <c r="F1103" t="n">
        <v>22603.1</v>
      </c>
      <c r="G1103" t="n">
        <v>0</v>
      </c>
      <c r="H1103" t="n">
        <v>3738.1</v>
      </c>
      <c r="I1103" t="n">
        <v>695.3</v>
      </c>
      <c r="J1103" t="n">
        <v>0</v>
      </c>
      <c r="K1103" t="n">
        <v>56846.9</v>
      </c>
    </row>
    <row r="1104">
      <c r="A1104" s="4" t="n">
        <v>45299</v>
      </c>
      <c r="B1104" t="n">
        <v>3363.6</v>
      </c>
      <c r="C1104" t="n">
        <v>26519.3</v>
      </c>
      <c r="D1104" t="n">
        <v>4029.6</v>
      </c>
      <c r="E1104" t="n">
        <v>3706.9</v>
      </c>
      <c r="F1104" t="n">
        <v>24088.1</v>
      </c>
      <c r="G1104" t="n">
        <v>0</v>
      </c>
      <c r="H1104" t="n">
        <v>1180.8</v>
      </c>
      <c r="I1104" t="n">
        <v>714.8</v>
      </c>
      <c r="J1104" t="n">
        <v>0</v>
      </c>
      <c r="K1104" t="n">
        <v>63603</v>
      </c>
    </row>
    <row r="1105">
      <c r="A1105" s="4" t="n">
        <v>45300</v>
      </c>
      <c r="B1105" t="n">
        <v>4075.4</v>
      </c>
      <c r="C1105" t="n">
        <v>25187.4</v>
      </c>
      <c r="D1105" t="n">
        <v>6922</v>
      </c>
      <c r="E1105" t="n">
        <v>3883.3</v>
      </c>
      <c r="F1105" t="n">
        <v>22476.7</v>
      </c>
      <c r="G1105" t="n">
        <v>0</v>
      </c>
      <c r="H1105" t="n">
        <v>1352.6</v>
      </c>
      <c r="I1105" t="n">
        <v>705.5</v>
      </c>
      <c r="J1105" t="n">
        <v>0</v>
      </c>
      <c r="K1105" t="n">
        <v>64602.8</v>
      </c>
    </row>
    <row r="1106">
      <c r="A1106" s="4" t="n">
        <v>45301</v>
      </c>
      <c r="B1106" t="n">
        <v>3421.8</v>
      </c>
      <c r="C1106" t="n">
        <v>26519.6</v>
      </c>
      <c r="D1106" t="n">
        <v>4154.8</v>
      </c>
      <c r="E1106" t="n">
        <v>3753.1</v>
      </c>
      <c r="F1106" t="n">
        <v>23802.4</v>
      </c>
      <c r="G1106" t="n">
        <v>0</v>
      </c>
      <c r="H1106" t="n">
        <v>2312.2</v>
      </c>
      <c r="I1106" t="n">
        <v>715.3</v>
      </c>
      <c r="J1106" t="n">
        <v>0</v>
      </c>
      <c r="K1106" t="n">
        <v>64679.2</v>
      </c>
    </row>
    <row r="1107">
      <c r="A1107" s="4" t="n">
        <v>45302</v>
      </c>
      <c r="B1107" t="n">
        <v>3458</v>
      </c>
      <c r="C1107" t="n">
        <v>27606.9</v>
      </c>
      <c r="D1107" t="n">
        <v>3469.6</v>
      </c>
      <c r="E1107" t="n">
        <v>3862</v>
      </c>
      <c r="F1107" t="n">
        <v>23829.8</v>
      </c>
      <c r="G1107" t="n">
        <v>0</v>
      </c>
      <c r="H1107" t="n">
        <v>2085</v>
      </c>
      <c r="I1107" t="n">
        <v>712.4</v>
      </c>
      <c r="J1107" t="n">
        <v>0</v>
      </c>
      <c r="K1107" t="n">
        <v>65023.9</v>
      </c>
    </row>
    <row r="1108">
      <c r="A1108" s="4" t="n">
        <v>45303</v>
      </c>
      <c r="B1108" t="n">
        <v>3949.4</v>
      </c>
      <c r="C1108" t="n">
        <v>28498.4</v>
      </c>
      <c r="D1108" t="n">
        <v>3111.8</v>
      </c>
      <c r="E1108" t="n">
        <v>3453.6</v>
      </c>
      <c r="F1108" t="n">
        <v>23856.7</v>
      </c>
      <c r="G1108" t="n">
        <v>0</v>
      </c>
      <c r="H1108" t="n">
        <v>2660.2</v>
      </c>
      <c r="I1108" t="n">
        <v>710.6</v>
      </c>
      <c r="J1108" t="n">
        <v>0</v>
      </c>
      <c r="K1108" t="n">
        <v>66240.8</v>
      </c>
    </row>
    <row r="1109">
      <c r="A1109" s="4" t="n">
        <v>45304</v>
      </c>
      <c r="B1109" t="n">
        <v>3868.5</v>
      </c>
      <c r="C1109" t="n">
        <v>24201.8</v>
      </c>
      <c r="D1109" t="n">
        <v>2960</v>
      </c>
      <c r="E1109" t="n">
        <v>3516.7</v>
      </c>
      <c r="F1109" t="n">
        <v>23947.4</v>
      </c>
      <c r="G1109" t="n">
        <v>0</v>
      </c>
      <c r="H1109" t="n">
        <v>6003.6</v>
      </c>
      <c r="I1109" t="n">
        <v>715.2</v>
      </c>
      <c r="J1109" t="n">
        <v>0</v>
      </c>
      <c r="K1109" t="n">
        <v>65213.2</v>
      </c>
    </row>
    <row r="1110">
      <c r="A1110" s="4" t="n">
        <v>45305</v>
      </c>
      <c r="B1110" t="n">
        <v>3692.1</v>
      </c>
      <c r="C1110" t="n">
        <v>21335.5</v>
      </c>
      <c r="D1110" t="n">
        <v>3825.4</v>
      </c>
      <c r="E1110" t="n">
        <v>3179</v>
      </c>
      <c r="F1110" t="n">
        <v>24184.6</v>
      </c>
      <c r="G1110" t="n">
        <v>0</v>
      </c>
      <c r="H1110" t="n">
        <v>4963.6</v>
      </c>
      <c r="I1110" t="n">
        <v>715.8</v>
      </c>
      <c r="J1110" t="n">
        <v>0</v>
      </c>
      <c r="K1110" t="n">
        <v>61896</v>
      </c>
    </row>
    <row r="1111">
      <c r="A1111" s="4" t="n">
        <v>45306</v>
      </c>
      <c r="B1111" t="n">
        <v>3565.3</v>
      </c>
      <c r="C1111" t="n">
        <v>22041.2</v>
      </c>
      <c r="D1111" t="n">
        <v>6228.4</v>
      </c>
      <c r="E1111" t="n">
        <v>4116.9</v>
      </c>
      <c r="F1111" t="n">
        <v>24060.8</v>
      </c>
      <c r="G1111" t="n">
        <v>0</v>
      </c>
      <c r="H1111" t="n">
        <v>4462</v>
      </c>
      <c r="I1111" t="n">
        <v>716.3</v>
      </c>
      <c r="J1111" t="n">
        <v>0</v>
      </c>
      <c r="K1111" t="n">
        <v>65190.9</v>
      </c>
    </row>
    <row r="1112">
      <c r="A1112" s="4" t="n">
        <v>45307</v>
      </c>
      <c r="B1112" t="n">
        <v>3554.9</v>
      </c>
      <c r="C1112" t="n">
        <v>23644.9</v>
      </c>
      <c r="D1112" t="n">
        <v>5914.7</v>
      </c>
      <c r="E1112" t="n">
        <v>3647.5</v>
      </c>
      <c r="F1112" t="n">
        <v>24114.7</v>
      </c>
      <c r="G1112" t="n">
        <v>0</v>
      </c>
      <c r="H1112" t="n">
        <v>5418.5</v>
      </c>
      <c r="I1112" t="n">
        <v>715.6</v>
      </c>
      <c r="J1112" t="n">
        <v>0</v>
      </c>
      <c r="K1112" t="n">
        <v>67010.8</v>
      </c>
    </row>
    <row r="1113">
      <c r="A1113" s="4" t="n">
        <v>45308</v>
      </c>
      <c r="B1113" t="n">
        <v>3576.5</v>
      </c>
      <c r="C1113" t="n">
        <v>24128.6</v>
      </c>
      <c r="D1113" t="n">
        <v>5321.1</v>
      </c>
      <c r="E1113" t="n">
        <v>3559.2</v>
      </c>
      <c r="F1113" t="n">
        <v>24275.2</v>
      </c>
      <c r="G1113" t="n">
        <v>0</v>
      </c>
      <c r="H1113" t="n">
        <v>4980.6</v>
      </c>
      <c r="I1113" t="n">
        <v>715.9</v>
      </c>
      <c r="J1113" t="n">
        <v>0</v>
      </c>
      <c r="K1113" t="n">
        <v>66557</v>
      </c>
    </row>
    <row r="1114">
      <c r="A1114" s="4" t="n">
        <v>45309</v>
      </c>
      <c r="B1114" t="n">
        <v>3516.2</v>
      </c>
      <c r="C1114" t="n">
        <v>23052.1</v>
      </c>
      <c r="D1114" t="n">
        <v>5892.8</v>
      </c>
      <c r="E1114" t="n">
        <v>3942.4</v>
      </c>
      <c r="F1114" t="n">
        <v>24077.8</v>
      </c>
      <c r="G1114" t="n">
        <v>0</v>
      </c>
      <c r="H1114" t="n">
        <v>4136.8</v>
      </c>
      <c r="I1114" t="n">
        <v>713.8</v>
      </c>
      <c r="J1114" t="n">
        <v>0</v>
      </c>
      <c r="K1114" t="n">
        <v>65331.9</v>
      </c>
    </row>
    <row r="1115">
      <c r="A1115" s="4" t="n">
        <v>45310</v>
      </c>
      <c r="B1115" t="n">
        <v>3627.6</v>
      </c>
      <c r="C1115" t="n">
        <v>23921.2</v>
      </c>
      <c r="D1115" t="n">
        <v>3020.4</v>
      </c>
      <c r="E1115" t="n">
        <v>3834.3</v>
      </c>
      <c r="F1115" t="n">
        <v>24227.9</v>
      </c>
      <c r="G1115" t="n">
        <v>0</v>
      </c>
      <c r="H1115" t="n">
        <v>6387.3</v>
      </c>
      <c r="I1115" t="n">
        <v>707.6</v>
      </c>
      <c r="J1115" t="n">
        <v>0</v>
      </c>
      <c r="K1115" t="n">
        <v>65726.3</v>
      </c>
    </row>
    <row r="1116">
      <c r="A1116" s="4" t="n">
        <v>45311</v>
      </c>
      <c r="B1116" t="n">
        <v>3492.1</v>
      </c>
      <c r="C1116" t="n">
        <v>24553.8</v>
      </c>
      <c r="D1116" t="n">
        <v>1695.9</v>
      </c>
      <c r="E1116" t="n">
        <v>3565.7</v>
      </c>
      <c r="F1116" t="n">
        <v>24173.8</v>
      </c>
      <c r="G1116" t="n">
        <v>0</v>
      </c>
      <c r="H1116" t="n">
        <v>6241.5</v>
      </c>
      <c r="I1116" t="n">
        <v>714.3</v>
      </c>
      <c r="J1116" t="n">
        <v>0</v>
      </c>
      <c r="K1116" t="n">
        <v>64437.1</v>
      </c>
    </row>
    <row r="1117">
      <c r="A1117" s="4" t="n">
        <v>45312</v>
      </c>
      <c r="B1117" t="n">
        <v>3500.6</v>
      </c>
      <c r="C1117" t="n">
        <v>22852.8</v>
      </c>
      <c r="D1117" t="n">
        <v>2658.9</v>
      </c>
      <c r="E1117" t="n">
        <v>3578.4</v>
      </c>
      <c r="F1117" t="n">
        <v>23584.6</v>
      </c>
      <c r="G1117" t="n">
        <v>0</v>
      </c>
      <c r="H1117" t="n">
        <v>3672.5</v>
      </c>
      <c r="I1117" t="n">
        <v>704.6</v>
      </c>
      <c r="J1117" t="n">
        <v>0</v>
      </c>
      <c r="K1117" t="n">
        <v>60552.4</v>
      </c>
    </row>
    <row r="1118">
      <c r="A1118" s="4" t="n">
        <v>45313</v>
      </c>
      <c r="B1118" t="n">
        <v>3694.8</v>
      </c>
      <c r="C1118" t="n">
        <v>23337.7</v>
      </c>
      <c r="D1118" t="n">
        <v>7390</v>
      </c>
      <c r="E1118" t="n">
        <v>2918.1</v>
      </c>
      <c r="F1118" t="n">
        <v>24208</v>
      </c>
      <c r="G1118" t="n">
        <v>0</v>
      </c>
      <c r="H1118" t="n">
        <v>2178.6</v>
      </c>
      <c r="I1118" t="n">
        <v>704.6</v>
      </c>
      <c r="J1118" t="n">
        <v>0</v>
      </c>
      <c r="K1118" t="n">
        <v>64431.9</v>
      </c>
    </row>
    <row r="1119">
      <c r="A1119" s="4" t="n">
        <v>45314</v>
      </c>
      <c r="B1119" t="n">
        <v>3816.9</v>
      </c>
      <c r="C1119" t="n">
        <v>23591.8</v>
      </c>
      <c r="D1119" t="n">
        <v>7805.6</v>
      </c>
      <c r="E1119" t="n">
        <v>3403</v>
      </c>
      <c r="F1119" t="n">
        <v>23371.4</v>
      </c>
      <c r="G1119" t="n">
        <v>0</v>
      </c>
      <c r="H1119" t="n">
        <v>957.7</v>
      </c>
      <c r="I1119" t="n">
        <v>705.6</v>
      </c>
      <c r="J1119" t="n">
        <v>0</v>
      </c>
      <c r="K1119" t="n">
        <v>63652</v>
      </c>
    </row>
    <row r="1120">
      <c r="A1120" s="4" t="n">
        <v>45315</v>
      </c>
      <c r="B1120" t="n">
        <v>3472.7</v>
      </c>
      <c r="C1120" t="n">
        <v>29559.9</v>
      </c>
      <c r="D1120" t="n">
        <v>7736.4</v>
      </c>
      <c r="E1120" t="n">
        <v>2747.5</v>
      </c>
      <c r="F1120" t="n">
        <v>14590.6</v>
      </c>
      <c r="G1120" t="n">
        <v>0</v>
      </c>
      <c r="H1120" t="n">
        <v>2908.5</v>
      </c>
      <c r="I1120" t="n">
        <v>715</v>
      </c>
      <c r="J1120" t="n">
        <v>0</v>
      </c>
      <c r="K1120" t="n">
        <v>61730.7</v>
      </c>
    </row>
    <row r="1121">
      <c r="A1121" s="4" t="n">
        <v>45316</v>
      </c>
      <c r="B1121" t="n">
        <v>4264.2</v>
      </c>
      <c r="C1121" t="n">
        <v>28982.8</v>
      </c>
      <c r="D1121" t="n">
        <v>6771</v>
      </c>
      <c r="E1121" t="n">
        <v>3852.5</v>
      </c>
      <c r="F1121" t="n">
        <v>15158</v>
      </c>
      <c r="G1121" t="n">
        <v>0</v>
      </c>
      <c r="H1121" t="n">
        <v>2651.7</v>
      </c>
      <c r="I1121" t="n">
        <v>704</v>
      </c>
      <c r="J1121" t="n">
        <v>0</v>
      </c>
      <c r="K1121" t="n">
        <v>62384.2</v>
      </c>
    </row>
    <row r="1122">
      <c r="A1122" s="4" t="n">
        <v>45317</v>
      </c>
      <c r="B1122" t="n">
        <v>4495.1</v>
      </c>
      <c r="C1122" t="n">
        <v>28629.4</v>
      </c>
      <c r="D1122" t="n">
        <v>6659.5</v>
      </c>
      <c r="E1122" t="n">
        <v>4201</v>
      </c>
      <c r="F1122" t="n">
        <v>15631.7</v>
      </c>
      <c r="G1122" t="n">
        <v>0</v>
      </c>
      <c r="H1122" t="n">
        <v>1955.2</v>
      </c>
      <c r="I1122" t="n">
        <v>712.2</v>
      </c>
      <c r="J1122" t="n">
        <v>0</v>
      </c>
      <c r="K1122" t="n">
        <v>62284.1</v>
      </c>
    </row>
    <row r="1123">
      <c r="A1123" s="4" t="n">
        <v>45318</v>
      </c>
      <c r="B1123" t="n">
        <v>4270.2</v>
      </c>
      <c r="C1123" t="n">
        <v>27568</v>
      </c>
      <c r="D1123" t="n">
        <v>6520</v>
      </c>
      <c r="E1123" t="n">
        <v>3844.7</v>
      </c>
      <c r="F1123" t="n">
        <v>15428.6</v>
      </c>
      <c r="G1123" t="n">
        <v>0</v>
      </c>
      <c r="H1123" t="n">
        <v>1559.2</v>
      </c>
      <c r="I1123" t="n">
        <v>713.8</v>
      </c>
      <c r="J1123" t="n">
        <v>0</v>
      </c>
      <c r="K1123" t="n">
        <v>59904.5</v>
      </c>
    </row>
    <row r="1124">
      <c r="A1124" s="4" t="n">
        <v>45319</v>
      </c>
      <c r="B1124" t="n">
        <v>3866.5</v>
      </c>
      <c r="C1124" t="n">
        <v>26188</v>
      </c>
      <c r="D1124" t="n">
        <v>3499.2</v>
      </c>
      <c r="E1124" t="n">
        <v>3863.8</v>
      </c>
      <c r="F1124" t="n">
        <v>15595.4</v>
      </c>
      <c r="G1124" t="n">
        <v>0</v>
      </c>
      <c r="H1124" t="n">
        <v>2559.9</v>
      </c>
      <c r="I1124" t="n">
        <v>714.8</v>
      </c>
      <c r="J1124" t="n">
        <v>0</v>
      </c>
      <c r="K1124" t="n">
        <v>56287.7</v>
      </c>
    </row>
    <row r="1125">
      <c r="A1125" s="4" t="n">
        <v>45320</v>
      </c>
      <c r="B1125" t="n">
        <v>3739.4</v>
      </c>
      <c r="C1125" t="n">
        <v>28315.5</v>
      </c>
      <c r="D1125" t="n">
        <v>785.8</v>
      </c>
      <c r="E1125" t="n">
        <v>3368.5</v>
      </c>
      <c r="F1125" t="n">
        <v>15700.7</v>
      </c>
      <c r="G1125" t="n">
        <v>0</v>
      </c>
      <c r="H1125" t="n">
        <v>3718.3</v>
      </c>
      <c r="I1125" t="n">
        <v>714.7</v>
      </c>
      <c r="J1125" t="n">
        <v>0</v>
      </c>
      <c r="K1125" t="n">
        <v>56342.9</v>
      </c>
    </row>
    <row r="1126">
      <c r="A1126" s="4" t="n">
        <v>45321</v>
      </c>
      <c r="B1126" t="n">
        <v>4178.9</v>
      </c>
      <c r="C1126" t="n">
        <v>31041.1</v>
      </c>
      <c r="D1126" t="n">
        <v>412.1</v>
      </c>
      <c r="E1126" t="n">
        <v>2540.6</v>
      </c>
      <c r="F1126" t="n">
        <v>15236.7</v>
      </c>
      <c r="G1126" t="n">
        <v>0</v>
      </c>
      <c r="H1126" t="n">
        <v>6525.7</v>
      </c>
      <c r="I1126" t="n">
        <v>714.3</v>
      </c>
      <c r="J1126" t="n">
        <v>0</v>
      </c>
      <c r="K1126" t="n">
        <v>60649.2</v>
      </c>
    </row>
    <row r="1127">
      <c r="A1127" s="4" t="n">
        <v>45322</v>
      </c>
      <c r="B1127" t="n">
        <v>3872.1</v>
      </c>
      <c r="C1127" t="n">
        <v>29853.2</v>
      </c>
      <c r="D1127" t="n">
        <v>343.2</v>
      </c>
      <c r="E1127" t="n">
        <v>3188.5</v>
      </c>
      <c r="F1127" t="n">
        <v>19548.4</v>
      </c>
      <c r="G1127" t="n">
        <v>0</v>
      </c>
      <c r="H1127" t="n">
        <v>2976.3</v>
      </c>
      <c r="I1127" t="n">
        <v>703.3</v>
      </c>
      <c r="J1127" t="n">
        <v>0</v>
      </c>
      <c r="K1127" t="n">
        <v>60485.1</v>
      </c>
    </row>
    <row r="1128">
      <c r="A1128" s="4" t="n">
        <v>45323</v>
      </c>
      <c r="B1128" t="n">
        <v>4323.4</v>
      </c>
      <c r="C1128" t="n">
        <v>28147.7</v>
      </c>
      <c r="D1128" t="n">
        <v>557.3</v>
      </c>
      <c r="E1128" t="n">
        <v>2766.2</v>
      </c>
      <c r="F1128" t="n">
        <v>23872.7</v>
      </c>
      <c r="G1128" t="n">
        <v>0</v>
      </c>
      <c r="H1128" t="n">
        <v>1451.8</v>
      </c>
      <c r="I1128" t="n">
        <v>703.8</v>
      </c>
      <c r="J1128" t="n">
        <v>0</v>
      </c>
      <c r="K1128" t="n">
        <v>61823</v>
      </c>
    </row>
    <row r="1129">
      <c r="A1129" s="4" t="n">
        <v>45324</v>
      </c>
      <c r="B1129" t="n">
        <v>4167</v>
      </c>
      <c r="C1129" t="n">
        <v>27829</v>
      </c>
      <c r="D1129" t="n">
        <v>162.4</v>
      </c>
      <c r="E1129" t="n">
        <v>1944</v>
      </c>
      <c r="F1129" t="n">
        <v>24040.6</v>
      </c>
      <c r="G1129" t="n">
        <v>0</v>
      </c>
      <c r="H1129" t="n">
        <v>1202.6</v>
      </c>
      <c r="I1129" t="n">
        <v>711.4</v>
      </c>
      <c r="J1129" t="n">
        <v>0</v>
      </c>
      <c r="K1129" t="n">
        <v>60056.9</v>
      </c>
    </row>
    <row r="1130">
      <c r="A1130" s="4" t="n">
        <v>45325</v>
      </c>
      <c r="B1130" t="n">
        <v>4117.2</v>
      </c>
      <c r="C1130" t="n">
        <v>26423.4</v>
      </c>
      <c r="D1130" t="n">
        <v>465.1</v>
      </c>
      <c r="E1130" t="n">
        <v>2615.6</v>
      </c>
      <c r="F1130" t="n">
        <v>23871.6</v>
      </c>
      <c r="G1130" t="n">
        <v>0</v>
      </c>
      <c r="H1130" t="n">
        <v>849</v>
      </c>
      <c r="I1130" t="n">
        <v>712.6</v>
      </c>
      <c r="J1130" t="n">
        <v>0</v>
      </c>
      <c r="K1130" t="n">
        <v>59054.6</v>
      </c>
    </row>
    <row r="1131">
      <c r="A1131" s="4" t="n">
        <v>45326</v>
      </c>
      <c r="B1131" t="n">
        <v>4218.5</v>
      </c>
      <c r="C1131" t="n">
        <v>22584.9</v>
      </c>
      <c r="D1131" t="n">
        <v>928.5</v>
      </c>
      <c r="E1131" t="n">
        <v>3565.5</v>
      </c>
      <c r="F1131" t="n">
        <v>22552.1</v>
      </c>
      <c r="G1131" t="n">
        <v>0</v>
      </c>
      <c r="H1131" t="n">
        <v>1839.6</v>
      </c>
      <c r="I1131" t="n">
        <v>714.4</v>
      </c>
      <c r="J1131" t="n">
        <v>0</v>
      </c>
      <c r="K1131" t="n">
        <v>56403.7</v>
      </c>
    </row>
    <row r="1132">
      <c r="A1132" s="4" t="n">
        <v>45327</v>
      </c>
      <c r="B1132" t="n">
        <v>3812.9</v>
      </c>
      <c r="C1132" t="n">
        <v>29355.3</v>
      </c>
      <c r="D1132" t="n">
        <v>1327</v>
      </c>
      <c r="E1132" t="n">
        <v>3329.6</v>
      </c>
      <c r="F1132" t="n">
        <v>23303.6</v>
      </c>
      <c r="G1132" t="n">
        <v>0</v>
      </c>
      <c r="H1132" t="n">
        <v>2941.9</v>
      </c>
      <c r="I1132" t="n">
        <v>716.4</v>
      </c>
      <c r="J1132" t="n">
        <v>0</v>
      </c>
      <c r="K1132" t="n">
        <v>64786.7</v>
      </c>
    </row>
    <row r="1133">
      <c r="A1133" s="4" t="n">
        <v>45328</v>
      </c>
      <c r="B1133" t="n">
        <v>3765.6</v>
      </c>
      <c r="C1133" t="n">
        <v>30253.6</v>
      </c>
      <c r="D1133" t="n">
        <v>4793.1</v>
      </c>
      <c r="E1133" t="n">
        <v>3406</v>
      </c>
      <c r="F1133" t="n">
        <v>18529.4</v>
      </c>
      <c r="G1133" t="n">
        <v>0</v>
      </c>
      <c r="H1133" t="n">
        <v>4025.7</v>
      </c>
      <c r="I1133" t="n">
        <v>718.1</v>
      </c>
      <c r="J1133" t="n">
        <v>0</v>
      </c>
      <c r="K1133" t="n">
        <v>65491.4</v>
      </c>
    </row>
    <row r="1134">
      <c r="A1134" s="4" t="n">
        <v>45329</v>
      </c>
      <c r="B1134" t="n">
        <v>3714.2</v>
      </c>
      <c r="C1134" t="n">
        <v>30413.7</v>
      </c>
      <c r="D1134" t="n">
        <v>3843.7</v>
      </c>
      <c r="E1134" t="n">
        <v>2400.5</v>
      </c>
      <c r="F1134" t="n">
        <v>15672.8</v>
      </c>
      <c r="G1134" t="n">
        <v>0</v>
      </c>
      <c r="H1134" t="n">
        <v>4293.2</v>
      </c>
      <c r="I1134" t="n">
        <v>714.9</v>
      </c>
      <c r="J1134" t="n">
        <v>0</v>
      </c>
      <c r="K1134" t="n">
        <v>61052.9</v>
      </c>
    </row>
    <row r="1135">
      <c r="A1135" s="4" t="n">
        <v>45330</v>
      </c>
      <c r="B1135" t="n">
        <v>3561</v>
      </c>
      <c r="C1135" t="n">
        <v>29391.4</v>
      </c>
      <c r="D1135" t="n">
        <v>1458.9</v>
      </c>
      <c r="E1135" t="n">
        <v>3925.1</v>
      </c>
      <c r="F1135" t="n">
        <v>15192.1</v>
      </c>
      <c r="G1135" t="n">
        <v>0</v>
      </c>
      <c r="H1135" t="n">
        <v>2539.7</v>
      </c>
      <c r="I1135" t="n">
        <v>712.4</v>
      </c>
      <c r="J1135" t="n">
        <v>0</v>
      </c>
      <c r="K1135" t="n">
        <v>56780.5</v>
      </c>
    </row>
    <row r="1136">
      <c r="A1136" s="4" t="n">
        <v>45331</v>
      </c>
      <c r="B1136" t="n">
        <v>3045.7</v>
      </c>
      <c r="C1136" t="n">
        <v>26274.4</v>
      </c>
      <c r="D1136" t="n">
        <v>2986.7</v>
      </c>
      <c r="E1136" t="n">
        <v>4737.8</v>
      </c>
      <c r="F1136" t="n">
        <v>17508.4</v>
      </c>
      <c r="G1136" t="n">
        <v>0</v>
      </c>
      <c r="H1136" t="n">
        <v>1517.1</v>
      </c>
      <c r="I1136" t="n">
        <v>715.4</v>
      </c>
      <c r="J1136" t="n">
        <v>0</v>
      </c>
      <c r="K1136" t="n">
        <v>56785.6</v>
      </c>
    </row>
    <row r="1137">
      <c r="A1137" s="4" t="n">
        <v>45332</v>
      </c>
      <c r="B1137" t="n">
        <v>3469.2</v>
      </c>
      <c r="C1137" t="n">
        <v>19372.7</v>
      </c>
      <c r="D1137" t="n">
        <v>5485.4</v>
      </c>
      <c r="E1137" t="n">
        <v>3777.4</v>
      </c>
      <c r="F1137" t="n">
        <v>22355.2</v>
      </c>
      <c r="G1137" t="n">
        <v>0</v>
      </c>
      <c r="H1137" t="n">
        <v>638</v>
      </c>
      <c r="I1137" t="n">
        <v>714.3</v>
      </c>
      <c r="J1137" t="n">
        <v>0</v>
      </c>
      <c r="K1137" t="n">
        <v>55812.2</v>
      </c>
    </row>
    <row r="1138">
      <c r="A1138" s="4" t="n">
        <v>45333</v>
      </c>
      <c r="B1138" t="n">
        <v>3842.4</v>
      </c>
      <c r="C1138" t="n">
        <v>18894</v>
      </c>
      <c r="D1138" t="n">
        <v>6400.5</v>
      </c>
      <c r="E1138" t="n">
        <v>4418</v>
      </c>
      <c r="F1138" t="n">
        <v>17713.5</v>
      </c>
      <c r="G1138" t="n">
        <v>0</v>
      </c>
      <c r="H1138" t="n">
        <v>446.2</v>
      </c>
      <c r="I1138" t="n">
        <v>711.6</v>
      </c>
      <c r="J1138" t="n">
        <v>0</v>
      </c>
      <c r="K1138" t="n">
        <v>52426.4</v>
      </c>
    </row>
    <row r="1139">
      <c r="A1139" s="4" t="n">
        <v>45334</v>
      </c>
      <c r="B1139" t="n">
        <v>3813.1</v>
      </c>
      <c r="C1139" t="n">
        <v>25424.5</v>
      </c>
      <c r="D1139" t="n">
        <v>5034.7</v>
      </c>
      <c r="E1139" t="n">
        <v>4171.3</v>
      </c>
      <c r="F1139" t="n">
        <v>19803.4</v>
      </c>
      <c r="G1139" t="n">
        <v>0</v>
      </c>
      <c r="H1139" t="n">
        <v>1713.4</v>
      </c>
      <c r="I1139" t="n">
        <v>707.3</v>
      </c>
      <c r="J1139" t="n">
        <v>0</v>
      </c>
      <c r="K1139" t="n">
        <v>60667.7</v>
      </c>
    </row>
    <row r="1140">
      <c r="A1140" s="4" t="n">
        <v>45335</v>
      </c>
      <c r="B1140" t="n">
        <v>3233.3</v>
      </c>
      <c r="C1140" t="n">
        <v>30711.4</v>
      </c>
      <c r="D1140" t="n">
        <v>2023.8</v>
      </c>
      <c r="E1140" t="n">
        <v>4036.9</v>
      </c>
      <c r="F1140" t="n">
        <v>19584.1</v>
      </c>
      <c r="G1140" t="n">
        <v>0</v>
      </c>
      <c r="H1140" t="n">
        <v>3689</v>
      </c>
      <c r="I1140" t="n">
        <v>704.5</v>
      </c>
      <c r="J1140" t="n">
        <v>0</v>
      </c>
      <c r="K1140" t="n">
        <v>63983</v>
      </c>
    </row>
    <row r="1141">
      <c r="A1141" s="4" t="n">
        <v>45336</v>
      </c>
      <c r="B1141" t="n">
        <v>3442.2</v>
      </c>
      <c r="C1141" t="n">
        <v>30022.6</v>
      </c>
      <c r="D1141" t="n">
        <v>1281.4</v>
      </c>
      <c r="E1141" t="n">
        <v>4584.5</v>
      </c>
      <c r="F1141" t="n">
        <v>21030.9</v>
      </c>
      <c r="G1141" t="n">
        <v>0</v>
      </c>
      <c r="H1141" t="n">
        <v>4772.7</v>
      </c>
      <c r="I1141" t="n">
        <v>714.1</v>
      </c>
      <c r="J1141" t="n">
        <v>0</v>
      </c>
      <c r="K1141" t="n">
        <v>65848.2</v>
      </c>
    </row>
    <row r="1142">
      <c r="A1142" s="4" t="n">
        <v>45337</v>
      </c>
      <c r="B1142" t="n">
        <v>3511.8</v>
      </c>
      <c r="C1142" t="n">
        <v>30078.9</v>
      </c>
      <c r="D1142" t="n">
        <v>2082.8</v>
      </c>
      <c r="E1142" t="n">
        <v>4267.5</v>
      </c>
      <c r="F1142" t="n">
        <v>21134.1</v>
      </c>
      <c r="G1142" t="n">
        <v>0</v>
      </c>
      <c r="H1142" t="n">
        <v>4425.5</v>
      </c>
      <c r="I1142" t="n">
        <v>710.3</v>
      </c>
      <c r="J1142" t="n">
        <v>0</v>
      </c>
      <c r="K1142" t="n">
        <v>66210.89999999999</v>
      </c>
    </row>
    <row r="1143">
      <c r="A1143" s="4" t="n">
        <v>45338</v>
      </c>
      <c r="B1143" t="n">
        <v>3568.6</v>
      </c>
      <c r="C1143" t="n">
        <v>29125.4</v>
      </c>
      <c r="D1143" t="n">
        <v>3244.3</v>
      </c>
      <c r="E1143" t="n">
        <v>4558</v>
      </c>
      <c r="F1143" t="n">
        <v>20971.3</v>
      </c>
      <c r="G1143" t="n">
        <v>0</v>
      </c>
      <c r="H1143" t="n">
        <v>2984.8</v>
      </c>
      <c r="I1143" t="n">
        <v>702.2</v>
      </c>
      <c r="J1143" t="n">
        <v>0</v>
      </c>
      <c r="K1143" t="n">
        <v>65154.6</v>
      </c>
    </row>
    <row r="1144">
      <c r="A1144" s="4" t="n">
        <v>45339</v>
      </c>
      <c r="B1144" t="n">
        <v>3252.9</v>
      </c>
      <c r="C1144" t="n">
        <v>28770.2</v>
      </c>
      <c r="D1144" t="n">
        <v>2409.1</v>
      </c>
      <c r="E1144" t="n">
        <v>4275</v>
      </c>
      <c r="F1144" t="n">
        <v>20623</v>
      </c>
      <c r="G1144" t="n">
        <v>0</v>
      </c>
      <c r="H1144" t="n">
        <v>2423.3</v>
      </c>
      <c r="I1144" t="n">
        <v>706.3</v>
      </c>
      <c r="J1144" t="n">
        <v>0</v>
      </c>
      <c r="K1144" t="n">
        <v>62459.7</v>
      </c>
    </row>
    <row r="1145">
      <c r="A1145" s="4" t="n">
        <v>45340</v>
      </c>
      <c r="B1145" t="n">
        <v>3493.2</v>
      </c>
      <c r="C1145" t="n">
        <v>26703.1</v>
      </c>
      <c r="D1145" t="n">
        <v>3328.6</v>
      </c>
      <c r="E1145" t="n">
        <v>4030.9</v>
      </c>
      <c r="F1145" t="n">
        <v>18899.2</v>
      </c>
      <c r="G1145" t="n">
        <v>0</v>
      </c>
      <c r="H1145" t="n">
        <v>1840</v>
      </c>
      <c r="I1145" t="n">
        <v>710.7</v>
      </c>
      <c r="J1145" t="n">
        <v>0</v>
      </c>
      <c r="K1145" t="n">
        <v>59005.8</v>
      </c>
    </row>
    <row r="1146">
      <c r="A1146" s="4" t="n">
        <v>45341</v>
      </c>
      <c r="B1146" t="n">
        <v>3178.9</v>
      </c>
      <c r="C1146" t="n">
        <v>30607</v>
      </c>
      <c r="D1146" t="n">
        <v>1743.2</v>
      </c>
      <c r="E1146" t="n">
        <v>4512.3</v>
      </c>
      <c r="F1146" t="n">
        <v>20227.3</v>
      </c>
      <c r="G1146" t="n">
        <v>0</v>
      </c>
      <c r="H1146" t="n">
        <v>4838.4</v>
      </c>
      <c r="I1146" t="n">
        <v>651.7</v>
      </c>
      <c r="J1146" t="n">
        <v>0</v>
      </c>
      <c r="K1146" t="n">
        <v>65758.8</v>
      </c>
    </row>
    <row r="1147">
      <c r="A1147" s="4" t="n">
        <v>45342</v>
      </c>
      <c r="B1147" t="n">
        <v>3513.4</v>
      </c>
      <c r="C1147" t="n">
        <v>31139.3</v>
      </c>
      <c r="D1147" t="n">
        <v>861.9</v>
      </c>
      <c r="E1147" t="n">
        <v>4182.6</v>
      </c>
      <c r="F1147" t="n">
        <v>19106.5</v>
      </c>
      <c r="G1147" t="n">
        <v>0</v>
      </c>
      <c r="H1147" t="n">
        <v>8035.2</v>
      </c>
      <c r="I1147" t="n">
        <v>664.7</v>
      </c>
      <c r="J1147" t="n">
        <v>0</v>
      </c>
      <c r="K1147" t="n">
        <v>67503.7</v>
      </c>
    </row>
    <row r="1148">
      <c r="A1148" s="4" t="n">
        <v>45343</v>
      </c>
      <c r="B1148" t="n">
        <v>3240.4</v>
      </c>
      <c r="C1148" t="n">
        <v>31015.4</v>
      </c>
      <c r="D1148" t="n">
        <v>1289</v>
      </c>
      <c r="E1148" t="n">
        <v>1911.4</v>
      </c>
      <c r="F1148" t="n">
        <v>17299.6</v>
      </c>
      <c r="G1148" t="n">
        <v>0</v>
      </c>
      <c r="H1148" t="n">
        <v>7456.4</v>
      </c>
      <c r="I1148" t="n">
        <v>708.2</v>
      </c>
      <c r="J1148" t="n">
        <v>0</v>
      </c>
      <c r="K1148" t="n">
        <v>62920.5</v>
      </c>
    </row>
    <row r="1149">
      <c r="A1149" s="4" t="n">
        <v>45344</v>
      </c>
      <c r="B1149" t="n">
        <v>3741.4</v>
      </c>
      <c r="C1149" t="n">
        <v>31853.5</v>
      </c>
      <c r="D1149" t="n">
        <v>836.1</v>
      </c>
      <c r="E1149" t="n">
        <v>4145.7</v>
      </c>
      <c r="F1149" t="n">
        <v>8717.5</v>
      </c>
      <c r="G1149" t="n">
        <v>0</v>
      </c>
      <c r="H1149" t="n">
        <v>7141.9</v>
      </c>
      <c r="I1149" t="n">
        <v>711.3</v>
      </c>
      <c r="J1149" t="n">
        <v>0</v>
      </c>
      <c r="K1149" t="n">
        <v>57147.5</v>
      </c>
    </row>
    <row r="1150">
      <c r="A1150" s="4" t="n">
        <v>45345</v>
      </c>
      <c r="B1150" t="n">
        <v>3262.7</v>
      </c>
      <c r="C1150" t="n">
        <v>31606.6</v>
      </c>
      <c r="D1150" t="n">
        <v>1645.3</v>
      </c>
      <c r="E1150" t="n">
        <v>4743.8</v>
      </c>
      <c r="F1150" t="n">
        <v>11331.9</v>
      </c>
      <c r="G1150" t="n">
        <v>0</v>
      </c>
      <c r="H1150" t="n">
        <v>5154.2</v>
      </c>
      <c r="I1150" t="n">
        <v>699</v>
      </c>
      <c r="J1150" t="n">
        <v>0</v>
      </c>
      <c r="K1150" t="n">
        <v>58443.5</v>
      </c>
    </row>
    <row r="1151">
      <c r="A1151" s="4" t="n">
        <v>45346</v>
      </c>
      <c r="B1151" t="n">
        <v>3428.2</v>
      </c>
      <c r="C1151" t="n">
        <v>31268.6</v>
      </c>
      <c r="D1151" t="n">
        <v>1114.2</v>
      </c>
      <c r="E1151" t="n">
        <v>4581.6</v>
      </c>
      <c r="F1151" t="n">
        <v>12518.4</v>
      </c>
      <c r="G1151" t="n">
        <v>0</v>
      </c>
      <c r="H1151" t="n">
        <v>4438.6</v>
      </c>
      <c r="I1151" t="n">
        <v>705.8</v>
      </c>
      <c r="J1151" t="n">
        <v>0</v>
      </c>
      <c r="K1151" t="n">
        <v>58055.3</v>
      </c>
    </row>
    <row r="1152">
      <c r="A1152" s="4" t="n">
        <v>45347</v>
      </c>
      <c r="B1152" t="n">
        <v>3563.1</v>
      </c>
      <c r="C1152" t="n">
        <v>29121.7</v>
      </c>
      <c r="D1152" t="n">
        <v>1433.6</v>
      </c>
      <c r="E1152" t="n">
        <v>4362.2</v>
      </c>
      <c r="F1152" t="n">
        <v>12599.3</v>
      </c>
      <c r="G1152" t="n">
        <v>0</v>
      </c>
      <c r="H1152" t="n">
        <v>4804.1</v>
      </c>
      <c r="I1152" t="n">
        <v>711.8</v>
      </c>
      <c r="J1152" t="n">
        <v>0</v>
      </c>
      <c r="K1152" t="n">
        <v>56595.8</v>
      </c>
    </row>
    <row r="1153">
      <c r="A1153" s="4" t="n">
        <v>45348</v>
      </c>
      <c r="B1153" t="n">
        <v>3479.5</v>
      </c>
      <c r="C1153" t="n">
        <v>30540.9</v>
      </c>
      <c r="D1153" t="n">
        <v>2223</v>
      </c>
      <c r="E1153" t="n">
        <v>3946</v>
      </c>
      <c r="F1153" t="n">
        <v>12635.4</v>
      </c>
      <c r="G1153" t="n">
        <v>0</v>
      </c>
      <c r="H1153" t="n">
        <v>8158.9</v>
      </c>
      <c r="I1153" t="n">
        <v>710.1</v>
      </c>
      <c r="J1153" t="n">
        <v>0</v>
      </c>
      <c r="K1153" t="n">
        <v>61693.8</v>
      </c>
    </row>
    <row r="1154">
      <c r="A1154" s="4" t="n">
        <v>45349</v>
      </c>
      <c r="B1154" t="n">
        <v>3709.1</v>
      </c>
      <c r="C1154" t="n">
        <v>26495.4</v>
      </c>
      <c r="D1154" t="n">
        <v>3236.9</v>
      </c>
      <c r="E1154" t="n">
        <v>3235.1</v>
      </c>
      <c r="F1154" t="n">
        <v>16113.7</v>
      </c>
      <c r="G1154" t="n">
        <v>0</v>
      </c>
      <c r="H1154" t="n">
        <v>4086.5</v>
      </c>
      <c r="I1154" t="n">
        <v>709.5</v>
      </c>
      <c r="J1154" t="n">
        <v>0</v>
      </c>
      <c r="K1154" t="n">
        <v>57586.1</v>
      </c>
    </row>
    <row r="1155">
      <c r="A1155" s="4" t="n">
        <v>45350</v>
      </c>
      <c r="B1155" t="n">
        <v>3565.8</v>
      </c>
      <c r="C1155" t="n">
        <v>29939</v>
      </c>
      <c r="D1155" t="n">
        <v>5256.8</v>
      </c>
      <c r="E1155" t="n">
        <v>3981.6</v>
      </c>
      <c r="F1155" t="n">
        <v>12602.3</v>
      </c>
      <c r="G1155" t="n">
        <v>0</v>
      </c>
      <c r="H1155" t="n">
        <v>3950.6</v>
      </c>
      <c r="I1155" t="n">
        <v>710.9</v>
      </c>
      <c r="J1155" t="n">
        <v>0</v>
      </c>
      <c r="K1155" t="n">
        <v>60007.1</v>
      </c>
    </row>
    <row r="1156">
      <c r="A1156" s="4" t="n">
        <v>45351</v>
      </c>
      <c r="B1156" t="n">
        <v>3571.5</v>
      </c>
      <c r="C1156" t="n">
        <v>29711.6</v>
      </c>
      <c r="D1156" t="n">
        <v>5512.9</v>
      </c>
      <c r="E1156" t="n">
        <v>4525.2</v>
      </c>
      <c r="F1156" t="n">
        <v>12597.4</v>
      </c>
      <c r="G1156" t="n">
        <v>0</v>
      </c>
      <c r="H1156" t="n">
        <v>4788.8</v>
      </c>
      <c r="I1156" t="n">
        <v>710.3</v>
      </c>
      <c r="J1156" t="n">
        <v>0</v>
      </c>
      <c r="K1156" t="n">
        <v>61417.7</v>
      </c>
    </row>
    <row r="1157">
      <c r="A1157" s="4" t="n">
        <v>45352</v>
      </c>
      <c r="B1157" t="n">
        <v>3414.2</v>
      </c>
      <c r="C1157" t="n">
        <v>29627.6</v>
      </c>
      <c r="D1157" t="n">
        <v>5957.9</v>
      </c>
      <c r="E1157" t="n">
        <v>4505.8</v>
      </c>
      <c r="F1157" t="n">
        <v>12602.1</v>
      </c>
      <c r="G1157" t="n">
        <v>0</v>
      </c>
      <c r="H1157" t="n">
        <v>4732.9</v>
      </c>
      <c r="I1157" t="n">
        <v>711</v>
      </c>
      <c r="J1157" t="n">
        <v>0</v>
      </c>
      <c r="K1157" t="n">
        <v>61551.6</v>
      </c>
    </row>
    <row r="1158">
      <c r="A1158" s="4" t="n">
        <v>45353</v>
      </c>
      <c r="B1158" t="n">
        <v>3425.7</v>
      </c>
      <c r="C1158" t="n">
        <v>29955.4</v>
      </c>
      <c r="D1158" t="n">
        <v>4057.4</v>
      </c>
      <c r="E1158" t="n">
        <v>4787</v>
      </c>
      <c r="F1158" t="n">
        <v>12665.6</v>
      </c>
      <c r="G1158" t="n">
        <v>0</v>
      </c>
      <c r="H1158" t="n">
        <v>4409.3</v>
      </c>
      <c r="I1158" t="n">
        <v>706.3</v>
      </c>
      <c r="J1158" t="n">
        <v>0</v>
      </c>
      <c r="K1158" t="n">
        <v>60006.7</v>
      </c>
    </row>
    <row r="1159">
      <c r="A1159" s="4" t="n">
        <v>45354</v>
      </c>
      <c r="B1159" t="n">
        <v>3435.7</v>
      </c>
      <c r="C1159" t="n">
        <v>26840.7</v>
      </c>
      <c r="D1159" t="n">
        <v>4664.6</v>
      </c>
      <c r="E1159" t="n">
        <v>4964.2</v>
      </c>
      <c r="F1159" t="n">
        <v>12141</v>
      </c>
      <c r="G1159" t="n">
        <v>0</v>
      </c>
      <c r="H1159" t="n">
        <v>4252.1</v>
      </c>
      <c r="I1159" t="n">
        <v>674.6</v>
      </c>
      <c r="J1159" t="n">
        <v>0</v>
      </c>
      <c r="K1159" t="n">
        <v>56972.9</v>
      </c>
    </row>
    <row r="1160">
      <c r="A1160" s="4" t="n">
        <v>45355</v>
      </c>
      <c r="B1160" t="n">
        <v>3111.2</v>
      </c>
      <c r="C1160" t="n">
        <v>31217.2</v>
      </c>
      <c r="D1160" t="n">
        <v>4319</v>
      </c>
      <c r="E1160" t="n">
        <v>3860.9</v>
      </c>
      <c r="F1160" t="n">
        <v>12198.5</v>
      </c>
      <c r="G1160" t="n">
        <v>0</v>
      </c>
      <c r="H1160" t="n">
        <v>7295.6</v>
      </c>
      <c r="I1160" t="n">
        <v>677</v>
      </c>
      <c r="J1160" t="n">
        <v>0</v>
      </c>
      <c r="K1160" t="n">
        <v>62679.3</v>
      </c>
    </row>
    <row r="1161">
      <c r="A1161" s="4" t="n">
        <v>45356</v>
      </c>
      <c r="B1161" t="n">
        <v>3138.8</v>
      </c>
      <c r="C1161" t="n">
        <v>31097.7</v>
      </c>
      <c r="D1161" t="n">
        <v>4471.3</v>
      </c>
      <c r="E1161" t="n">
        <v>4402.6</v>
      </c>
      <c r="F1161" t="n">
        <v>12689</v>
      </c>
      <c r="G1161" t="n">
        <v>0</v>
      </c>
      <c r="H1161" t="n">
        <v>7175.7</v>
      </c>
      <c r="I1161" t="n">
        <v>711.8</v>
      </c>
      <c r="J1161" t="n">
        <v>0</v>
      </c>
      <c r="K1161" t="n">
        <v>63686.8</v>
      </c>
    </row>
    <row r="1162">
      <c r="A1162" s="4" t="n">
        <v>45357</v>
      </c>
      <c r="B1162" t="n">
        <v>3110.8</v>
      </c>
      <c r="C1162" t="n">
        <v>31451.6</v>
      </c>
      <c r="D1162" t="n">
        <v>3505.6</v>
      </c>
      <c r="E1162" t="n">
        <v>4883.2</v>
      </c>
      <c r="F1162" t="n">
        <v>12705.8</v>
      </c>
      <c r="G1162" t="n">
        <v>0</v>
      </c>
      <c r="H1162" t="n">
        <v>8844.6</v>
      </c>
      <c r="I1162" t="n">
        <v>709.4</v>
      </c>
      <c r="J1162" t="n">
        <v>0</v>
      </c>
      <c r="K1162" t="n">
        <v>65211</v>
      </c>
    </row>
    <row r="1163">
      <c r="A1163" s="4" t="n">
        <v>45358</v>
      </c>
      <c r="B1163" t="n">
        <v>3300.6</v>
      </c>
      <c r="C1163" t="n">
        <v>33252.4</v>
      </c>
      <c r="D1163" t="n">
        <v>2121.4</v>
      </c>
      <c r="E1163" t="n">
        <v>3655.3</v>
      </c>
      <c r="F1163" t="n">
        <v>12708.6</v>
      </c>
      <c r="G1163" t="n">
        <v>0</v>
      </c>
      <c r="H1163" t="n">
        <v>10386.9</v>
      </c>
      <c r="I1163" t="n">
        <v>704.6</v>
      </c>
      <c r="J1163" t="n">
        <v>0</v>
      </c>
      <c r="K1163" t="n">
        <v>66129.8</v>
      </c>
    </row>
    <row r="1164">
      <c r="A1164" s="4" t="n">
        <v>45359</v>
      </c>
      <c r="B1164" t="n">
        <v>3106.5</v>
      </c>
      <c r="C1164" t="n">
        <v>33153.3</v>
      </c>
      <c r="D1164" t="n">
        <v>2376.9</v>
      </c>
      <c r="E1164" t="n">
        <v>4558.2</v>
      </c>
      <c r="F1164" t="n">
        <v>12655.5</v>
      </c>
      <c r="G1164" t="n">
        <v>0</v>
      </c>
      <c r="H1164" t="n">
        <v>10925.3</v>
      </c>
      <c r="I1164" t="n">
        <v>703.4</v>
      </c>
      <c r="J1164" t="n">
        <v>0</v>
      </c>
      <c r="K1164" t="n">
        <v>67479.10000000001</v>
      </c>
    </row>
    <row r="1165">
      <c r="A1165" s="4" t="n">
        <v>45360</v>
      </c>
      <c r="B1165" t="n">
        <v>3153.5</v>
      </c>
      <c r="C1165" t="n">
        <v>32035.9</v>
      </c>
      <c r="D1165" t="n">
        <v>3050.5</v>
      </c>
      <c r="E1165" t="n">
        <v>4832.2</v>
      </c>
      <c r="F1165" t="n">
        <v>15056.8</v>
      </c>
      <c r="G1165" t="n">
        <v>0</v>
      </c>
      <c r="H1165" t="n">
        <v>7754.2</v>
      </c>
      <c r="I1165" t="n">
        <v>710.3</v>
      </c>
      <c r="J1165" t="n">
        <v>0</v>
      </c>
      <c r="K1165" t="n">
        <v>66593.39999999999</v>
      </c>
    </row>
    <row r="1166">
      <c r="A1166" s="4" t="n">
        <v>45361</v>
      </c>
      <c r="B1166" t="n">
        <v>3207.3</v>
      </c>
      <c r="C1166" t="n">
        <v>30814.2</v>
      </c>
      <c r="D1166" t="n">
        <v>2133.8</v>
      </c>
      <c r="E1166" t="n">
        <v>4797.5</v>
      </c>
      <c r="F1166" t="n">
        <v>14624.6</v>
      </c>
      <c r="G1166" t="n">
        <v>0</v>
      </c>
      <c r="H1166" t="n">
        <v>7555.5</v>
      </c>
      <c r="I1166" t="n">
        <v>706.4</v>
      </c>
      <c r="J1166" t="n">
        <v>0</v>
      </c>
      <c r="K1166" t="n">
        <v>63839.3</v>
      </c>
    </row>
    <row r="1167">
      <c r="A1167" s="4" t="n">
        <v>45362</v>
      </c>
      <c r="B1167" t="n">
        <v>3303.9</v>
      </c>
      <c r="C1167" t="n">
        <v>33055.4</v>
      </c>
      <c r="D1167" t="n">
        <v>832</v>
      </c>
      <c r="E1167" t="n">
        <v>4333</v>
      </c>
      <c r="F1167" t="n">
        <v>14651</v>
      </c>
      <c r="G1167" t="n">
        <v>0</v>
      </c>
      <c r="H1167" t="n">
        <v>12317.6</v>
      </c>
      <c r="I1167" t="n">
        <v>706</v>
      </c>
      <c r="J1167" t="n">
        <v>0</v>
      </c>
      <c r="K1167" t="n">
        <v>69199.10000000001</v>
      </c>
    </row>
    <row r="1168">
      <c r="A1168" s="4" t="n">
        <v>45363</v>
      </c>
      <c r="B1168" t="n">
        <v>2842.2</v>
      </c>
      <c r="C1168" t="n">
        <v>32565.7</v>
      </c>
      <c r="D1168" t="n">
        <v>3019.3</v>
      </c>
      <c r="E1168" t="n">
        <v>4792.4</v>
      </c>
      <c r="F1168" t="n">
        <v>14579.7</v>
      </c>
      <c r="G1168" t="n">
        <v>0</v>
      </c>
      <c r="H1168" t="n">
        <v>10390.5</v>
      </c>
      <c r="I1168" t="n">
        <v>700</v>
      </c>
      <c r="J1168" t="n">
        <v>0</v>
      </c>
      <c r="K1168" t="n">
        <v>68889.8</v>
      </c>
    </row>
    <row r="1169">
      <c r="A1169" s="4" t="n">
        <v>45364</v>
      </c>
      <c r="B1169" t="n">
        <v>2792.2</v>
      </c>
      <c r="C1169" t="n">
        <v>30403</v>
      </c>
      <c r="D1169" t="n">
        <v>3550.4</v>
      </c>
      <c r="E1169" t="n">
        <v>5019.1</v>
      </c>
      <c r="F1169" t="n">
        <v>14599.4</v>
      </c>
      <c r="G1169" t="n">
        <v>0</v>
      </c>
      <c r="H1169" t="n">
        <v>10979.2</v>
      </c>
      <c r="I1169" t="n">
        <v>677.2</v>
      </c>
      <c r="J1169" t="n">
        <v>0</v>
      </c>
      <c r="K1169" t="n">
        <v>68020.60000000001</v>
      </c>
    </row>
    <row r="1170">
      <c r="A1170" s="4" t="n">
        <v>45365</v>
      </c>
      <c r="B1170" t="n">
        <v>2520</v>
      </c>
      <c r="C1170" t="n">
        <v>30692.8</v>
      </c>
      <c r="D1170" t="n">
        <v>4014.6</v>
      </c>
      <c r="E1170" t="n">
        <v>4851.5</v>
      </c>
      <c r="F1170" t="n">
        <v>14557.2</v>
      </c>
      <c r="G1170" t="n">
        <v>0</v>
      </c>
      <c r="H1170" t="n">
        <v>10264.8</v>
      </c>
      <c r="I1170" t="n">
        <v>602.9</v>
      </c>
      <c r="J1170" t="n">
        <v>0</v>
      </c>
      <c r="K1170" t="n">
        <v>67503.8</v>
      </c>
    </row>
    <row r="1171">
      <c r="A1171" s="4" t="n">
        <v>45366</v>
      </c>
      <c r="B1171" t="n">
        <v>2732.6</v>
      </c>
      <c r="C1171" t="n">
        <v>29687.3</v>
      </c>
      <c r="D1171" t="n">
        <v>5950.5</v>
      </c>
      <c r="E1171" t="n">
        <v>3926.5</v>
      </c>
      <c r="F1171" t="n">
        <v>15726.3</v>
      </c>
      <c r="G1171" t="n">
        <v>0</v>
      </c>
      <c r="H1171" t="n">
        <v>10694.3</v>
      </c>
      <c r="I1171" t="n">
        <v>620.8</v>
      </c>
      <c r="J1171" t="n">
        <v>0</v>
      </c>
      <c r="K1171" t="n">
        <v>69338.39999999999</v>
      </c>
    </row>
    <row r="1172">
      <c r="A1172" s="4" t="n">
        <v>45367</v>
      </c>
      <c r="B1172" t="n">
        <v>2758.1</v>
      </c>
      <c r="C1172" t="n">
        <v>27027.6</v>
      </c>
      <c r="D1172" t="n">
        <v>4880.2</v>
      </c>
      <c r="E1172" t="n">
        <v>3717.8</v>
      </c>
      <c r="F1172" t="n">
        <v>23085.1</v>
      </c>
      <c r="G1172" t="n">
        <v>0</v>
      </c>
      <c r="H1172" t="n">
        <v>3749.3</v>
      </c>
      <c r="I1172" t="n">
        <v>550.2</v>
      </c>
      <c r="J1172" t="n">
        <v>0</v>
      </c>
      <c r="K1172" t="n">
        <v>65768.3</v>
      </c>
    </row>
    <row r="1173">
      <c r="A1173" s="4" t="n">
        <v>45368</v>
      </c>
      <c r="B1173" t="n">
        <v>3035.7</v>
      </c>
      <c r="C1173" t="n">
        <v>23383.6</v>
      </c>
      <c r="D1173" t="n">
        <v>5009.5</v>
      </c>
      <c r="E1173" t="n">
        <v>4959.6</v>
      </c>
      <c r="F1173" t="n">
        <v>22548.8</v>
      </c>
      <c r="G1173" t="n">
        <v>0</v>
      </c>
      <c r="H1173" t="n">
        <v>3415.3</v>
      </c>
      <c r="I1173" t="n">
        <v>701.8</v>
      </c>
      <c r="J1173" t="n">
        <v>0</v>
      </c>
      <c r="K1173" t="n">
        <v>63054.3</v>
      </c>
    </row>
    <row r="1174">
      <c r="A1174" s="4" t="n">
        <v>45369</v>
      </c>
      <c r="B1174" t="n">
        <v>2851.3</v>
      </c>
      <c r="C1174" t="n">
        <v>27029.9</v>
      </c>
      <c r="D1174" t="n">
        <v>4434.9</v>
      </c>
      <c r="E1174" t="n">
        <v>4554</v>
      </c>
      <c r="F1174" t="n">
        <v>23323.3</v>
      </c>
      <c r="G1174" t="n">
        <v>0</v>
      </c>
      <c r="H1174" t="n">
        <v>6672.2</v>
      </c>
      <c r="I1174" t="n">
        <v>712.8</v>
      </c>
      <c r="J1174" t="n">
        <v>0</v>
      </c>
      <c r="K1174" t="n">
        <v>69578.3</v>
      </c>
    </row>
    <row r="1175">
      <c r="A1175" s="4" t="n">
        <v>45370</v>
      </c>
      <c r="B1175" t="n">
        <v>3081.2</v>
      </c>
      <c r="C1175" t="n">
        <v>28802.1</v>
      </c>
      <c r="D1175" t="n">
        <v>1938.5</v>
      </c>
      <c r="E1175" t="n">
        <v>4464.5</v>
      </c>
      <c r="F1175" t="n">
        <v>23922.6</v>
      </c>
      <c r="G1175" t="n">
        <v>0</v>
      </c>
      <c r="H1175" t="n">
        <v>8014.8</v>
      </c>
      <c r="I1175" t="n">
        <v>709.5</v>
      </c>
      <c r="J1175" t="n">
        <v>0</v>
      </c>
      <c r="K1175" t="n">
        <v>70933.10000000001</v>
      </c>
    </row>
    <row r="1176">
      <c r="A1176" s="4" t="n">
        <v>45371</v>
      </c>
      <c r="B1176" t="n">
        <v>3156.4</v>
      </c>
      <c r="C1176" t="n">
        <v>29058.5</v>
      </c>
      <c r="D1176" t="n">
        <v>830.9</v>
      </c>
      <c r="E1176" t="n">
        <v>4569.7</v>
      </c>
      <c r="F1176" t="n">
        <v>24259.8</v>
      </c>
      <c r="G1176" t="n">
        <v>0</v>
      </c>
      <c r="H1176" t="n">
        <v>8198.1</v>
      </c>
      <c r="I1176" t="n">
        <v>711.4</v>
      </c>
      <c r="J1176" t="n">
        <v>0</v>
      </c>
      <c r="K1176" t="n">
        <v>70784.7</v>
      </c>
    </row>
    <row r="1177">
      <c r="A1177" s="4" t="n">
        <v>45372</v>
      </c>
      <c r="B1177" t="n">
        <v>3111</v>
      </c>
      <c r="C1177" t="n">
        <v>28234.5</v>
      </c>
      <c r="D1177" t="n">
        <v>1277.4</v>
      </c>
      <c r="E1177" t="n">
        <v>3250.1</v>
      </c>
      <c r="F1177" t="n">
        <v>24269.6</v>
      </c>
      <c r="G1177" t="n">
        <v>0</v>
      </c>
      <c r="H1177" t="n">
        <v>6597</v>
      </c>
      <c r="I1177" t="n">
        <v>708.2</v>
      </c>
      <c r="J1177" t="n">
        <v>0</v>
      </c>
      <c r="K1177" t="n">
        <v>67447.7</v>
      </c>
    </row>
    <row r="1178">
      <c r="A1178" s="4" t="n">
        <v>45373</v>
      </c>
      <c r="B1178" t="n">
        <v>3146.5</v>
      </c>
      <c r="C1178" t="n">
        <v>26649.5</v>
      </c>
      <c r="D1178" t="n">
        <v>3827.5</v>
      </c>
      <c r="E1178" t="n">
        <v>2935.7</v>
      </c>
      <c r="F1178" t="n">
        <v>24228.3</v>
      </c>
      <c r="G1178" t="n">
        <v>0</v>
      </c>
      <c r="H1178" t="n">
        <v>4153.5</v>
      </c>
      <c r="I1178" t="n">
        <v>656.1</v>
      </c>
      <c r="J1178" t="n">
        <v>0</v>
      </c>
      <c r="K1178" t="n">
        <v>65597.10000000001</v>
      </c>
    </row>
    <row r="1179">
      <c r="A1179" s="4" t="n">
        <v>45374</v>
      </c>
      <c r="B1179" t="n">
        <v>2992.6</v>
      </c>
      <c r="C1179" t="n">
        <v>26946.4</v>
      </c>
      <c r="D1179" t="n">
        <v>3967.8</v>
      </c>
      <c r="E1179" t="n">
        <v>4089.8</v>
      </c>
      <c r="F1179" t="n">
        <v>21871.5</v>
      </c>
      <c r="G1179" t="n">
        <v>0</v>
      </c>
      <c r="H1179" t="n">
        <v>4106.3</v>
      </c>
      <c r="I1179" t="n">
        <v>595.4</v>
      </c>
      <c r="J1179" t="n">
        <v>0</v>
      </c>
      <c r="K1179" t="n">
        <v>64569.9</v>
      </c>
    </row>
    <row r="1180">
      <c r="A1180" s="4" t="n">
        <v>45375</v>
      </c>
      <c r="B1180" t="n">
        <v>3034.7</v>
      </c>
      <c r="C1180" t="n">
        <v>25974.2</v>
      </c>
      <c r="D1180" t="n">
        <v>892.7</v>
      </c>
      <c r="E1180" t="n">
        <v>3669.4</v>
      </c>
      <c r="F1180" t="n">
        <v>24195.1</v>
      </c>
      <c r="G1180" t="n">
        <v>0</v>
      </c>
      <c r="H1180" t="n">
        <v>4601.3</v>
      </c>
      <c r="I1180" t="n">
        <v>709.8</v>
      </c>
      <c r="J1180" t="n">
        <v>0</v>
      </c>
      <c r="K1180" t="n">
        <v>63077.1</v>
      </c>
    </row>
    <row r="1181">
      <c r="A1181" s="4" t="n">
        <v>45376</v>
      </c>
      <c r="B1181" t="n">
        <v>2848.9</v>
      </c>
      <c r="C1181" t="n">
        <v>28865.7</v>
      </c>
      <c r="D1181" t="n">
        <v>691.4</v>
      </c>
      <c r="E1181" t="n">
        <v>3519.7</v>
      </c>
      <c r="F1181" t="n">
        <v>24268.1</v>
      </c>
      <c r="G1181" t="n">
        <v>0</v>
      </c>
      <c r="H1181" t="n">
        <v>7665.3</v>
      </c>
      <c r="I1181" t="n">
        <v>708.4</v>
      </c>
      <c r="J1181" t="n">
        <v>0</v>
      </c>
      <c r="K1181" t="n">
        <v>68567.5</v>
      </c>
    </row>
    <row r="1182">
      <c r="A1182" s="4" t="n">
        <v>45377</v>
      </c>
      <c r="B1182" t="n">
        <v>2664.4</v>
      </c>
      <c r="C1182" t="n">
        <v>26118</v>
      </c>
      <c r="D1182" t="n">
        <v>983.3</v>
      </c>
      <c r="E1182" t="n">
        <v>4311.1</v>
      </c>
      <c r="F1182" t="n">
        <v>24231.4</v>
      </c>
      <c r="G1182" t="n">
        <v>0</v>
      </c>
      <c r="H1182" t="n">
        <v>7986.3</v>
      </c>
      <c r="I1182" t="n">
        <v>706.6</v>
      </c>
      <c r="J1182" t="n">
        <v>0</v>
      </c>
      <c r="K1182" t="n">
        <v>67001.2</v>
      </c>
    </row>
    <row r="1183">
      <c r="A1183" s="4" t="n">
        <v>45378</v>
      </c>
      <c r="B1183" t="n">
        <v>2769.2</v>
      </c>
      <c r="C1183" t="n">
        <v>23718.7</v>
      </c>
      <c r="D1183" t="n">
        <v>564.1</v>
      </c>
      <c r="E1183" t="n">
        <v>5107.9</v>
      </c>
      <c r="F1183" t="n">
        <v>24198.7</v>
      </c>
      <c r="G1183" t="n">
        <v>0</v>
      </c>
      <c r="H1183" t="n">
        <v>7835.8</v>
      </c>
      <c r="I1183" t="n">
        <v>708.8</v>
      </c>
      <c r="J1183" t="n">
        <v>0</v>
      </c>
      <c r="K1183" t="n">
        <v>64903.1</v>
      </c>
    </row>
    <row r="1184">
      <c r="A1184" s="4" t="n">
        <v>45379</v>
      </c>
      <c r="B1184" t="n">
        <v>2807</v>
      </c>
      <c r="C1184" t="n">
        <v>22620.2</v>
      </c>
      <c r="D1184" t="n">
        <v>466.4</v>
      </c>
      <c r="E1184" t="n">
        <v>4890.3</v>
      </c>
      <c r="F1184" t="n">
        <v>23267.4</v>
      </c>
      <c r="G1184" t="n">
        <v>0</v>
      </c>
      <c r="H1184" t="n">
        <v>4447.1</v>
      </c>
      <c r="I1184" t="n">
        <v>708.8</v>
      </c>
      <c r="J1184" t="n">
        <v>0</v>
      </c>
      <c r="K1184" t="n">
        <v>59207.1</v>
      </c>
    </row>
    <row r="1185">
      <c r="A1185" s="4" t="n">
        <v>45380</v>
      </c>
      <c r="B1185" t="n">
        <v>3114.9</v>
      </c>
      <c r="C1185" t="n">
        <v>19356.8</v>
      </c>
      <c r="D1185" t="n">
        <v>385.9</v>
      </c>
      <c r="E1185" t="n">
        <v>5114.9</v>
      </c>
      <c r="F1185" t="n">
        <v>20722.4</v>
      </c>
      <c r="G1185" t="n">
        <v>0</v>
      </c>
      <c r="H1185" t="n">
        <v>4725.3</v>
      </c>
      <c r="I1185" t="n">
        <v>708.9</v>
      </c>
      <c r="J1185" t="n">
        <v>0</v>
      </c>
      <c r="K1185" t="n">
        <v>54128.9</v>
      </c>
    </row>
    <row r="1186">
      <c r="A1186" s="4" t="n">
        <v>45381</v>
      </c>
      <c r="B1186" t="n">
        <v>3074.5</v>
      </c>
      <c r="C1186" t="n">
        <v>20100.9</v>
      </c>
      <c r="D1186" t="n">
        <v>1960.4</v>
      </c>
      <c r="E1186" t="n">
        <v>2741.8</v>
      </c>
      <c r="F1186" t="n">
        <v>19923.9</v>
      </c>
      <c r="G1186" t="n">
        <v>0</v>
      </c>
      <c r="H1186" t="n">
        <v>7312.2</v>
      </c>
      <c r="I1186" t="n">
        <v>711.2</v>
      </c>
      <c r="J1186" t="n">
        <v>0</v>
      </c>
      <c r="K1186" t="n">
        <v>55824.8</v>
      </c>
    </row>
    <row r="1187">
      <c r="A1187" s="4" t="n">
        <v>45382</v>
      </c>
      <c r="B1187" t="n">
        <v>2902.4</v>
      </c>
      <c r="C1187" t="n">
        <v>18537.4</v>
      </c>
      <c r="D1187" t="n">
        <v>3468.3</v>
      </c>
      <c r="E1187" t="n">
        <v>4492.5</v>
      </c>
      <c r="F1187" t="n">
        <v>19461.8</v>
      </c>
      <c r="G1187" t="n">
        <v>0</v>
      </c>
      <c r="H1187" t="n">
        <v>3981.4</v>
      </c>
      <c r="I1187" t="n">
        <v>708.8</v>
      </c>
      <c r="J1187" t="n">
        <v>0</v>
      </c>
      <c r="K1187" t="n">
        <v>53552.7</v>
      </c>
    </row>
    <row r="1188">
      <c r="A1188" s="4" t="n">
        <v>45383</v>
      </c>
      <c r="B1188" t="n">
        <v>2459.9</v>
      </c>
      <c r="C1188" t="n">
        <v>24444.9</v>
      </c>
      <c r="D1188" t="n">
        <v>3555.3</v>
      </c>
      <c r="E1188" t="n">
        <v>4983.7</v>
      </c>
      <c r="F1188" t="n">
        <v>22527.1</v>
      </c>
      <c r="G1188" t="n">
        <v>0</v>
      </c>
      <c r="H1188" t="n">
        <v>3034.6</v>
      </c>
      <c r="I1188" t="n">
        <v>713.3</v>
      </c>
      <c r="J1188" t="n">
        <v>0</v>
      </c>
      <c r="K1188" t="n">
        <v>61718.9</v>
      </c>
    </row>
    <row r="1189">
      <c r="A1189" s="4" t="n">
        <v>45384</v>
      </c>
      <c r="B1189" t="n">
        <v>2742.4</v>
      </c>
      <c r="C1189" t="n">
        <v>25750.8</v>
      </c>
      <c r="D1189" t="n">
        <v>4206</v>
      </c>
      <c r="E1189" t="n">
        <v>4630.2</v>
      </c>
      <c r="F1189" t="n">
        <v>23254.4</v>
      </c>
      <c r="G1189" t="n">
        <v>0</v>
      </c>
      <c r="H1189" t="n">
        <v>3512.7</v>
      </c>
      <c r="I1189" t="n">
        <v>712.6</v>
      </c>
      <c r="J1189" t="n">
        <v>0</v>
      </c>
      <c r="K1189" t="n">
        <v>64809.2</v>
      </c>
    </row>
    <row r="1190">
      <c r="A1190" s="4" t="n">
        <v>45385</v>
      </c>
      <c r="B1190" t="n">
        <v>3047.3</v>
      </c>
      <c r="C1190" t="n">
        <v>26828.2</v>
      </c>
      <c r="D1190" t="n">
        <v>3682.5</v>
      </c>
      <c r="E1190" t="n">
        <v>4760.4</v>
      </c>
      <c r="F1190" t="n">
        <v>23930.1</v>
      </c>
      <c r="G1190" t="n">
        <v>0</v>
      </c>
      <c r="H1190" t="n">
        <v>3929.1</v>
      </c>
      <c r="I1190" t="n">
        <v>712.5</v>
      </c>
      <c r="J1190" t="n">
        <v>0</v>
      </c>
      <c r="K1190" t="n">
        <v>66890.10000000001</v>
      </c>
    </row>
    <row r="1191">
      <c r="A1191" s="4" t="n">
        <v>45386</v>
      </c>
      <c r="B1191" t="n">
        <v>2819</v>
      </c>
      <c r="C1191" t="n">
        <v>29826.8</v>
      </c>
      <c r="D1191" t="n">
        <v>1045.1</v>
      </c>
      <c r="E1191" t="n">
        <v>4670.5</v>
      </c>
      <c r="F1191" t="n">
        <v>24085.8</v>
      </c>
      <c r="G1191" t="n">
        <v>0</v>
      </c>
      <c r="H1191" t="n">
        <v>6835.3</v>
      </c>
      <c r="I1191" t="n">
        <v>711.2</v>
      </c>
      <c r="J1191" t="n">
        <v>0</v>
      </c>
      <c r="K1191" t="n">
        <v>69993.60000000001</v>
      </c>
    </row>
    <row r="1192">
      <c r="A1192" s="4" t="n">
        <v>45387</v>
      </c>
      <c r="B1192" t="n">
        <v>2968.3</v>
      </c>
      <c r="C1192" t="n">
        <v>30724</v>
      </c>
      <c r="D1192" t="n">
        <v>532.8</v>
      </c>
      <c r="E1192" t="n">
        <v>4490.7</v>
      </c>
      <c r="F1192" t="n">
        <v>24251.9</v>
      </c>
      <c r="G1192" t="n">
        <v>0</v>
      </c>
      <c r="H1192" t="n">
        <v>9210.6</v>
      </c>
      <c r="I1192" t="n">
        <v>710.4</v>
      </c>
      <c r="J1192" t="n">
        <v>0</v>
      </c>
      <c r="K1192" t="n">
        <v>72888.7</v>
      </c>
    </row>
    <row r="1193">
      <c r="A1193" s="4" t="n">
        <v>45388</v>
      </c>
      <c r="B1193" t="n">
        <v>2683.9</v>
      </c>
      <c r="C1193" t="n">
        <v>29574</v>
      </c>
      <c r="D1193" t="n">
        <v>576</v>
      </c>
      <c r="E1193" t="n">
        <v>4749.9</v>
      </c>
      <c r="F1193" t="n">
        <v>24257.3</v>
      </c>
      <c r="G1193" t="n">
        <v>0</v>
      </c>
      <c r="H1193" t="n">
        <v>9249.299999999999</v>
      </c>
      <c r="I1193" t="n">
        <v>708.5</v>
      </c>
      <c r="J1193" t="n">
        <v>0</v>
      </c>
      <c r="K1193" t="n">
        <v>71798.89999999999</v>
      </c>
    </row>
    <row r="1194">
      <c r="A1194" s="4" t="n">
        <v>45389</v>
      </c>
      <c r="B1194" t="n">
        <v>2811.3</v>
      </c>
      <c r="C1194" t="n">
        <v>28087.6</v>
      </c>
      <c r="D1194" t="n">
        <v>1411.1</v>
      </c>
      <c r="E1194" t="n">
        <v>4770.7</v>
      </c>
      <c r="F1194" t="n">
        <v>23921.7</v>
      </c>
      <c r="G1194" t="n">
        <v>0</v>
      </c>
      <c r="H1194" t="n">
        <v>6800.6</v>
      </c>
      <c r="I1194" t="n">
        <v>711.1</v>
      </c>
      <c r="J1194" t="n">
        <v>0</v>
      </c>
      <c r="K1194" t="n">
        <v>68514.10000000001</v>
      </c>
    </row>
    <row r="1195">
      <c r="A1195" s="4" t="n">
        <v>45390</v>
      </c>
      <c r="B1195" t="n">
        <v>3083.3</v>
      </c>
      <c r="C1195" t="n">
        <v>30069.7</v>
      </c>
      <c r="D1195" t="n">
        <v>3151.5</v>
      </c>
      <c r="E1195" t="n">
        <v>3399</v>
      </c>
      <c r="F1195" t="n">
        <v>24055.1</v>
      </c>
      <c r="G1195" t="n">
        <v>0</v>
      </c>
      <c r="H1195" t="n">
        <v>4763</v>
      </c>
      <c r="I1195" t="n">
        <v>713.1</v>
      </c>
      <c r="J1195" t="n">
        <v>0</v>
      </c>
      <c r="K1195" t="n">
        <v>69234.7</v>
      </c>
    </row>
    <row r="1196">
      <c r="A1196" s="4" t="n">
        <v>45391</v>
      </c>
      <c r="B1196" t="n">
        <v>3098.2</v>
      </c>
      <c r="C1196" t="n">
        <v>27764.1</v>
      </c>
      <c r="D1196" t="n">
        <v>4720.3</v>
      </c>
      <c r="E1196" t="n">
        <v>3326.1</v>
      </c>
      <c r="F1196" t="n">
        <v>23852.1</v>
      </c>
      <c r="G1196" t="n">
        <v>0</v>
      </c>
      <c r="H1196" t="n">
        <v>1528.8</v>
      </c>
      <c r="I1196" t="n">
        <v>712</v>
      </c>
      <c r="J1196" t="n">
        <v>0</v>
      </c>
      <c r="K1196" t="n">
        <v>65001.6</v>
      </c>
    </row>
    <row r="1197">
      <c r="A1197" s="4" t="n">
        <v>45392</v>
      </c>
      <c r="B1197" t="n">
        <v>2816.9</v>
      </c>
      <c r="C1197" t="n">
        <v>26426.4</v>
      </c>
      <c r="D1197" t="n">
        <v>5333.3</v>
      </c>
      <c r="E1197" t="n">
        <v>4676.6</v>
      </c>
      <c r="F1197" t="n">
        <v>23667.7</v>
      </c>
      <c r="G1197" t="n">
        <v>0</v>
      </c>
      <c r="H1197" t="n">
        <v>1612.6</v>
      </c>
      <c r="I1197" t="n">
        <v>713</v>
      </c>
      <c r="J1197" t="n">
        <v>0</v>
      </c>
      <c r="K1197" t="n">
        <v>65246.6</v>
      </c>
    </row>
    <row r="1198">
      <c r="A1198" s="4" t="n">
        <v>45393</v>
      </c>
      <c r="B1198" t="n">
        <v>2948.9</v>
      </c>
      <c r="C1198" t="n">
        <v>27710.8</v>
      </c>
      <c r="D1198" t="n">
        <v>5630.2</v>
      </c>
      <c r="E1198" t="n">
        <v>4712.7</v>
      </c>
      <c r="F1198" t="n">
        <v>22826.7</v>
      </c>
      <c r="G1198" t="n">
        <v>0</v>
      </c>
      <c r="H1198" t="n">
        <v>2829.6</v>
      </c>
      <c r="I1198" t="n">
        <v>712.3</v>
      </c>
      <c r="J1198" t="n">
        <v>0</v>
      </c>
      <c r="K1198" t="n">
        <v>67371.2</v>
      </c>
    </row>
    <row r="1199">
      <c r="A1199" s="4" t="n">
        <v>45394</v>
      </c>
      <c r="B1199" t="n">
        <v>2618.7</v>
      </c>
      <c r="C1199" t="n">
        <v>30365.2</v>
      </c>
      <c r="D1199" t="n">
        <v>5545.8</v>
      </c>
      <c r="E1199" t="n">
        <v>4055.1</v>
      </c>
      <c r="F1199" t="n">
        <v>22977.4</v>
      </c>
      <c r="G1199" t="n">
        <v>0</v>
      </c>
      <c r="H1199" t="n">
        <v>3164.7</v>
      </c>
      <c r="I1199" t="n">
        <v>710.2</v>
      </c>
      <c r="J1199" t="n">
        <v>0</v>
      </c>
      <c r="K1199" t="n">
        <v>69437</v>
      </c>
    </row>
    <row r="1200">
      <c r="A1200" s="4" t="n">
        <v>45395</v>
      </c>
      <c r="B1200" t="n">
        <v>3024.2</v>
      </c>
      <c r="C1200" t="n">
        <v>29543.4</v>
      </c>
      <c r="D1200" t="n">
        <v>3682.5</v>
      </c>
      <c r="E1200" t="n">
        <v>2750.2</v>
      </c>
      <c r="F1200" t="n">
        <v>23214.6</v>
      </c>
      <c r="G1200" t="n">
        <v>0</v>
      </c>
      <c r="H1200" t="n">
        <v>2663</v>
      </c>
      <c r="I1200" t="n">
        <v>713.3</v>
      </c>
      <c r="J1200" t="n">
        <v>0</v>
      </c>
      <c r="K1200" t="n">
        <v>65591</v>
      </c>
    </row>
    <row r="1201">
      <c r="A1201" s="4" t="n">
        <v>45396</v>
      </c>
      <c r="B1201" t="n">
        <v>2947.8</v>
      </c>
      <c r="C1201" t="n">
        <v>24637.8</v>
      </c>
      <c r="D1201" t="n">
        <v>4518.3</v>
      </c>
      <c r="E1201" t="n">
        <v>3838.3</v>
      </c>
      <c r="F1201" t="n">
        <v>23339.1</v>
      </c>
      <c r="G1201" t="n">
        <v>0</v>
      </c>
      <c r="H1201" t="n">
        <v>1266.6</v>
      </c>
      <c r="I1201" t="n">
        <v>711.3</v>
      </c>
      <c r="J1201" t="n">
        <v>0</v>
      </c>
      <c r="K1201" t="n">
        <v>61259.1</v>
      </c>
    </row>
    <row r="1202">
      <c r="A1202" s="4" t="n">
        <v>45397</v>
      </c>
      <c r="B1202" t="n">
        <v>2734.5</v>
      </c>
      <c r="C1202" t="n">
        <v>29292.9</v>
      </c>
      <c r="D1202" t="n">
        <v>3032.1</v>
      </c>
      <c r="E1202" t="n">
        <v>3596.6</v>
      </c>
      <c r="F1202" t="n">
        <v>24046.7</v>
      </c>
      <c r="G1202" t="n">
        <v>0</v>
      </c>
      <c r="H1202" t="n">
        <v>2561.9</v>
      </c>
      <c r="I1202" t="n">
        <v>710</v>
      </c>
      <c r="J1202" t="n">
        <v>0</v>
      </c>
      <c r="K1202" t="n">
        <v>65974.8</v>
      </c>
    </row>
    <row r="1203">
      <c r="A1203" s="4" t="n">
        <v>45398</v>
      </c>
      <c r="B1203" t="n">
        <v>2735.2</v>
      </c>
      <c r="C1203" t="n">
        <v>27585.8</v>
      </c>
      <c r="D1203" t="n">
        <v>1759</v>
      </c>
      <c r="E1203" t="n">
        <v>3521.1</v>
      </c>
      <c r="F1203" t="n">
        <v>24002.7</v>
      </c>
      <c r="G1203" t="n">
        <v>0</v>
      </c>
      <c r="H1203" t="n">
        <v>2808.8</v>
      </c>
      <c r="I1203" t="n">
        <v>700.8</v>
      </c>
      <c r="J1203" t="n">
        <v>0</v>
      </c>
      <c r="K1203" t="n">
        <v>63113.4</v>
      </c>
    </row>
    <row r="1204">
      <c r="A1204" s="4" t="n">
        <v>45399</v>
      </c>
      <c r="B1204" t="n">
        <v>3304.6</v>
      </c>
      <c r="C1204" t="n">
        <v>22364.6</v>
      </c>
      <c r="D1204" t="n">
        <v>3022.8</v>
      </c>
      <c r="E1204" t="n">
        <v>4231.4</v>
      </c>
      <c r="F1204" t="n">
        <v>23856.3</v>
      </c>
      <c r="G1204" t="n">
        <v>0</v>
      </c>
      <c r="H1204" t="n">
        <v>3551.8</v>
      </c>
      <c r="I1204" t="n">
        <v>711</v>
      </c>
      <c r="J1204" t="n">
        <v>0</v>
      </c>
      <c r="K1204" t="n">
        <v>61042.5</v>
      </c>
    </row>
    <row r="1205">
      <c r="A1205" s="4" t="n">
        <v>45400</v>
      </c>
      <c r="B1205" t="n">
        <v>3461.3</v>
      </c>
      <c r="C1205" t="n">
        <v>26690.4</v>
      </c>
      <c r="D1205" t="n">
        <v>1983.5</v>
      </c>
      <c r="E1205" t="n">
        <v>4060.9</v>
      </c>
      <c r="F1205" t="n">
        <v>24038.3</v>
      </c>
      <c r="G1205" t="n">
        <v>0</v>
      </c>
      <c r="H1205" t="n">
        <v>3079</v>
      </c>
      <c r="I1205" t="n">
        <v>712.6</v>
      </c>
      <c r="J1205" t="n">
        <v>0</v>
      </c>
      <c r="K1205" t="n">
        <v>64025.9</v>
      </c>
    </row>
    <row r="1206">
      <c r="A1206" s="4" t="n">
        <v>45401</v>
      </c>
      <c r="B1206" t="n">
        <v>3465.7</v>
      </c>
      <c r="C1206" t="n">
        <v>28158.1</v>
      </c>
      <c r="D1206" t="n">
        <v>1790.3</v>
      </c>
      <c r="E1206" t="n">
        <v>3840</v>
      </c>
      <c r="F1206" t="n">
        <v>23959.2</v>
      </c>
      <c r="G1206" t="n">
        <v>0</v>
      </c>
      <c r="H1206" t="n">
        <v>3849.9</v>
      </c>
      <c r="I1206" t="n">
        <v>706.8</v>
      </c>
      <c r="J1206" t="n">
        <v>0</v>
      </c>
      <c r="K1206" t="n">
        <v>65770.10000000001</v>
      </c>
    </row>
    <row r="1207">
      <c r="A1207" s="4" t="n">
        <v>45402</v>
      </c>
      <c r="B1207" t="n">
        <v>2956.9</v>
      </c>
      <c r="C1207" t="n">
        <v>27740.5</v>
      </c>
      <c r="D1207" t="n">
        <v>2600.2</v>
      </c>
      <c r="E1207" t="n">
        <v>4359.6</v>
      </c>
      <c r="F1207" t="n">
        <v>23602.7</v>
      </c>
      <c r="G1207" t="n">
        <v>0</v>
      </c>
      <c r="H1207" t="n">
        <v>2241.6</v>
      </c>
      <c r="I1207" t="n">
        <v>710.7</v>
      </c>
      <c r="J1207" t="n">
        <v>0</v>
      </c>
      <c r="K1207" t="n">
        <v>64212.3</v>
      </c>
    </row>
    <row r="1208">
      <c r="A1208" s="4" t="n">
        <v>45403</v>
      </c>
      <c r="B1208" t="n">
        <v>3295.6</v>
      </c>
      <c r="C1208" t="n">
        <v>24135</v>
      </c>
      <c r="D1208" t="n">
        <v>4350.5</v>
      </c>
      <c r="E1208" t="n">
        <v>4954</v>
      </c>
      <c r="F1208" t="n">
        <v>22489.5</v>
      </c>
      <c r="G1208" t="n">
        <v>0</v>
      </c>
      <c r="H1208" t="n">
        <v>1384.5</v>
      </c>
      <c r="I1208" t="n">
        <v>714.3</v>
      </c>
      <c r="J1208" t="n">
        <v>0</v>
      </c>
      <c r="K1208" t="n">
        <v>61323.5</v>
      </c>
    </row>
    <row r="1209">
      <c r="A1209" s="4" t="n">
        <v>45404</v>
      </c>
      <c r="B1209" t="n">
        <v>3161.1</v>
      </c>
      <c r="C1209" t="n">
        <v>30985.8</v>
      </c>
      <c r="D1209" t="n">
        <v>2548.4</v>
      </c>
      <c r="E1209" t="n">
        <v>4396.8</v>
      </c>
      <c r="F1209" t="n">
        <v>23089</v>
      </c>
      <c r="G1209" t="n">
        <v>0</v>
      </c>
      <c r="H1209" t="n">
        <v>4443.9</v>
      </c>
      <c r="I1209" t="n">
        <v>710.4</v>
      </c>
      <c r="J1209" t="n">
        <v>0</v>
      </c>
      <c r="K1209" t="n">
        <v>69335.39999999999</v>
      </c>
    </row>
    <row r="1210">
      <c r="A1210" s="4" t="n">
        <v>45405</v>
      </c>
      <c r="B1210" t="n">
        <v>3574.8</v>
      </c>
      <c r="C1210" t="n">
        <v>31024.4</v>
      </c>
      <c r="D1210" t="n">
        <v>1006.1</v>
      </c>
      <c r="E1210" t="n">
        <v>4421.5</v>
      </c>
      <c r="F1210" t="n">
        <v>23296</v>
      </c>
      <c r="G1210" t="n">
        <v>0</v>
      </c>
      <c r="H1210" t="n">
        <v>5680.6</v>
      </c>
      <c r="I1210" t="n">
        <v>707.8</v>
      </c>
      <c r="J1210" t="n">
        <v>0</v>
      </c>
      <c r="K1210" t="n">
        <v>69711.2</v>
      </c>
    </row>
    <row r="1211">
      <c r="A1211" s="4" t="n">
        <v>45406</v>
      </c>
      <c r="B1211" t="n">
        <v>3306.9</v>
      </c>
      <c r="C1211" t="n">
        <v>30957</v>
      </c>
      <c r="D1211" t="n">
        <v>1960.6</v>
      </c>
      <c r="E1211" t="n">
        <v>3885.3</v>
      </c>
      <c r="F1211" t="n">
        <v>24099.1</v>
      </c>
      <c r="G1211" t="n">
        <v>0</v>
      </c>
      <c r="H1211" t="n">
        <v>5056.3</v>
      </c>
      <c r="I1211" t="n">
        <v>713.4</v>
      </c>
      <c r="J1211" t="n">
        <v>0</v>
      </c>
      <c r="K1211" t="n">
        <v>69978.60000000001</v>
      </c>
    </row>
    <row r="1212">
      <c r="A1212" s="4" t="n">
        <v>45407</v>
      </c>
      <c r="B1212" t="n">
        <v>3655.2</v>
      </c>
      <c r="C1212" t="n">
        <v>32182.6</v>
      </c>
      <c r="D1212" t="n">
        <v>1760.5</v>
      </c>
      <c r="E1212" t="n">
        <v>3232.6</v>
      </c>
      <c r="F1212" t="n">
        <v>24152.5</v>
      </c>
      <c r="G1212" t="n">
        <v>0</v>
      </c>
      <c r="H1212" t="n">
        <v>3259.2</v>
      </c>
      <c r="I1212" t="n">
        <v>716.4</v>
      </c>
      <c r="J1212" t="n">
        <v>0</v>
      </c>
      <c r="K1212" t="n">
        <v>68959</v>
      </c>
    </row>
    <row r="1213">
      <c r="A1213" s="4" t="n">
        <v>45408</v>
      </c>
      <c r="B1213" t="n">
        <v>3648.8</v>
      </c>
      <c r="C1213" t="n">
        <v>30688.7</v>
      </c>
      <c r="D1213" t="n">
        <v>1494.4</v>
      </c>
      <c r="E1213" t="n">
        <v>3001.5</v>
      </c>
      <c r="F1213" t="n">
        <v>24062</v>
      </c>
      <c r="G1213" t="n">
        <v>0</v>
      </c>
      <c r="H1213" t="n">
        <v>2651.1</v>
      </c>
      <c r="I1213" t="n">
        <v>704.8</v>
      </c>
      <c r="J1213" t="n">
        <v>0</v>
      </c>
      <c r="K1213" t="n">
        <v>66251.2</v>
      </c>
    </row>
    <row r="1214">
      <c r="A1214" s="4" t="n">
        <v>45409</v>
      </c>
      <c r="B1214" t="n">
        <v>4385.6</v>
      </c>
      <c r="C1214" t="n">
        <v>26559.6</v>
      </c>
      <c r="D1214" t="n">
        <v>2446.1</v>
      </c>
      <c r="E1214" t="n">
        <v>3370.1</v>
      </c>
      <c r="F1214" t="n">
        <v>23666.3</v>
      </c>
      <c r="G1214" t="n">
        <v>0</v>
      </c>
      <c r="H1214" t="n">
        <v>1166.3</v>
      </c>
      <c r="I1214" t="n">
        <v>702.5</v>
      </c>
      <c r="J1214" t="n">
        <v>0</v>
      </c>
      <c r="K1214" t="n">
        <v>62296.5</v>
      </c>
    </row>
    <row r="1215">
      <c r="A1215" s="4" t="n">
        <v>45410</v>
      </c>
      <c r="B1215" t="n">
        <v>3911.3</v>
      </c>
      <c r="C1215" t="n">
        <v>22164.4</v>
      </c>
      <c r="D1215" t="n">
        <v>3937.4</v>
      </c>
      <c r="E1215" t="n">
        <v>3434.8</v>
      </c>
      <c r="F1215" t="n">
        <v>22817.9</v>
      </c>
      <c r="G1215" t="n">
        <v>0</v>
      </c>
      <c r="H1215" t="n">
        <v>855.4</v>
      </c>
      <c r="I1215" t="n">
        <v>712.7</v>
      </c>
      <c r="J1215" t="n">
        <v>0</v>
      </c>
      <c r="K1215" t="n">
        <v>57833.8</v>
      </c>
    </row>
    <row r="1216">
      <c r="A1216" s="4" t="n">
        <v>45411</v>
      </c>
      <c r="B1216" t="n">
        <v>4380.7</v>
      </c>
      <c r="C1216" t="n">
        <v>20025.5</v>
      </c>
      <c r="D1216" t="n">
        <v>5937.4</v>
      </c>
      <c r="E1216" t="n">
        <v>4619.2</v>
      </c>
      <c r="F1216" t="n">
        <v>21697</v>
      </c>
      <c r="G1216" t="n">
        <v>0</v>
      </c>
      <c r="H1216" t="n">
        <v>859.2</v>
      </c>
      <c r="I1216" t="n">
        <v>713.1</v>
      </c>
      <c r="J1216" t="n">
        <v>0</v>
      </c>
      <c r="K1216" t="n">
        <v>58232.1</v>
      </c>
    </row>
    <row r="1217">
      <c r="A1217" s="4" t="n">
        <v>45412</v>
      </c>
      <c r="B1217" t="n">
        <v>3906.7</v>
      </c>
      <c r="C1217" t="n">
        <v>25639.3</v>
      </c>
      <c r="D1217" t="n">
        <v>5844.2</v>
      </c>
      <c r="E1217" t="n">
        <v>4647.9</v>
      </c>
      <c r="F1217" t="n">
        <v>22858</v>
      </c>
      <c r="G1217" t="n">
        <v>0</v>
      </c>
      <c r="H1217" t="n">
        <v>1442.6</v>
      </c>
      <c r="I1217" t="n">
        <v>708.1</v>
      </c>
      <c r="J1217" t="n">
        <v>0</v>
      </c>
      <c r="K1217" t="n">
        <v>65046.8</v>
      </c>
    </row>
    <row r="1218">
      <c r="A1218" s="4" t="n">
        <v>45413</v>
      </c>
      <c r="B1218" t="n">
        <v>4487.6</v>
      </c>
      <c r="C1218" t="n">
        <v>27924</v>
      </c>
      <c r="D1218" t="n">
        <v>5016.7</v>
      </c>
      <c r="E1218" t="n">
        <v>2789.5</v>
      </c>
      <c r="F1218" t="n">
        <v>24052.5</v>
      </c>
      <c r="G1218" t="n">
        <v>0</v>
      </c>
      <c r="H1218" t="n">
        <v>1625.1</v>
      </c>
      <c r="I1218" t="n">
        <v>713.4</v>
      </c>
      <c r="J1218" t="n">
        <v>0</v>
      </c>
      <c r="K1218" t="n">
        <v>66608.8</v>
      </c>
    </row>
    <row r="1219">
      <c r="A1219" s="4" t="n">
        <v>45414</v>
      </c>
      <c r="B1219" t="n">
        <v>5147.1</v>
      </c>
      <c r="C1219" t="n">
        <v>27816.6</v>
      </c>
      <c r="D1219" t="n">
        <v>2899.6</v>
      </c>
      <c r="E1219" t="n">
        <v>3615</v>
      </c>
      <c r="F1219" t="n">
        <v>23695.5</v>
      </c>
      <c r="G1219" t="n">
        <v>0</v>
      </c>
      <c r="H1219" t="n">
        <v>1964.2</v>
      </c>
      <c r="I1219" t="n">
        <v>712</v>
      </c>
      <c r="J1219" t="n">
        <v>0</v>
      </c>
      <c r="K1219" t="n">
        <v>65850.10000000001</v>
      </c>
    </row>
    <row r="1220">
      <c r="A1220" s="4" t="n">
        <v>45415</v>
      </c>
      <c r="B1220" t="n">
        <v>6219.4</v>
      </c>
      <c r="C1220" t="n">
        <v>28328.5</v>
      </c>
      <c r="D1220" t="n">
        <v>2399.8</v>
      </c>
      <c r="E1220" t="n">
        <v>2873.3</v>
      </c>
      <c r="F1220" t="n">
        <v>24072.9</v>
      </c>
      <c r="G1220" t="n">
        <v>0</v>
      </c>
      <c r="H1220" t="n">
        <v>1337.3</v>
      </c>
      <c r="I1220" t="n">
        <v>713.2</v>
      </c>
      <c r="J1220" t="n">
        <v>0</v>
      </c>
      <c r="K1220" t="n">
        <v>65944.39999999999</v>
      </c>
    </row>
    <row r="1221">
      <c r="A1221" s="4" t="n">
        <v>45416</v>
      </c>
      <c r="B1221" t="n">
        <v>6046</v>
      </c>
      <c r="C1221" t="n">
        <v>27757.1</v>
      </c>
      <c r="D1221" t="n">
        <v>2721.8</v>
      </c>
      <c r="E1221" t="n">
        <v>4309.2</v>
      </c>
      <c r="F1221" t="n">
        <v>21049.8</v>
      </c>
      <c r="G1221" t="n">
        <v>0</v>
      </c>
      <c r="H1221" t="n">
        <v>1223.8</v>
      </c>
      <c r="I1221" t="n">
        <v>714.2</v>
      </c>
      <c r="J1221" t="n">
        <v>0</v>
      </c>
      <c r="K1221" t="n">
        <v>63821.8</v>
      </c>
    </row>
    <row r="1222">
      <c r="A1222" s="4" t="n">
        <v>45417</v>
      </c>
      <c r="B1222" t="n">
        <v>5715.3</v>
      </c>
      <c r="C1222" t="n">
        <v>25016.8</v>
      </c>
      <c r="D1222" t="n">
        <v>2560.7</v>
      </c>
      <c r="E1222" t="n">
        <v>4633.6</v>
      </c>
      <c r="F1222" t="n">
        <v>22285.3</v>
      </c>
      <c r="G1222" t="n">
        <v>0</v>
      </c>
      <c r="H1222" t="n">
        <v>1570.3</v>
      </c>
      <c r="I1222" t="n">
        <v>715.2</v>
      </c>
      <c r="J1222" t="n">
        <v>0</v>
      </c>
      <c r="K1222" t="n">
        <v>62497.2</v>
      </c>
    </row>
    <row r="1223">
      <c r="A1223" s="4" t="n">
        <v>45418</v>
      </c>
      <c r="B1223" t="n">
        <v>4961.6</v>
      </c>
      <c r="C1223" t="n">
        <v>29343.3</v>
      </c>
      <c r="D1223" t="n">
        <v>2381.6</v>
      </c>
      <c r="E1223" t="n">
        <v>4279.2</v>
      </c>
      <c r="F1223" t="n">
        <v>24054</v>
      </c>
      <c r="G1223" t="n">
        <v>0</v>
      </c>
      <c r="H1223" t="n">
        <v>3419.9</v>
      </c>
      <c r="I1223" t="n">
        <v>710.4</v>
      </c>
      <c r="J1223" t="n">
        <v>0</v>
      </c>
      <c r="K1223" t="n">
        <v>69150</v>
      </c>
    </row>
    <row r="1224">
      <c r="A1224" s="4" t="n">
        <v>45419</v>
      </c>
      <c r="B1224" t="n">
        <v>5717.8</v>
      </c>
      <c r="C1224" t="n">
        <v>27538.6</v>
      </c>
      <c r="D1224" t="n">
        <v>2025.5</v>
      </c>
      <c r="E1224" t="n">
        <v>4276.9</v>
      </c>
      <c r="F1224" t="n">
        <v>23722.5</v>
      </c>
      <c r="G1224" t="n">
        <v>0</v>
      </c>
      <c r="H1224" t="n">
        <v>2044.3</v>
      </c>
      <c r="I1224" t="n">
        <v>706.6</v>
      </c>
      <c r="J1224" t="n">
        <v>0</v>
      </c>
      <c r="K1224" t="n">
        <v>66032.3</v>
      </c>
    </row>
    <row r="1225">
      <c r="A1225" s="4" t="n">
        <v>45420</v>
      </c>
      <c r="B1225" t="n">
        <v>5903.8</v>
      </c>
      <c r="C1225" t="n">
        <v>27241</v>
      </c>
      <c r="D1225" t="n">
        <v>2183</v>
      </c>
      <c r="E1225" t="n">
        <v>4095</v>
      </c>
      <c r="F1225" t="n">
        <v>23515.7</v>
      </c>
      <c r="G1225" t="n">
        <v>0</v>
      </c>
      <c r="H1225" t="n">
        <v>2004.9</v>
      </c>
      <c r="I1225" t="n">
        <v>713.8</v>
      </c>
      <c r="J1225" t="n">
        <v>0</v>
      </c>
      <c r="K1225" t="n">
        <v>65657.2</v>
      </c>
    </row>
    <row r="1226">
      <c r="A1226" s="4" t="n">
        <v>45421</v>
      </c>
      <c r="B1226" t="n">
        <v>6359.3</v>
      </c>
      <c r="C1226" t="n">
        <v>27621.3</v>
      </c>
      <c r="D1226" t="n">
        <v>2378</v>
      </c>
      <c r="E1226" t="n">
        <v>4189.3</v>
      </c>
      <c r="F1226" t="n">
        <v>23525.2</v>
      </c>
      <c r="G1226" t="n">
        <v>0</v>
      </c>
      <c r="H1226" t="n">
        <v>2999.5</v>
      </c>
      <c r="I1226" t="n">
        <v>712.6</v>
      </c>
      <c r="J1226" t="n">
        <v>0</v>
      </c>
      <c r="K1226" t="n">
        <v>67785.2</v>
      </c>
    </row>
    <row r="1227">
      <c r="A1227" s="4" t="n">
        <v>45422</v>
      </c>
      <c r="B1227" t="n">
        <v>6135.2</v>
      </c>
      <c r="C1227" t="n">
        <v>29576.4</v>
      </c>
      <c r="D1227" t="n">
        <v>1829.1</v>
      </c>
      <c r="E1227" t="n">
        <v>4304</v>
      </c>
      <c r="F1227" t="n">
        <v>22968.2</v>
      </c>
      <c r="G1227" t="n">
        <v>0</v>
      </c>
      <c r="H1227" t="n">
        <v>4418.9</v>
      </c>
      <c r="I1227" t="n">
        <v>712.6</v>
      </c>
      <c r="J1227" t="n">
        <v>0</v>
      </c>
      <c r="K1227" t="n">
        <v>69944.39999999999</v>
      </c>
    </row>
    <row r="1228">
      <c r="A1228" s="4" t="n">
        <v>45423</v>
      </c>
      <c r="B1228" t="n">
        <v>6843.7</v>
      </c>
      <c r="C1228" t="n">
        <v>29650</v>
      </c>
      <c r="D1228" t="n">
        <v>536.9</v>
      </c>
      <c r="E1228" t="n">
        <v>4422.2</v>
      </c>
      <c r="F1228" t="n">
        <v>23144.4</v>
      </c>
      <c r="G1228" t="n">
        <v>0</v>
      </c>
      <c r="H1228" t="n">
        <v>3200.8</v>
      </c>
      <c r="I1228" t="n">
        <v>714.3</v>
      </c>
      <c r="J1228" t="n">
        <v>0</v>
      </c>
      <c r="K1228" t="n">
        <v>68512.3</v>
      </c>
    </row>
    <row r="1229">
      <c r="A1229" s="4" t="n">
        <v>45424</v>
      </c>
      <c r="B1229" t="n">
        <v>6442.7</v>
      </c>
      <c r="C1229" t="n">
        <v>27619.2</v>
      </c>
      <c r="D1229" t="n">
        <v>727.2</v>
      </c>
      <c r="E1229" t="n">
        <v>4606.7</v>
      </c>
      <c r="F1229" t="n">
        <v>23843</v>
      </c>
      <c r="G1229" t="n">
        <v>0</v>
      </c>
      <c r="H1229" t="n">
        <v>3020.6</v>
      </c>
      <c r="I1229" t="n">
        <v>715.6</v>
      </c>
      <c r="J1229" t="n">
        <v>0</v>
      </c>
      <c r="K1229" t="n">
        <v>66974.89999999999</v>
      </c>
    </row>
    <row r="1230">
      <c r="A1230" s="4" t="n">
        <v>45425</v>
      </c>
      <c r="B1230" t="n">
        <v>6022.7</v>
      </c>
      <c r="C1230" t="n">
        <v>31447.4</v>
      </c>
      <c r="D1230" t="n">
        <v>2165.4</v>
      </c>
      <c r="E1230" t="n">
        <v>4923.5</v>
      </c>
      <c r="F1230" t="n">
        <v>23514.8</v>
      </c>
      <c r="G1230" t="n">
        <v>0</v>
      </c>
      <c r="H1230" t="n">
        <v>5454.4</v>
      </c>
      <c r="I1230" t="n">
        <v>714.7</v>
      </c>
      <c r="J1230" t="n">
        <v>0</v>
      </c>
      <c r="K1230" t="n">
        <v>74242.89999999999</v>
      </c>
    </row>
    <row r="1231">
      <c r="A1231" s="4" t="n">
        <v>45426</v>
      </c>
      <c r="B1231" t="n">
        <v>6199</v>
      </c>
      <c r="C1231" t="n">
        <v>30945.7</v>
      </c>
      <c r="D1231" t="n">
        <v>3644.5</v>
      </c>
      <c r="E1231" t="n">
        <v>4671.4</v>
      </c>
      <c r="F1231" t="n">
        <v>23388.8</v>
      </c>
      <c r="G1231" t="n">
        <v>0</v>
      </c>
      <c r="H1231" t="n">
        <v>6273</v>
      </c>
      <c r="I1231" t="n">
        <v>718.8</v>
      </c>
      <c r="J1231" t="n">
        <v>0</v>
      </c>
      <c r="K1231" t="n">
        <v>75841.10000000001</v>
      </c>
    </row>
    <row r="1232">
      <c r="A1232" s="4" t="n">
        <v>45427</v>
      </c>
      <c r="B1232" t="n">
        <v>5895.6</v>
      </c>
      <c r="C1232" t="n">
        <v>31378.7</v>
      </c>
      <c r="D1232" t="n">
        <v>2985</v>
      </c>
      <c r="E1232" t="n">
        <v>4864.6</v>
      </c>
      <c r="F1232" t="n">
        <v>23544.9</v>
      </c>
      <c r="G1232" t="n">
        <v>0</v>
      </c>
      <c r="H1232" t="n">
        <v>6461.6</v>
      </c>
      <c r="I1232" t="n">
        <v>715.3</v>
      </c>
      <c r="J1232" t="n">
        <v>0</v>
      </c>
      <c r="K1232" t="n">
        <v>75845.7</v>
      </c>
    </row>
    <row r="1233">
      <c r="A1233" s="4" t="n">
        <v>45428</v>
      </c>
      <c r="B1233" t="n">
        <v>5498.5</v>
      </c>
      <c r="C1233" t="n">
        <v>33644.7</v>
      </c>
      <c r="D1233" t="n">
        <v>1769.4</v>
      </c>
      <c r="E1233" t="n">
        <v>5050.8</v>
      </c>
      <c r="F1233" t="n">
        <v>23603.4</v>
      </c>
      <c r="G1233" t="n">
        <v>0</v>
      </c>
      <c r="H1233" t="n">
        <v>6819.9</v>
      </c>
      <c r="I1233" t="n">
        <v>715.4</v>
      </c>
      <c r="J1233" t="n">
        <v>0</v>
      </c>
      <c r="K1233" t="n">
        <v>77102.10000000001</v>
      </c>
    </row>
    <row r="1234">
      <c r="A1234" s="4" t="n">
        <v>45429</v>
      </c>
      <c r="B1234" t="n">
        <v>4307.5</v>
      </c>
      <c r="C1234" t="n">
        <v>33750</v>
      </c>
      <c r="D1234" t="n">
        <v>1139.3</v>
      </c>
      <c r="E1234" t="n">
        <v>4853.1</v>
      </c>
      <c r="F1234" t="n">
        <v>24072.4</v>
      </c>
      <c r="G1234" t="n">
        <v>0</v>
      </c>
      <c r="H1234" t="n">
        <v>8446.5</v>
      </c>
      <c r="I1234" t="n">
        <v>702.8</v>
      </c>
      <c r="J1234" t="n">
        <v>0</v>
      </c>
      <c r="K1234" t="n">
        <v>77271.60000000001</v>
      </c>
    </row>
    <row r="1235">
      <c r="A1235" s="4" t="n">
        <v>45430</v>
      </c>
      <c r="B1235" t="n">
        <v>4875.3</v>
      </c>
      <c r="C1235" t="n">
        <v>31589</v>
      </c>
      <c r="D1235" t="n">
        <v>1698.2</v>
      </c>
      <c r="E1235" t="n">
        <v>5007.4</v>
      </c>
      <c r="F1235" t="n">
        <v>24106.2</v>
      </c>
      <c r="G1235" t="n">
        <v>0</v>
      </c>
      <c r="H1235" t="n">
        <v>7335.2</v>
      </c>
      <c r="I1235" t="n">
        <v>717.1</v>
      </c>
      <c r="J1235" t="n">
        <v>0</v>
      </c>
      <c r="K1235" t="n">
        <v>75328.39999999999</v>
      </c>
    </row>
    <row r="1236">
      <c r="A1236" s="4" t="n">
        <v>45431</v>
      </c>
      <c r="B1236" t="n">
        <v>5438.1</v>
      </c>
      <c r="C1236" t="n">
        <v>28586</v>
      </c>
      <c r="D1236" t="n">
        <v>2304.9</v>
      </c>
      <c r="E1236" t="n">
        <v>5040.3</v>
      </c>
      <c r="F1236" t="n">
        <v>23466.7</v>
      </c>
      <c r="G1236" t="n">
        <v>0</v>
      </c>
      <c r="H1236" t="n">
        <v>5661.4</v>
      </c>
      <c r="I1236" t="n">
        <v>717.4</v>
      </c>
      <c r="J1236" t="n">
        <v>0</v>
      </c>
      <c r="K1236" t="n">
        <v>71214.8</v>
      </c>
    </row>
    <row r="1237">
      <c r="A1237" s="4" t="n">
        <v>45432</v>
      </c>
      <c r="B1237" t="n">
        <v>5508</v>
      </c>
      <c r="C1237" t="n">
        <v>33348.7</v>
      </c>
      <c r="D1237" t="n">
        <v>2032.8</v>
      </c>
      <c r="E1237" t="n">
        <v>4430.6</v>
      </c>
      <c r="F1237" t="n">
        <v>22138.9</v>
      </c>
      <c r="G1237" t="n">
        <v>0</v>
      </c>
      <c r="H1237" t="n">
        <v>11071</v>
      </c>
      <c r="I1237" t="n">
        <v>716.5</v>
      </c>
      <c r="J1237" t="n">
        <v>0</v>
      </c>
      <c r="K1237" t="n">
        <v>79246.60000000001</v>
      </c>
    </row>
    <row r="1238">
      <c r="A1238" s="4" t="n">
        <v>45433</v>
      </c>
      <c r="B1238" t="n">
        <v>4390.2</v>
      </c>
      <c r="C1238" t="n">
        <v>32337.2</v>
      </c>
      <c r="D1238" t="n">
        <v>2337</v>
      </c>
      <c r="E1238" t="n">
        <v>4322.7</v>
      </c>
      <c r="F1238" t="n">
        <v>20818.5</v>
      </c>
      <c r="G1238" t="n">
        <v>0</v>
      </c>
      <c r="H1238" t="n">
        <v>13550</v>
      </c>
      <c r="I1238" t="n">
        <v>714.3</v>
      </c>
      <c r="J1238" t="n">
        <v>0</v>
      </c>
      <c r="K1238" t="n">
        <v>78469.89999999999</v>
      </c>
    </row>
    <row r="1239">
      <c r="A1239" s="4" t="n">
        <v>45434</v>
      </c>
      <c r="B1239" t="n">
        <v>4303.1</v>
      </c>
      <c r="C1239" t="n">
        <v>28420.8</v>
      </c>
      <c r="D1239" t="n">
        <v>4165.4</v>
      </c>
      <c r="E1239" t="n">
        <v>759.6</v>
      </c>
      <c r="F1239" t="n">
        <v>22881.2</v>
      </c>
      <c r="G1239" t="n">
        <v>0</v>
      </c>
      <c r="H1239" t="n">
        <v>6145.2</v>
      </c>
      <c r="I1239" t="n">
        <v>715.5</v>
      </c>
      <c r="J1239" t="n">
        <v>0</v>
      </c>
      <c r="K1239" t="n">
        <v>67390.8</v>
      </c>
    </row>
    <row r="1240">
      <c r="A1240" s="4" t="n">
        <v>45435</v>
      </c>
      <c r="B1240" t="n">
        <v>5911</v>
      </c>
      <c r="C1240" t="n">
        <v>27790.6</v>
      </c>
      <c r="D1240" t="n">
        <v>1444</v>
      </c>
      <c r="E1240" t="n">
        <v>1970.3</v>
      </c>
      <c r="F1240" t="n">
        <v>19500.1</v>
      </c>
      <c r="G1240" t="n">
        <v>0</v>
      </c>
      <c r="H1240" t="n">
        <v>8181.8</v>
      </c>
      <c r="I1240" t="n">
        <v>710.9</v>
      </c>
      <c r="J1240" t="n">
        <v>0</v>
      </c>
      <c r="K1240" t="n">
        <v>65508.8</v>
      </c>
    </row>
    <row r="1241">
      <c r="A1241" s="4" t="n">
        <v>45436</v>
      </c>
      <c r="B1241" t="n">
        <v>4453.4</v>
      </c>
      <c r="C1241" t="n">
        <v>32079.1</v>
      </c>
      <c r="D1241" t="n">
        <v>481.5</v>
      </c>
      <c r="E1241" t="n">
        <v>3727.1</v>
      </c>
      <c r="F1241" t="n">
        <v>15519.1</v>
      </c>
      <c r="G1241" t="n">
        <v>0</v>
      </c>
      <c r="H1241" t="n">
        <v>10306.5</v>
      </c>
      <c r="I1241" t="n">
        <v>717.3</v>
      </c>
      <c r="J1241" t="n">
        <v>0</v>
      </c>
      <c r="K1241" t="n">
        <v>67284.10000000001</v>
      </c>
    </row>
    <row r="1242">
      <c r="A1242" s="4" t="n">
        <v>45437</v>
      </c>
      <c r="B1242" t="n">
        <v>4380.6</v>
      </c>
      <c r="C1242" t="n">
        <v>32822.4</v>
      </c>
      <c r="D1242" t="n">
        <v>776.9</v>
      </c>
      <c r="E1242" t="n">
        <v>3661.5</v>
      </c>
      <c r="F1242" t="n">
        <v>15505.9</v>
      </c>
      <c r="G1242" t="n">
        <v>0</v>
      </c>
      <c r="H1242" t="n">
        <v>7637.7</v>
      </c>
      <c r="I1242" t="n">
        <v>717.7</v>
      </c>
      <c r="J1242" t="n">
        <v>0</v>
      </c>
      <c r="K1242" t="n">
        <v>65502.7</v>
      </c>
    </row>
    <row r="1243">
      <c r="A1243" s="4" t="n">
        <v>45438</v>
      </c>
      <c r="B1243" t="n">
        <v>4642.2</v>
      </c>
      <c r="C1243" t="n">
        <v>29409.6</v>
      </c>
      <c r="D1243" t="n">
        <v>1969.2</v>
      </c>
      <c r="E1243" t="n">
        <v>3957</v>
      </c>
      <c r="F1243" t="n">
        <v>17261.7</v>
      </c>
      <c r="G1243" t="n">
        <v>0</v>
      </c>
      <c r="H1243" t="n">
        <v>4263.6</v>
      </c>
      <c r="I1243" t="n">
        <v>716.7</v>
      </c>
      <c r="J1243" t="n">
        <v>0</v>
      </c>
      <c r="K1243" t="n">
        <v>62219.9</v>
      </c>
    </row>
    <row r="1244">
      <c r="A1244" s="4" t="n">
        <v>45439</v>
      </c>
      <c r="B1244" t="n">
        <v>4104.9</v>
      </c>
      <c r="C1244" t="n">
        <v>25283.9</v>
      </c>
      <c r="D1244" t="n">
        <v>3392.9</v>
      </c>
      <c r="E1244" t="n">
        <v>2972.1</v>
      </c>
      <c r="F1244" t="n">
        <v>24076.3</v>
      </c>
      <c r="G1244" t="n">
        <v>0</v>
      </c>
      <c r="H1244" t="n">
        <v>9756.1</v>
      </c>
      <c r="I1244" t="n">
        <v>706.5</v>
      </c>
      <c r="J1244" t="n">
        <v>0</v>
      </c>
      <c r="K1244" t="n">
        <v>70292.8</v>
      </c>
    </row>
    <row r="1245">
      <c r="A1245" s="4" t="n">
        <v>45440</v>
      </c>
      <c r="B1245" t="n">
        <v>3786.2</v>
      </c>
      <c r="C1245" t="n">
        <v>12866.4</v>
      </c>
      <c r="D1245" t="n">
        <v>2954.5</v>
      </c>
      <c r="E1245" t="n">
        <v>2861.4</v>
      </c>
      <c r="F1245" t="n">
        <v>24057.7</v>
      </c>
      <c r="G1245" t="n">
        <v>0</v>
      </c>
      <c r="H1245" t="n">
        <v>24689.3</v>
      </c>
      <c r="I1245" t="n">
        <v>663.2</v>
      </c>
      <c r="J1245" t="n">
        <v>0</v>
      </c>
      <c r="K1245" t="n">
        <v>71878.7</v>
      </c>
    </row>
    <row r="1246">
      <c r="A1246" s="4" t="n">
        <v>45441</v>
      </c>
      <c r="B1246" t="n">
        <v>4022.7</v>
      </c>
      <c r="C1246" t="n">
        <v>12645.1</v>
      </c>
      <c r="D1246" t="n">
        <v>3105.6</v>
      </c>
      <c r="E1246" t="n">
        <v>3797.9</v>
      </c>
      <c r="F1246" t="n">
        <v>24126.3</v>
      </c>
      <c r="G1246" t="n">
        <v>0</v>
      </c>
      <c r="H1246" t="n">
        <v>23101.2</v>
      </c>
      <c r="I1246" t="n">
        <v>712.4</v>
      </c>
      <c r="J1246" t="n">
        <v>0</v>
      </c>
      <c r="K1246" t="n">
        <v>71511.2</v>
      </c>
    </row>
    <row r="1247">
      <c r="A1247" s="4" t="n">
        <v>45442</v>
      </c>
      <c r="B1247" t="n">
        <v>5345.4</v>
      </c>
      <c r="C1247" t="n">
        <v>12663.3</v>
      </c>
      <c r="D1247" t="n">
        <v>3061</v>
      </c>
      <c r="E1247" t="n">
        <v>4456.6</v>
      </c>
      <c r="F1247" t="n">
        <v>24081.9</v>
      </c>
      <c r="G1247" t="n">
        <v>0</v>
      </c>
      <c r="H1247" t="n">
        <v>20114.8</v>
      </c>
      <c r="I1247" t="n">
        <v>714.5</v>
      </c>
      <c r="J1247" t="n">
        <v>0</v>
      </c>
      <c r="K1247" t="n">
        <v>70437.60000000001</v>
      </c>
    </row>
    <row r="1248">
      <c r="A1248" s="4" t="n">
        <v>45443</v>
      </c>
      <c r="B1248" t="n">
        <v>4540</v>
      </c>
      <c r="C1248" t="n">
        <v>13746.3</v>
      </c>
      <c r="D1248" t="n">
        <v>2340.2</v>
      </c>
      <c r="E1248" t="n">
        <v>3741.1</v>
      </c>
      <c r="F1248" t="n">
        <v>24068.7</v>
      </c>
      <c r="G1248" t="n">
        <v>0</v>
      </c>
      <c r="H1248" t="n">
        <v>25481.7</v>
      </c>
      <c r="I1248" t="n">
        <v>721.2</v>
      </c>
      <c r="J1248" t="n">
        <v>0</v>
      </c>
      <c r="K1248" t="n">
        <v>74639.10000000001</v>
      </c>
    </row>
    <row r="1249">
      <c r="A1249" s="4" t="n">
        <v>45444</v>
      </c>
      <c r="B1249" t="n">
        <v>4086.7</v>
      </c>
      <c r="C1249" t="n">
        <v>13684.8</v>
      </c>
      <c r="D1249" t="n">
        <v>2159.6</v>
      </c>
      <c r="E1249" t="n">
        <v>3608.5</v>
      </c>
      <c r="F1249" t="n">
        <v>24094.8</v>
      </c>
      <c r="G1249" t="n">
        <v>0</v>
      </c>
      <c r="H1249" t="n">
        <v>25422.8</v>
      </c>
      <c r="I1249" t="n">
        <v>712.8</v>
      </c>
      <c r="J1249" t="n">
        <v>0</v>
      </c>
      <c r="K1249" t="n">
        <v>73770</v>
      </c>
    </row>
    <row r="1250">
      <c r="A1250" s="4" t="n">
        <v>45445</v>
      </c>
      <c r="B1250" t="n">
        <v>4840.8</v>
      </c>
      <c r="C1250" t="n">
        <v>12495.2</v>
      </c>
      <c r="D1250" t="n">
        <v>4062.4</v>
      </c>
      <c r="E1250" t="n">
        <v>3084.3</v>
      </c>
      <c r="F1250" t="n">
        <v>24144.1</v>
      </c>
      <c r="G1250" t="n">
        <v>0</v>
      </c>
      <c r="H1250" t="n">
        <v>18238.4</v>
      </c>
      <c r="I1250" t="n">
        <v>692.9</v>
      </c>
      <c r="J1250" t="n">
        <v>0</v>
      </c>
      <c r="K1250" t="n">
        <v>67558.10000000001</v>
      </c>
    </row>
    <row r="1251">
      <c r="A1251" s="4" t="n">
        <v>45446</v>
      </c>
      <c r="B1251" t="n">
        <v>4199.1</v>
      </c>
      <c r="C1251" t="n">
        <v>12612.7</v>
      </c>
      <c r="D1251" t="n">
        <v>2722.1</v>
      </c>
      <c r="E1251" t="n">
        <v>2542.6</v>
      </c>
      <c r="F1251" t="n">
        <v>24058.8</v>
      </c>
      <c r="G1251" t="n">
        <v>0</v>
      </c>
      <c r="H1251" t="n">
        <v>24088.2</v>
      </c>
      <c r="I1251" t="n">
        <v>711.1</v>
      </c>
      <c r="J1251" t="n">
        <v>0</v>
      </c>
      <c r="K1251" t="n">
        <v>70934.60000000001</v>
      </c>
    </row>
    <row r="1252">
      <c r="A1252" s="4" t="n">
        <v>45447</v>
      </c>
      <c r="B1252" t="n">
        <v>4056.8</v>
      </c>
      <c r="C1252" t="n">
        <v>18992.6</v>
      </c>
      <c r="D1252" t="n">
        <v>808</v>
      </c>
      <c r="E1252" t="n">
        <v>2325.2</v>
      </c>
      <c r="F1252" t="n">
        <v>23815.2</v>
      </c>
      <c r="G1252" t="n">
        <v>0</v>
      </c>
      <c r="H1252" t="n">
        <v>20770.6</v>
      </c>
      <c r="I1252" t="n">
        <v>718.8</v>
      </c>
      <c r="J1252" t="n">
        <v>0</v>
      </c>
      <c r="K1252" t="n">
        <v>71487.2</v>
      </c>
    </row>
    <row r="1253">
      <c r="A1253" s="4" t="n">
        <v>45448</v>
      </c>
      <c r="B1253" t="n">
        <v>3910.5</v>
      </c>
      <c r="C1253" t="n">
        <v>29881.7</v>
      </c>
      <c r="D1253" t="n">
        <v>1460.8</v>
      </c>
      <c r="E1253" t="n">
        <v>3217.9</v>
      </c>
      <c r="F1253" t="n">
        <v>23519.9</v>
      </c>
      <c r="G1253" t="n">
        <v>0</v>
      </c>
      <c r="H1253" t="n">
        <v>9455.6</v>
      </c>
      <c r="I1253" t="n">
        <v>718.9</v>
      </c>
      <c r="J1253" t="n">
        <v>0</v>
      </c>
      <c r="K1253" t="n">
        <v>72165.3</v>
      </c>
    </row>
    <row r="1254">
      <c r="A1254" s="4" t="n">
        <v>45449</v>
      </c>
      <c r="B1254" t="n">
        <v>5181.9</v>
      </c>
      <c r="C1254" t="n">
        <v>30938.8</v>
      </c>
      <c r="D1254" t="n">
        <v>1167</v>
      </c>
      <c r="E1254" t="n">
        <v>4386</v>
      </c>
      <c r="F1254" t="n">
        <v>18421.6</v>
      </c>
      <c r="G1254" t="n">
        <v>0</v>
      </c>
      <c r="H1254" t="n">
        <v>10864.5</v>
      </c>
      <c r="I1254" t="n">
        <v>716.8</v>
      </c>
      <c r="J1254" t="n">
        <v>0</v>
      </c>
      <c r="K1254" t="n">
        <v>71676.60000000001</v>
      </c>
    </row>
    <row r="1255">
      <c r="A1255" s="4" t="n">
        <v>45450</v>
      </c>
      <c r="B1255" t="n">
        <v>8551.700000000001</v>
      </c>
      <c r="C1255" t="n">
        <v>32322.2</v>
      </c>
      <c r="D1255" t="n">
        <v>898.9</v>
      </c>
      <c r="E1255" t="n">
        <v>3008.5</v>
      </c>
      <c r="F1255" t="n">
        <v>13455.5</v>
      </c>
      <c r="G1255" t="n">
        <v>0</v>
      </c>
      <c r="H1255" t="n">
        <v>14395</v>
      </c>
      <c r="I1255" t="n">
        <v>700.9</v>
      </c>
      <c r="J1255" t="n">
        <v>0</v>
      </c>
      <c r="K1255" t="n">
        <v>73332.7</v>
      </c>
    </row>
    <row r="1256">
      <c r="A1256" s="4" t="n">
        <v>45451</v>
      </c>
      <c r="B1256" t="n">
        <v>6471.5</v>
      </c>
      <c r="C1256" t="n">
        <v>35447.2</v>
      </c>
      <c r="D1256" t="n">
        <v>1688.4</v>
      </c>
      <c r="E1256" t="n">
        <v>4531.9</v>
      </c>
      <c r="F1256" t="n">
        <v>11117.9</v>
      </c>
      <c r="G1256" t="n">
        <v>0</v>
      </c>
      <c r="H1256" t="n">
        <v>12149.6</v>
      </c>
      <c r="I1256" t="n">
        <v>721</v>
      </c>
      <c r="J1256" t="n">
        <v>0</v>
      </c>
      <c r="K1256" t="n">
        <v>72127.39999999999</v>
      </c>
    </row>
    <row r="1257">
      <c r="A1257" s="4" t="n">
        <v>45452</v>
      </c>
      <c r="B1257" t="n">
        <v>5617.7</v>
      </c>
      <c r="C1257" t="n">
        <v>30630.4</v>
      </c>
      <c r="D1257" t="n">
        <v>2607.4</v>
      </c>
      <c r="E1257" t="n">
        <v>4891.9</v>
      </c>
      <c r="F1257" t="n">
        <v>14589.5</v>
      </c>
      <c r="G1257" t="n">
        <v>0</v>
      </c>
      <c r="H1257" t="n">
        <v>10857.8</v>
      </c>
      <c r="I1257" t="n">
        <v>717</v>
      </c>
      <c r="J1257" t="n">
        <v>0</v>
      </c>
      <c r="K1257" t="n">
        <v>69911.7</v>
      </c>
    </row>
    <row r="1258">
      <c r="A1258" s="4" t="n">
        <v>45453</v>
      </c>
      <c r="B1258" t="n">
        <v>5384.9</v>
      </c>
      <c r="C1258" t="n">
        <v>34727.9</v>
      </c>
      <c r="D1258" t="n">
        <v>3795</v>
      </c>
      <c r="E1258" t="n">
        <v>4325.5</v>
      </c>
      <c r="F1258" t="n">
        <v>15318</v>
      </c>
      <c r="G1258" t="n">
        <v>0</v>
      </c>
      <c r="H1258" t="n">
        <v>11520.1</v>
      </c>
      <c r="I1258" t="n">
        <v>717</v>
      </c>
      <c r="J1258" t="n">
        <v>0</v>
      </c>
      <c r="K1258" t="n">
        <v>75788.39999999999</v>
      </c>
    </row>
    <row r="1259">
      <c r="A1259" s="4" t="n">
        <v>45454</v>
      </c>
      <c r="B1259" t="n">
        <v>4649.2</v>
      </c>
      <c r="C1259" t="n">
        <v>36216.4</v>
      </c>
      <c r="D1259" t="n">
        <v>5604.6</v>
      </c>
      <c r="E1259" t="n">
        <v>4764.9</v>
      </c>
      <c r="F1259" t="n">
        <v>15464.5</v>
      </c>
      <c r="G1259" t="n">
        <v>0</v>
      </c>
      <c r="H1259" t="n">
        <v>10662.3</v>
      </c>
      <c r="I1259" t="n">
        <v>717.8</v>
      </c>
      <c r="J1259" t="n">
        <v>0</v>
      </c>
      <c r="K1259" t="n">
        <v>78079.7</v>
      </c>
    </row>
    <row r="1260">
      <c r="A1260" s="4" t="n">
        <v>45455</v>
      </c>
      <c r="B1260" t="n">
        <v>4829.2</v>
      </c>
      <c r="C1260" t="n">
        <v>35932.7</v>
      </c>
      <c r="D1260" t="n">
        <v>5158.6</v>
      </c>
      <c r="E1260" t="n">
        <v>4926.8</v>
      </c>
      <c r="F1260" t="n">
        <v>15461.1</v>
      </c>
      <c r="G1260" t="n">
        <v>0</v>
      </c>
      <c r="H1260" t="n">
        <v>10604.8</v>
      </c>
      <c r="I1260" t="n">
        <v>717.9</v>
      </c>
      <c r="J1260" t="n">
        <v>0</v>
      </c>
      <c r="K1260" t="n">
        <v>77631.10000000001</v>
      </c>
    </row>
    <row r="1261">
      <c r="A1261" s="4" t="n">
        <v>45456</v>
      </c>
      <c r="B1261" t="n">
        <v>5429.4</v>
      </c>
      <c r="C1261" t="n">
        <v>36403.8</v>
      </c>
      <c r="D1261" t="n">
        <v>4549.2</v>
      </c>
      <c r="E1261" t="n">
        <v>4598.7</v>
      </c>
      <c r="F1261" t="n">
        <v>15408.6</v>
      </c>
      <c r="G1261" t="n">
        <v>0</v>
      </c>
      <c r="H1261" t="n">
        <v>11926.2</v>
      </c>
      <c r="I1261" t="n">
        <v>723.5</v>
      </c>
      <c r="J1261" t="n">
        <v>0</v>
      </c>
      <c r="K1261" t="n">
        <v>79039.39999999999</v>
      </c>
    </row>
    <row r="1262">
      <c r="A1262" s="4" t="n">
        <v>45457</v>
      </c>
      <c r="B1262" t="n">
        <v>4849.3</v>
      </c>
      <c r="C1262" t="n">
        <v>36650.6</v>
      </c>
      <c r="D1262" t="n">
        <v>4364.5</v>
      </c>
      <c r="E1262" t="n">
        <v>5186.8</v>
      </c>
      <c r="F1262" t="n">
        <v>15316.3</v>
      </c>
      <c r="G1262" t="n">
        <v>0</v>
      </c>
      <c r="H1262" t="n">
        <v>12306.8</v>
      </c>
      <c r="I1262" t="n">
        <v>720.3</v>
      </c>
      <c r="J1262" t="n">
        <v>0</v>
      </c>
      <c r="K1262" t="n">
        <v>79394.60000000001</v>
      </c>
    </row>
    <row r="1263">
      <c r="A1263" s="4" t="n">
        <v>45458</v>
      </c>
      <c r="B1263" t="n">
        <v>4869.7</v>
      </c>
      <c r="C1263" t="n">
        <v>35321.5</v>
      </c>
      <c r="D1263" t="n">
        <v>2090.5</v>
      </c>
      <c r="E1263" t="n">
        <v>4738.7</v>
      </c>
      <c r="F1263" t="n">
        <v>15387.3</v>
      </c>
      <c r="G1263" t="n">
        <v>0</v>
      </c>
      <c r="H1263" t="n">
        <v>13080.7</v>
      </c>
      <c r="I1263" t="n">
        <v>716.5</v>
      </c>
      <c r="J1263" t="n">
        <v>0</v>
      </c>
      <c r="K1263" t="n">
        <v>76205</v>
      </c>
    </row>
    <row r="1264">
      <c r="A1264" s="4" t="n">
        <v>45459</v>
      </c>
      <c r="B1264" t="n">
        <v>5121.6</v>
      </c>
      <c r="C1264" t="n">
        <v>35092.1</v>
      </c>
      <c r="D1264" t="n">
        <v>444.5</v>
      </c>
      <c r="E1264" t="n">
        <v>4218.3</v>
      </c>
      <c r="F1264" t="n">
        <v>15469.3</v>
      </c>
      <c r="G1264" t="n">
        <v>0</v>
      </c>
      <c r="H1264" t="n">
        <v>12659.4</v>
      </c>
      <c r="I1264" t="n">
        <v>725.1</v>
      </c>
      <c r="J1264" t="n">
        <v>0</v>
      </c>
      <c r="K1264" t="n">
        <v>73730.3</v>
      </c>
    </row>
    <row r="1265">
      <c r="A1265" s="4" t="n">
        <v>45460</v>
      </c>
      <c r="B1265" t="n">
        <v>5376.4</v>
      </c>
      <c r="C1265" t="n">
        <v>36719</v>
      </c>
      <c r="D1265" t="n">
        <v>419.7</v>
      </c>
      <c r="E1265" t="n">
        <v>3128</v>
      </c>
      <c r="F1265" t="n">
        <v>15515.6</v>
      </c>
      <c r="G1265" t="n">
        <v>0</v>
      </c>
      <c r="H1265" t="n">
        <v>15828.3</v>
      </c>
      <c r="I1265" t="n">
        <v>713.4</v>
      </c>
      <c r="J1265" t="n">
        <v>0</v>
      </c>
      <c r="K1265" t="n">
        <v>77700.60000000001</v>
      </c>
    </row>
    <row r="1266">
      <c r="A1266" s="4" t="n">
        <v>45461</v>
      </c>
      <c r="B1266" t="n">
        <v>5947.8</v>
      </c>
      <c r="C1266" t="n">
        <v>32709.3</v>
      </c>
      <c r="D1266" t="n">
        <v>892.3</v>
      </c>
      <c r="E1266" t="n">
        <v>2820.4</v>
      </c>
      <c r="F1266" t="n">
        <v>15481.7</v>
      </c>
      <c r="G1266" t="n">
        <v>0</v>
      </c>
      <c r="H1266" t="n">
        <v>16189.4</v>
      </c>
      <c r="I1266" t="n">
        <v>714.6</v>
      </c>
      <c r="J1266" t="n">
        <v>0</v>
      </c>
      <c r="K1266" t="n">
        <v>74755.60000000001</v>
      </c>
    </row>
    <row r="1267">
      <c r="A1267" s="4" t="n">
        <v>45462</v>
      </c>
      <c r="B1267" t="n">
        <v>5122.1</v>
      </c>
      <c r="C1267" t="n">
        <v>32734.2</v>
      </c>
      <c r="D1267" t="n">
        <v>1973.1</v>
      </c>
      <c r="E1267" t="n">
        <v>4358.4</v>
      </c>
      <c r="F1267" t="n">
        <v>14445.8</v>
      </c>
      <c r="G1267" t="n">
        <v>0</v>
      </c>
      <c r="H1267" t="n">
        <v>12921.6</v>
      </c>
      <c r="I1267" t="n">
        <v>712.3</v>
      </c>
      <c r="J1267" t="n">
        <v>0</v>
      </c>
      <c r="K1267" t="n">
        <v>72267.5</v>
      </c>
    </row>
    <row r="1268">
      <c r="A1268" s="4" t="n">
        <v>45463</v>
      </c>
      <c r="B1268" t="n">
        <v>4873.9</v>
      </c>
      <c r="C1268" t="n">
        <v>32087.6</v>
      </c>
      <c r="D1268" t="n">
        <v>4450.3</v>
      </c>
      <c r="E1268" t="n">
        <v>2713.5</v>
      </c>
      <c r="F1268" t="n">
        <v>12828.4</v>
      </c>
      <c r="G1268" t="n">
        <v>0</v>
      </c>
      <c r="H1268" t="n">
        <v>16273.1</v>
      </c>
      <c r="I1268" t="n">
        <v>713</v>
      </c>
      <c r="J1268" t="n">
        <v>0</v>
      </c>
      <c r="K1268" t="n">
        <v>73939.8</v>
      </c>
    </row>
    <row r="1269">
      <c r="A1269" s="4" t="n">
        <v>45464</v>
      </c>
      <c r="B1269" t="n">
        <v>5059.1</v>
      </c>
      <c r="C1269" t="n">
        <v>32634</v>
      </c>
      <c r="D1269" t="n">
        <v>5561.7</v>
      </c>
      <c r="E1269" t="n">
        <v>3796.2</v>
      </c>
      <c r="F1269" t="n">
        <v>12628.8</v>
      </c>
      <c r="G1269" t="n">
        <v>0</v>
      </c>
      <c r="H1269" t="n">
        <v>13833.1</v>
      </c>
      <c r="I1269" t="n">
        <v>719.1</v>
      </c>
      <c r="J1269" t="n">
        <v>0</v>
      </c>
      <c r="K1269" t="n">
        <v>74232</v>
      </c>
    </row>
    <row r="1270">
      <c r="A1270" s="4" t="n">
        <v>45465</v>
      </c>
      <c r="B1270" t="n">
        <v>4664.7</v>
      </c>
      <c r="C1270" t="n">
        <v>25859</v>
      </c>
      <c r="D1270" t="n">
        <v>3983</v>
      </c>
      <c r="E1270" t="n">
        <v>3461.8</v>
      </c>
      <c r="F1270" t="n">
        <v>14587.4</v>
      </c>
      <c r="G1270" t="n">
        <v>0</v>
      </c>
      <c r="H1270" t="n">
        <v>16717.6</v>
      </c>
      <c r="I1270" t="n">
        <v>718.3</v>
      </c>
      <c r="J1270" t="n">
        <v>0</v>
      </c>
      <c r="K1270" t="n">
        <v>69991.89999999999</v>
      </c>
    </row>
    <row r="1271">
      <c r="A1271" s="4" t="n">
        <v>45466</v>
      </c>
      <c r="B1271" t="n">
        <v>4244.7</v>
      </c>
      <c r="C1271" t="n">
        <v>25440.6</v>
      </c>
      <c r="D1271" t="n">
        <v>2546.1</v>
      </c>
      <c r="E1271" t="n">
        <v>3475.6</v>
      </c>
      <c r="F1271" t="n">
        <v>15465.4</v>
      </c>
      <c r="G1271" t="n">
        <v>0</v>
      </c>
      <c r="H1271" t="n">
        <v>14899.3</v>
      </c>
      <c r="I1271" t="n">
        <v>716.8</v>
      </c>
      <c r="J1271" t="n">
        <v>0</v>
      </c>
      <c r="K1271" t="n">
        <v>66788.39999999999</v>
      </c>
    </row>
    <row r="1272">
      <c r="A1272" s="4" t="n">
        <v>45467</v>
      </c>
      <c r="B1272" t="n">
        <v>4469.7</v>
      </c>
      <c r="C1272" t="n">
        <v>26068.8</v>
      </c>
      <c r="D1272" t="n">
        <v>3731</v>
      </c>
      <c r="E1272" t="n">
        <v>4165.3</v>
      </c>
      <c r="F1272" t="n">
        <v>15496.7</v>
      </c>
      <c r="G1272" t="n">
        <v>0</v>
      </c>
      <c r="H1272" t="n">
        <v>20648.9</v>
      </c>
      <c r="I1272" t="n">
        <v>720.5</v>
      </c>
      <c r="J1272" t="n">
        <v>0</v>
      </c>
      <c r="K1272" t="n">
        <v>75300.8</v>
      </c>
    </row>
    <row r="1273">
      <c r="A1273" s="4" t="n">
        <v>45468</v>
      </c>
      <c r="B1273" t="n">
        <v>4723</v>
      </c>
      <c r="C1273" t="n">
        <v>29453.5</v>
      </c>
      <c r="D1273" t="n">
        <v>4508.9</v>
      </c>
      <c r="E1273" t="n">
        <v>4523.6</v>
      </c>
      <c r="F1273" t="n">
        <v>15458.1</v>
      </c>
      <c r="G1273" t="n">
        <v>0</v>
      </c>
      <c r="H1273" t="n">
        <v>18803.2</v>
      </c>
      <c r="I1273" t="n">
        <v>709.1</v>
      </c>
      <c r="J1273" t="n">
        <v>0</v>
      </c>
      <c r="K1273" t="n">
        <v>78179.39999999999</v>
      </c>
    </row>
    <row r="1274">
      <c r="A1274" s="4" t="n">
        <v>45469</v>
      </c>
      <c r="B1274" t="n">
        <v>4539.6</v>
      </c>
      <c r="C1274" t="n">
        <v>36191.8</v>
      </c>
      <c r="D1274" t="n">
        <v>4900.4</v>
      </c>
      <c r="E1274" t="n">
        <v>4295.9</v>
      </c>
      <c r="F1274" t="n">
        <v>15417.5</v>
      </c>
      <c r="G1274" t="n">
        <v>0</v>
      </c>
      <c r="H1274" t="n">
        <v>14903.7</v>
      </c>
      <c r="I1274" t="n">
        <v>721</v>
      </c>
      <c r="J1274" t="n">
        <v>0</v>
      </c>
      <c r="K1274" t="n">
        <v>80969.89999999999</v>
      </c>
    </row>
    <row r="1275">
      <c r="A1275" s="4" t="n">
        <v>45470</v>
      </c>
      <c r="B1275" t="n">
        <v>4656.4</v>
      </c>
      <c r="C1275" t="n">
        <v>37283.3</v>
      </c>
      <c r="D1275" t="n">
        <v>3508</v>
      </c>
      <c r="E1275" t="n">
        <v>4357.2</v>
      </c>
      <c r="F1275" t="n">
        <v>15351.7</v>
      </c>
      <c r="G1275" t="n">
        <v>0</v>
      </c>
      <c r="H1275" t="n">
        <v>14801.5</v>
      </c>
      <c r="I1275" t="n">
        <v>716.7</v>
      </c>
      <c r="J1275" t="n">
        <v>0</v>
      </c>
      <c r="K1275" t="n">
        <v>80674.8</v>
      </c>
    </row>
    <row r="1276">
      <c r="A1276" s="4" t="n">
        <v>45471</v>
      </c>
      <c r="B1276" t="n">
        <v>4685.8</v>
      </c>
      <c r="C1276" t="n">
        <v>35222.7</v>
      </c>
      <c r="D1276" t="n">
        <v>3963.7</v>
      </c>
      <c r="E1276" t="n">
        <v>4187.7</v>
      </c>
      <c r="F1276" t="n">
        <v>15518.7</v>
      </c>
      <c r="G1276" t="n">
        <v>0</v>
      </c>
      <c r="H1276" t="n">
        <v>13445.4</v>
      </c>
      <c r="I1276" t="n">
        <v>674.6</v>
      </c>
      <c r="J1276" t="n">
        <v>0</v>
      </c>
      <c r="K1276" t="n">
        <v>77698.60000000001</v>
      </c>
    </row>
    <row r="1277">
      <c r="A1277" s="4" t="n">
        <v>45472</v>
      </c>
      <c r="B1277" t="n">
        <v>3767.5</v>
      </c>
      <c r="C1277" t="n">
        <v>33850.8</v>
      </c>
      <c r="D1277" t="n">
        <v>4139.8</v>
      </c>
      <c r="E1277" t="n">
        <v>4155.5</v>
      </c>
      <c r="F1277" t="n">
        <v>15500.9</v>
      </c>
      <c r="G1277" t="n">
        <v>0</v>
      </c>
      <c r="H1277" t="n">
        <v>11157.5</v>
      </c>
      <c r="I1277" t="n">
        <v>694.4</v>
      </c>
      <c r="J1277" t="n">
        <v>0</v>
      </c>
      <c r="K1277" t="n">
        <v>73266.5</v>
      </c>
    </row>
    <row r="1278">
      <c r="A1278" s="4" t="n">
        <v>45473</v>
      </c>
      <c r="B1278" t="n">
        <v>3874.2</v>
      </c>
      <c r="C1278" t="n">
        <v>32712</v>
      </c>
      <c r="D1278" t="n">
        <v>4716.8</v>
      </c>
      <c r="E1278" t="n">
        <v>4114.3</v>
      </c>
      <c r="F1278" t="n">
        <v>15560.5</v>
      </c>
      <c r="G1278" t="n">
        <v>0</v>
      </c>
      <c r="H1278" t="n">
        <v>6765.8</v>
      </c>
      <c r="I1278" t="n">
        <v>714.4</v>
      </c>
      <c r="J1278" t="n">
        <v>0</v>
      </c>
      <c r="K1278" t="n">
        <v>68458</v>
      </c>
    </row>
    <row r="1279">
      <c r="A1279" s="4" t="n">
        <v>45474</v>
      </c>
      <c r="B1279" t="n">
        <v>3933.4</v>
      </c>
      <c r="C1279" t="n">
        <v>34781.8</v>
      </c>
      <c r="D1279" t="n">
        <v>5318.7</v>
      </c>
      <c r="E1279" t="n">
        <v>4904.1</v>
      </c>
      <c r="F1279" t="n">
        <v>15587</v>
      </c>
      <c r="G1279" t="n">
        <v>0</v>
      </c>
      <c r="H1279" t="n">
        <v>10817.2</v>
      </c>
      <c r="I1279" t="n">
        <v>715.2</v>
      </c>
      <c r="J1279" t="n">
        <v>0</v>
      </c>
      <c r="K1279" t="n">
        <v>76057.3</v>
      </c>
    </row>
    <row r="1280">
      <c r="A1280" s="4" t="n">
        <v>45475</v>
      </c>
      <c r="B1280" t="n">
        <v>4513.9</v>
      </c>
      <c r="C1280" t="n">
        <v>27378.6</v>
      </c>
      <c r="D1280" t="n">
        <v>3757.8</v>
      </c>
      <c r="E1280" t="n">
        <v>1943.6</v>
      </c>
      <c r="F1280" t="n">
        <v>15354.8</v>
      </c>
      <c r="G1280" t="n">
        <v>0</v>
      </c>
      <c r="H1280" t="n">
        <v>14003.7</v>
      </c>
      <c r="I1280" t="n">
        <v>709.6</v>
      </c>
      <c r="J1280" t="n">
        <v>0</v>
      </c>
      <c r="K1280" t="n">
        <v>67662</v>
      </c>
    </row>
    <row r="1281">
      <c r="A1281" s="4" t="n">
        <v>45476</v>
      </c>
      <c r="B1281" t="n">
        <v>7046.3</v>
      </c>
      <c r="C1281" t="n">
        <v>14103.4</v>
      </c>
      <c r="D1281" t="n">
        <v>4600.3</v>
      </c>
      <c r="E1281" t="n">
        <v>3723.1</v>
      </c>
      <c r="F1281" t="n">
        <v>14992.2</v>
      </c>
      <c r="G1281" t="n">
        <v>0</v>
      </c>
      <c r="H1281" t="n">
        <v>21851.7</v>
      </c>
      <c r="I1281" t="n">
        <v>709</v>
      </c>
      <c r="J1281" t="n">
        <v>0</v>
      </c>
      <c r="K1281" t="n">
        <v>67026</v>
      </c>
    </row>
    <row r="1282">
      <c r="A1282" s="4" t="n">
        <v>45477</v>
      </c>
      <c r="B1282" t="n">
        <v>4318.6</v>
      </c>
      <c r="C1282" t="n">
        <v>29899.6</v>
      </c>
      <c r="D1282" t="n">
        <v>6459.1</v>
      </c>
      <c r="E1282" t="n">
        <v>3783.3</v>
      </c>
      <c r="F1282" t="n">
        <v>15263.8</v>
      </c>
      <c r="G1282" t="n">
        <v>0</v>
      </c>
      <c r="H1282" t="n">
        <v>13090.5</v>
      </c>
      <c r="I1282" t="n">
        <v>685.4</v>
      </c>
      <c r="J1282" t="n">
        <v>0</v>
      </c>
      <c r="K1282" t="n">
        <v>73500.3</v>
      </c>
    </row>
    <row r="1283">
      <c r="A1283" s="4" t="n">
        <v>45478</v>
      </c>
      <c r="B1283" t="n">
        <v>4319.4</v>
      </c>
      <c r="C1283" t="n">
        <v>34801.7</v>
      </c>
      <c r="D1283" t="n">
        <v>2558.8</v>
      </c>
      <c r="E1283" t="n">
        <v>3325.7</v>
      </c>
      <c r="F1283" t="n">
        <v>14862.9</v>
      </c>
      <c r="G1283" t="n">
        <v>0</v>
      </c>
      <c r="H1283" t="n">
        <v>9957.700000000001</v>
      </c>
      <c r="I1283" t="n">
        <v>696.8</v>
      </c>
      <c r="J1283" t="n">
        <v>0</v>
      </c>
      <c r="K1283" t="n">
        <v>70522.89999999999</v>
      </c>
    </row>
    <row r="1284">
      <c r="A1284" s="4" t="n">
        <v>45479</v>
      </c>
      <c r="B1284" t="n">
        <v>4011.7</v>
      </c>
      <c r="C1284" t="n">
        <v>35083.8</v>
      </c>
      <c r="D1284" t="n">
        <v>1428.8</v>
      </c>
      <c r="E1284" t="n">
        <v>4251</v>
      </c>
      <c r="F1284" t="n">
        <v>15488</v>
      </c>
      <c r="G1284" t="n">
        <v>0</v>
      </c>
      <c r="H1284" t="n">
        <v>10772.7</v>
      </c>
      <c r="I1284" t="n">
        <v>695.4</v>
      </c>
      <c r="J1284" t="n">
        <v>0</v>
      </c>
      <c r="K1284" t="n">
        <v>71731.39999999999</v>
      </c>
    </row>
    <row r="1285">
      <c r="A1285" s="4" t="n">
        <v>45480</v>
      </c>
      <c r="B1285" t="n">
        <v>3902.8</v>
      </c>
      <c r="C1285" t="n">
        <v>32431.5</v>
      </c>
      <c r="D1285" t="n">
        <v>4597.6</v>
      </c>
      <c r="E1285" t="n">
        <v>4661.3</v>
      </c>
      <c r="F1285" t="n">
        <v>15438.2</v>
      </c>
      <c r="G1285" t="n">
        <v>0</v>
      </c>
      <c r="H1285" t="n">
        <v>8836.4</v>
      </c>
      <c r="I1285" t="n">
        <v>710.3</v>
      </c>
      <c r="J1285" t="n">
        <v>0</v>
      </c>
      <c r="K1285" t="n">
        <v>70578.10000000001</v>
      </c>
    </row>
    <row r="1286">
      <c r="A1286" s="4" t="n">
        <v>45481</v>
      </c>
      <c r="B1286" t="n">
        <v>4019.5</v>
      </c>
      <c r="C1286" t="n">
        <v>33195.6</v>
      </c>
      <c r="D1286" t="n">
        <v>5979.2</v>
      </c>
      <c r="E1286" t="n">
        <v>4304.5</v>
      </c>
      <c r="F1286" t="n">
        <v>15386.4</v>
      </c>
      <c r="G1286" t="n">
        <v>0</v>
      </c>
      <c r="H1286" t="n">
        <v>13060.4</v>
      </c>
      <c r="I1286" t="n">
        <v>714.6</v>
      </c>
      <c r="J1286" t="n">
        <v>0</v>
      </c>
      <c r="K1286" t="n">
        <v>76660.2</v>
      </c>
    </row>
    <row r="1287">
      <c r="A1287" s="4" t="n">
        <v>45482</v>
      </c>
      <c r="B1287" t="n">
        <v>3806</v>
      </c>
      <c r="C1287" t="n">
        <v>33294</v>
      </c>
      <c r="D1287" t="n">
        <v>5326.2</v>
      </c>
      <c r="E1287" t="n">
        <v>3516.5</v>
      </c>
      <c r="F1287" t="n">
        <v>15011.1</v>
      </c>
      <c r="G1287" t="n">
        <v>0</v>
      </c>
      <c r="H1287" t="n">
        <v>12275.6</v>
      </c>
      <c r="I1287" t="n">
        <v>697.8</v>
      </c>
      <c r="J1287" t="n">
        <v>0</v>
      </c>
      <c r="K1287" t="n">
        <v>73927.2</v>
      </c>
    </row>
    <row r="1288">
      <c r="A1288" s="4" t="n">
        <v>45483</v>
      </c>
      <c r="B1288" t="n">
        <v>4685</v>
      </c>
      <c r="C1288" t="n">
        <v>35579.3</v>
      </c>
      <c r="D1288" t="n">
        <v>2527.5</v>
      </c>
      <c r="E1288" t="n">
        <v>3022.6</v>
      </c>
      <c r="F1288" t="n">
        <v>12437.4</v>
      </c>
      <c r="G1288" t="n">
        <v>0</v>
      </c>
      <c r="H1288" t="n">
        <v>13911.6</v>
      </c>
      <c r="I1288" t="n">
        <v>286.8</v>
      </c>
      <c r="J1288" t="n">
        <v>0</v>
      </c>
      <c r="K1288" t="n">
        <v>72450.2</v>
      </c>
    </row>
    <row r="1289">
      <c r="A1289" s="4" t="n">
        <v>45484</v>
      </c>
      <c r="B1289" t="n">
        <v>5056</v>
      </c>
      <c r="C1289" t="n">
        <v>33782.7</v>
      </c>
      <c r="D1289" t="n">
        <v>3731.8</v>
      </c>
      <c r="E1289" t="n">
        <v>4352.7</v>
      </c>
      <c r="F1289" t="n">
        <v>12495</v>
      </c>
      <c r="G1289" t="n">
        <v>0</v>
      </c>
      <c r="H1289" t="n">
        <v>13321.2</v>
      </c>
      <c r="I1289" t="n">
        <v>0</v>
      </c>
      <c r="J1289" t="n">
        <v>0</v>
      </c>
      <c r="K1289" t="n">
        <v>72739.39999999999</v>
      </c>
    </row>
    <row r="1290">
      <c r="A1290" s="4" t="n">
        <v>45485</v>
      </c>
      <c r="B1290" t="n">
        <v>4680.2</v>
      </c>
      <c r="C1290" t="n">
        <v>34140.2</v>
      </c>
      <c r="D1290" t="n">
        <v>6043</v>
      </c>
      <c r="E1290" t="n">
        <v>4663</v>
      </c>
      <c r="F1290" t="n">
        <v>12749.3</v>
      </c>
      <c r="G1290" t="n">
        <v>0</v>
      </c>
      <c r="H1290" t="n">
        <v>14074.8</v>
      </c>
      <c r="I1290" t="n">
        <v>0</v>
      </c>
      <c r="J1290" t="n">
        <v>0</v>
      </c>
      <c r="K1290" t="n">
        <v>76350.39999999999</v>
      </c>
    </row>
    <row r="1291">
      <c r="A1291" s="4" t="n">
        <v>45486</v>
      </c>
      <c r="B1291" t="n">
        <v>4084.2</v>
      </c>
      <c r="C1291" t="n">
        <v>34415.6</v>
      </c>
      <c r="D1291" t="n">
        <v>5419.6</v>
      </c>
      <c r="E1291" t="n">
        <v>3903.4</v>
      </c>
      <c r="F1291" t="n">
        <v>12457.2</v>
      </c>
      <c r="G1291" t="n">
        <v>0</v>
      </c>
      <c r="H1291" t="n">
        <v>14036.7</v>
      </c>
      <c r="I1291" t="n">
        <v>0</v>
      </c>
      <c r="J1291" t="n">
        <v>0</v>
      </c>
      <c r="K1291" t="n">
        <v>74316.7</v>
      </c>
    </row>
    <row r="1292">
      <c r="A1292" s="4" t="n">
        <v>45487</v>
      </c>
      <c r="B1292" t="n">
        <v>4291.7</v>
      </c>
      <c r="C1292" t="n">
        <v>33109.2</v>
      </c>
      <c r="D1292" t="n">
        <v>4951.5</v>
      </c>
      <c r="E1292" t="n">
        <v>4269.7</v>
      </c>
      <c r="F1292" t="n">
        <v>14933.5</v>
      </c>
      <c r="G1292" t="n">
        <v>0</v>
      </c>
      <c r="H1292" t="n">
        <v>9396.200000000001</v>
      </c>
      <c r="I1292" t="n">
        <v>0</v>
      </c>
      <c r="J1292" t="n">
        <v>0</v>
      </c>
      <c r="K1292" t="n">
        <v>70951.8</v>
      </c>
    </row>
    <row r="1293">
      <c r="A1293" s="4" t="n">
        <v>45488</v>
      </c>
      <c r="B1293" t="n">
        <v>5563.2</v>
      </c>
      <c r="C1293" t="n">
        <v>32569.2</v>
      </c>
      <c r="D1293" t="n">
        <v>2653.3</v>
      </c>
      <c r="E1293" t="n">
        <v>4232.9</v>
      </c>
      <c r="F1293" t="n">
        <v>15503.8</v>
      </c>
      <c r="G1293" t="n">
        <v>0</v>
      </c>
      <c r="H1293" t="n">
        <v>15095.5</v>
      </c>
      <c r="I1293" t="n">
        <v>573.6</v>
      </c>
      <c r="J1293" t="n">
        <v>0</v>
      </c>
      <c r="K1293" t="n">
        <v>76191.39999999999</v>
      </c>
    </row>
    <row r="1294">
      <c r="A1294" s="4" t="n">
        <v>45489</v>
      </c>
      <c r="B1294" t="n">
        <v>4411.2</v>
      </c>
      <c r="C1294" t="n">
        <v>32820.2</v>
      </c>
      <c r="D1294" t="n">
        <v>4020.7</v>
      </c>
      <c r="E1294" t="n">
        <v>4625.5</v>
      </c>
      <c r="F1294" t="n">
        <v>15557.5</v>
      </c>
      <c r="G1294" t="n">
        <v>0</v>
      </c>
      <c r="H1294" t="n">
        <v>14015.7</v>
      </c>
      <c r="I1294" t="n">
        <v>729.5</v>
      </c>
      <c r="J1294" t="n">
        <v>0</v>
      </c>
      <c r="K1294" t="n">
        <v>76180.3</v>
      </c>
    </row>
    <row r="1295">
      <c r="A1295" s="4" t="n">
        <v>45490</v>
      </c>
      <c r="B1295" t="n">
        <v>4328.6</v>
      </c>
      <c r="C1295" t="n">
        <v>33078.7</v>
      </c>
      <c r="D1295" t="n">
        <v>4881</v>
      </c>
      <c r="E1295" t="n">
        <v>4098.4</v>
      </c>
      <c r="F1295" t="n">
        <v>15628.6</v>
      </c>
      <c r="G1295" t="n">
        <v>0</v>
      </c>
      <c r="H1295" t="n">
        <v>14187.3</v>
      </c>
      <c r="I1295" t="n">
        <v>735.1</v>
      </c>
      <c r="J1295" t="n">
        <v>0</v>
      </c>
      <c r="K1295" t="n">
        <v>76937.7</v>
      </c>
    </row>
    <row r="1296">
      <c r="A1296" s="4" t="n">
        <v>45491</v>
      </c>
      <c r="B1296" t="n">
        <v>4992.3</v>
      </c>
      <c r="C1296" t="n">
        <v>32776.5</v>
      </c>
      <c r="D1296" t="n">
        <v>5729.6</v>
      </c>
      <c r="E1296" t="n">
        <v>3938.2</v>
      </c>
      <c r="F1296" t="n">
        <v>15626.4</v>
      </c>
      <c r="G1296" t="n">
        <v>0</v>
      </c>
      <c r="H1296" t="n">
        <v>14672.4</v>
      </c>
      <c r="I1296" t="n">
        <v>735.8</v>
      </c>
      <c r="J1296" t="n">
        <v>0</v>
      </c>
      <c r="K1296" t="n">
        <v>78471.10000000001</v>
      </c>
    </row>
    <row r="1297">
      <c r="A1297" s="4" t="n">
        <v>45492</v>
      </c>
      <c r="B1297" t="n">
        <v>4384.9</v>
      </c>
      <c r="C1297" t="n">
        <v>29839.7</v>
      </c>
      <c r="D1297" t="n">
        <v>4809.9</v>
      </c>
      <c r="E1297" t="n">
        <v>3698.9</v>
      </c>
      <c r="F1297" t="n">
        <v>15620.4</v>
      </c>
      <c r="G1297" t="n">
        <v>0</v>
      </c>
      <c r="H1297" t="n">
        <v>16991.4</v>
      </c>
      <c r="I1297" t="n">
        <v>730.4</v>
      </c>
      <c r="J1297" t="n">
        <v>0</v>
      </c>
      <c r="K1297" t="n">
        <v>76075.60000000001</v>
      </c>
    </row>
    <row r="1298">
      <c r="A1298" s="4" t="n">
        <v>45493</v>
      </c>
      <c r="B1298" t="n">
        <v>3516.9</v>
      </c>
      <c r="C1298" t="n">
        <v>26255.5</v>
      </c>
      <c r="D1298" t="n">
        <v>5574.9</v>
      </c>
      <c r="E1298" t="n">
        <v>1592.8</v>
      </c>
      <c r="F1298" t="n">
        <v>15624.1</v>
      </c>
      <c r="G1298" t="n">
        <v>0</v>
      </c>
      <c r="H1298" t="n">
        <v>14670.8</v>
      </c>
      <c r="I1298" t="n">
        <v>728</v>
      </c>
      <c r="J1298" t="n">
        <v>0</v>
      </c>
      <c r="K1298" t="n">
        <v>67963</v>
      </c>
    </row>
    <row r="1299">
      <c r="A1299" s="4" t="n">
        <v>45494</v>
      </c>
      <c r="B1299" t="n">
        <v>3650.1</v>
      </c>
      <c r="C1299" t="n">
        <v>25366.9</v>
      </c>
      <c r="D1299" t="n">
        <v>5424.3</v>
      </c>
      <c r="E1299" t="n">
        <v>4776.6</v>
      </c>
      <c r="F1299" t="n">
        <v>15630.6</v>
      </c>
      <c r="G1299" t="n">
        <v>0</v>
      </c>
      <c r="H1299" t="n">
        <v>11176</v>
      </c>
      <c r="I1299" t="n">
        <v>731.8</v>
      </c>
      <c r="J1299" t="n">
        <v>0</v>
      </c>
      <c r="K1299" t="n">
        <v>66756.2</v>
      </c>
    </row>
    <row r="1300">
      <c r="A1300" s="4" t="n">
        <v>45495</v>
      </c>
      <c r="B1300" t="n">
        <v>3821.9</v>
      </c>
      <c r="C1300" t="n">
        <v>27162</v>
      </c>
      <c r="D1300" t="n">
        <v>4798.1</v>
      </c>
      <c r="E1300" t="n">
        <v>3813</v>
      </c>
      <c r="F1300" t="n">
        <v>15608.9</v>
      </c>
      <c r="G1300" t="n">
        <v>0</v>
      </c>
      <c r="H1300" t="n">
        <v>16568</v>
      </c>
      <c r="I1300" t="n">
        <v>732.6</v>
      </c>
      <c r="J1300" t="n">
        <v>0</v>
      </c>
      <c r="K1300" t="n">
        <v>72504.39999999999</v>
      </c>
    </row>
    <row r="1301">
      <c r="A1301" s="4" t="n">
        <v>45496</v>
      </c>
      <c r="B1301" t="n">
        <v>4054</v>
      </c>
      <c r="C1301" t="n">
        <v>26442.4</v>
      </c>
      <c r="D1301" t="n">
        <v>5964.6</v>
      </c>
      <c r="E1301" t="n">
        <v>4375.7</v>
      </c>
      <c r="F1301" t="n">
        <v>15258.2</v>
      </c>
      <c r="G1301" t="n">
        <v>0</v>
      </c>
      <c r="H1301" t="n">
        <v>16341.4</v>
      </c>
      <c r="I1301" t="n">
        <v>735.2</v>
      </c>
      <c r="J1301" t="n">
        <v>0</v>
      </c>
      <c r="K1301" t="n">
        <v>73171.5</v>
      </c>
    </row>
    <row r="1302">
      <c r="A1302" s="4" t="n">
        <v>45497</v>
      </c>
      <c r="B1302" t="n">
        <v>4682</v>
      </c>
      <c r="C1302" t="n">
        <v>25109.1</v>
      </c>
      <c r="D1302" t="n">
        <v>5714.8</v>
      </c>
      <c r="E1302" t="n">
        <v>4727</v>
      </c>
      <c r="F1302" t="n">
        <v>22421.5</v>
      </c>
      <c r="G1302" t="n">
        <v>0</v>
      </c>
      <c r="H1302" t="n">
        <v>12104.4</v>
      </c>
      <c r="I1302" t="n">
        <v>726.3</v>
      </c>
      <c r="J1302" t="n">
        <v>0</v>
      </c>
      <c r="K1302" t="n">
        <v>75485.2</v>
      </c>
    </row>
    <row r="1303">
      <c r="A1303" s="4" t="n">
        <v>45498</v>
      </c>
      <c r="B1303" t="n">
        <v>3889.2</v>
      </c>
      <c r="C1303" t="n">
        <v>26662.6</v>
      </c>
      <c r="D1303" t="n">
        <v>4832.3</v>
      </c>
      <c r="E1303" t="n">
        <v>3256.7</v>
      </c>
      <c r="F1303" t="n">
        <v>20710.4</v>
      </c>
      <c r="G1303" t="n">
        <v>0</v>
      </c>
      <c r="H1303" t="n">
        <v>16178.9</v>
      </c>
      <c r="I1303" t="n">
        <v>709.8</v>
      </c>
      <c r="J1303" t="n">
        <v>0</v>
      </c>
      <c r="K1303" t="n">
        <v>76240</v>
      </c>
    </row>
    <row r="1304">
      <c r="A1304" s="4" t="n">
        <v>45499</v>
      </c>
      <c r="B1304" t="n">
        <v>4073.3</v>
      </c>
      <c r="C1304" t="n">
        <v>27850</v>
      </c>
      <c r="D1304" t="n">
        <v>5621.2</v>
      </c>
      <c r="E1304" t="n">
        <v>3880.7</v>
      </c>
      <c r="F1304" t="n">
        <v>19155.5</v>
      </c>
      <c r="G1304" t="n">
        <v>0</v>
      </c>
      <c r="H1304" t="n">
        <v>17141.5</v>
      </c>
      <c r="I1304" t="n">
        <v>736.3</v>
      </c>
      <c r="J1304" t="n">
        <v>0</v>
      </c>
      <c r="K1304" t="n">
        <v>78458.5</v>
      </c>
    </row>
    <row r="1305">
      <c r="A1305" s="4" t="n">
        <v>45500</v>
      </c>
      <c r="B1305" t="n">
        <v>4525.4</v>
      </c>
      <c r="C1305" t="n">
        <v>27212.4</v>
      </c>
      <c r="D1305" t="n">
        <v>4265.3</v>
      </c>
      <c r="E1305" t="n">
        <v>4162.8</v>
      </c>
      <c r="F1305" t="n">
        <v>20505</v>
      </c>
      <c r="G1305" t="n">
        <v>0</v>
      </c>
      <c r="H1305" t="n">
        <v>16512.6</v>
      </c>
      <c r="I1305" t="n">
        <v>733</v>
      </c>
      <c r="J1305" t="n">
        <v>0</v>
      </c>
      <c r="K1305" t="n">
        <v>77916.5</v>
      </c>
    </row>
    <row r="1306">
      <c r="A1306" s="4" t="n">
        <v>45501</v>
      </c>
      <c r="B1306" t="n">
        <v>3640.5</v>
      </c>
      <c r="C1306" t="n">
        <v>26199.1</v>
      </c>
      <c r="D1306" t="n">
        <v>3154.9</v>
      </c>
      <c r="E1306" t="n">
        <v>3652.6</v>
      </c>
      <c r="F1306" t="n">
        <v>24062.6</v>
      </c>
      <c r="G1306" t="n">
        <v>0</v>
      </c>
      <c r="H1306" t="n">
        <v>10940</v>
      </c>
      <c r="I1306" t="n">
        <v>734.2</v>
      </c>
      <c r="J1306" t="n">
        <v>0</v>
      </c>
      <c r="K1306" t="n">
        <v>72383.89999999999</v>
      </c>
    </row>
    <row r="1307">
      <c r="A1307" s="4" t="n">
        <v>45502</v>
      </c>
      <c r="B1307" t="n">
        <v>4685.6</v>
      </c>
      <c r="C1307" t="n">
        <v>26947.2</v>
      </c>
      <c r="D1307" t="n">
        <v>4576.8</v>
      </c>
      <c r="E1307" t="n">
        <v>4095.6</v>
      </c>
      <c r="F1307" t="n">
        <v>23971.1</v>
      </c>
      <c r="G1307" t="n">
        <v>0</v>
      </c>
      <c r="H1307" t="n">
        <v>12463.3</v>
      </c>
      <c r="I1307" t="n">
        <v>729.9</v>
      </c>
      <c r="J1307" t="n">
        <v>0</v>
      </c>
      <c r="K1307" t="n">
        <v>77469.5</v>
      </c>
    </row>
    <row r="1308">
      <c r="A1308" s="4" t="n">
        <v>45503</v>
      </c>
      <c r="B1308" t="n">
        <v>5042.7</v>
      </c>
      <c r="C1308" t="n">
        <v>26940.1</v>
      </c>
      <c r="D1308" t="n">
        <v>5082.6</v>
      </c>
      <c r="E1308" t="n">
        <v>4113.2</v>
      </c>
      <c r="F1308" t="n">
        <v>23368.4</v>
      </c>
      <c r="G1308" t="n">
        <v>0</v>
      </c>
      <c r="H1308" t="n">
        <v>11788.7</v>
      </c>
      <c r="I1308" t="n">
        <v>730.3</v>
      </c>
      <c r="J1308" t="n">
        <v>0</v>
      </c>
      <c r="K1308" t="n">
        <v>77066</v>
      </c>
    </row>
    <row r="1309">
      <c r="A1309" s="4" t="n">
        <v>45504</v>
      </c>
      <c r="B1309" t="n">
        <v>5146.5</v>
      </c>
      <c r="C1309" t="n">
        <v>26573.4</v>
      </c>
      <c r="D1309" t="n">
        <v>4544.3</v>
      </c>
      <c r="E1309" t="n">
        <v>4912.1</v>
      </c>
      <c r="F1309" t="n">
        <v>23891.2</v>
      </c>
      <c r="G1309" t="n">
        <v>0</v>
      </c>
      <c r="H1309" t="n">
        <v>11361.3</v>
      </c>
      <c r="I1309" t="n">
        <v>730.3</v>
      </c>
      <c r="J1309" t="n">
        <v>0</v>
      </c>
      <c r="K1309" t="n">
        <v>77159.10000000001</v>
      </c>
    </row>
    <row r="1310">
      <c r="A1310" s="4" t="n">
        <v>45505</v>
      </c>
      <c r="B1310" t="n">
        <v>5807.5</v>
      </c>
      <c r="C1310" t="n">
        <v>30629.2</v>
      </c>
      <c r="D1310" t="n">
        <v>1893.2</v>
      </c>
      <c r="E1310" t="n">
        <v>2212.4</v>
      </c>
      <c r="F1310" t="n">
        <v>24009.9</v>
      </c>
      <c r="G1310" t="n">
        <v>0</v>
      </c>
      <c r="H1310" t="n">
        <v>7710.1</v>
      </c>
      <c r="I1310" t="n">
        <v>730.3</v>
      </c>
      <c r="J1310" t="n">
        <v>0</v>
      </c>
      <c r="K1310" t="n">
        <v>72992.60000000001</v>
      </c>
    </row>
    <row r="1311">
      <c r="A1311" s="4" t="n">
        <v>45506</v>
      </c>
      <c r="B1311" t="n">
        <v>5608.2</v>
      </c>
      <c r="C1311" t="n">
        <v>30291.4</v>
      </c>
      <c r="D1311" t="n">
        <v>4487.2</v>
      </c>
      <c r="E1311" t="n">
        <v>4182.9</v>
      </c>
      <c r="F1311" t="n">
        <v>23946.7</v>
      </c>
      <c r="G1311" t="n">
        <v>0</v>
      </c>
      <c r="H1311" t="n">
        <v>3422.8</v>
      </c>
      <c r="I1311" t="n">
        <v>730.3</v>
      </c>
      <c r="J1311" t="n">
        <v>0</v>
      </c>
      <c r="K1311" t="n">
        <v>72669.5</v>
      </c>
    </row>
    <row r="1312">
      <c r="A1312" s="4" t="n">
        <v>45507</v>
      </c>
      <c r="B1312" t="n">
        <v>6090.8</v>
      </c>
      <c r="C1312" t="n">
        <v>28155.5</v>
      </c>
      <c r="D1312" t="n">
        <v>4993.4</v>
      </c>
      <c r="E1312" t="n">
        <v>4605.7</v>
      </c>
      <c r="F1312" t="n">
        <v>23816.2</v>
      </c>
      <c r="G1312" t="n">
        <v>0</v>
      </c>
      <c r="H1312" t="n">
        <v>3261.2</v>
      </c>
      <c r="I1312" t="n">
        <v>730.3</v>
      </c>
      <c r="J1312" t="n">
        <v>0</v>
      </c>
      <c r="K1312" t="n">
        <v>71653.10000000001</v>
      </c>
    </row>
    <row r="1313">
      <c r="A1313" s="4" t="n">
        <v>45508</v>
      </c>
      <c r="B1313" t="n">
        <v>5766.5</v>
      </c>
      <c r="C1313" t="n">
        <v>26945.1</v>
      </c>
      <c r="D1313" t="n">
        <v>4836.4</v>
      </c>
      <c r="E1313" t="n">
        <v>4554.8</v>
      </c>
      <c r="F1313" t="n">
        <v>23790.4</v>
      </c>
      <c r="G1313" t="n">
        <v>0</v>
      </c>
      <c r="H1313" t="n">
        <v>3693.6</v>
      </c>
      <c r="I1313" t="n">
        <v>730.3</v>
      </c>
      <c r="J1313" t="n">
        <v>0</v>
      </c>
      <c r="K1313" t="n">
        <v>70317.10000000001</v>
      </c>
    </row>
    <row r="1314">
      <c r="A1314" s="4" t="n">
        <v>45509</v>
      </c>
      <c r="B1314" t="n">
        <v>5408.2</v>
      </c>
      <c r="C1314" t="n">
        <v>31580.2</v>
      </c>
      <c r="D1314" t="n">
        <v>5174.5</v>
      </c>
      <c r="E1314" t="n">
        <v>4693.7</v>
      </c>
      <c r="F1314" t="n">
        <v>24086</v>
      </c>
      <c r="G1314" t="n">
        <v>0</v>
      </c>
      <c r="H1314" t="n">
        <v>6003.4</v>
      </c>
      <c r="I1314" t="n">
        <v>604.2</v>
      </c>
      <c r="J1314" t="n">
        <v>0</v>
      </c>
      <c r="K1314" t="n">
        <v>77550.39999999999</v>
      </c>
    </row>
    <row r="1315">
      <c r="A1315" s="4" t="n">
        <v>45510</v>
      </c>
      <c r="B1315" t="n">
        <v>4965.2</v>
      </c>
      <c r="C1315" t="n">
        <v>34396</v>
      </c>
      <c r="D1315" t="n">
        <v>4632.6</v>
      </c>
      <c r="E1315" t="n">
        <v>4722.1</v>
      </c>
      <c r="F1315" t="n">
        <v>22631.7</v>
      </c>
      <c r="G1315" t="n">
        <v>0</v>
      </c>
      <c r="H1315" t="n">
        <v>7079.7</v>
      </c>
      <c r="I1315" t="n">
        <v>730.3</v>
      </c>
      <c r="J1315" t="n">
        <v>0</v>
      </c>
      <c r="K1315" t="n">
        <v>79157.7</v>
      </c>
    </row>
    <row r="1316">
      <c r="A1316" s="4" t="n">
        <v>45511</v>
      </c>
      <c r="B1316" t="n">
        <v>4636.1</v>
      </c>
      <c r="C1316" t="n">
        <v>35257.4</v>
      </c>
      <c r="D1316" t="n">
        <v>2699</v>
      </c>
      <c r="E1316" t="n">
        <v>4528.5</v>
      </c>
      <c r="F1316" t="n">
        <v>23988.2</v>
      </c>
      <c r="G1316" t="n">
        <v>0</v>
      </c>
      <c r="H1316" t="n">
        <v>7962.1</v>
      </c>
      <c r="I1316" t="n">
        <v>730.3</v>
      </c>
      <c r="J1316" t="n">
        <v>0</v>
      </c>
      <c r="K1316" t="n">
        <v>79801.60000000001</v>
      </c>
    </row>
    <row r="1317">
      <c r="A1317" s="4" t="n">
        <v>45512</v>
      </c>
      <c r="B1317" t="n">
        <v>3685.6</v>
      </c>
      <c r="C1317" t="n">
        <v>35843.2</v>
      </c>
      <c r="D1317" t="n">
        <v>3020.5</v>
      </c>
      <c r="E1317" t="n">
        <v>4790.3</v>
      </c>
      <c r="F1317" t="n">
        <v>22409.8</v>
      </c>
      <c r="G1317" t="n">
        <v>0</v>
      </c>
      <c r="H1317" t="n">
        <v>8545.700000000001</v>
      </c>
      <c r="I1317" t="n">
        <v>730.3</v>
      </c>
      <c r="J1317" t="n">
        <v>0</v>
      </c>
      <c r="K1317" t="n">
        <v>79025.39999999999</v>
      </c>
    </row>
    <row r="1318">
      <c r="A1318" s="4" t="n">
        <v>45513</v>
      </c>
      <c r="B1318" t="n">
        <v>3950.3</v>
      </c>
      <c r="C1318" t="n">
        <v>34736.6</v>
      </c>
      <c r="D1318" t="n">
        <v>4321.8</v>
      </c>
      <c r="E1318" t="n">
        <v>4262.5</v>
      </c>
      <c r="F1318" t="n">
        <v>23379.3</v>
      </c>
      <c r="G1318" t="n">
        <v>0</v>
      </c>
      <c r="H1318" t="n">
        <v>7358.6</v>
      </c>
      <c r="I1318" t="n">
        <v>727.2</v>
      </c>
      <c r="J1318" t="n">
        <v>0</v>
      </c>
      <c r="K1318" t="n">
        <v>78736.3</v>
      </c>
    </row>
    <row r="1319">
      <c r="A1319" s="4" t="n">
        <v>45514</v>
      </c>
      <c r="B1319" t="n">
        <v>4568.8</v>
      </c>
      <c r="C1319" t="n">
        <v>32929.5</v>
      </c>
      <c r="D1319" t="n">
        <v>4698.3</v>
      </c>
      <c r="E1319" t="n">
        <v>4638</v>
      </c>
      <c r="F1319" t="n">
        <v>23663.6</v>
      </c>
      <c r="G1319" t="n">
        <v>0</v>
      </c>
      <c r="H1319" t="n">
        <v>6574.6</v>
      </c>
      <c r="I1319" t="n">
        <v>730.3</v>
      </c>
      <c r="J1319" t="n">
        <v>0</v>
      </c>
      <c r="K1319" t="n">
        <v>77803.2</v>
      </c>
    </row>
    <row r="1320">
      <c r="A1320" s="4" t="n">
        <v>45515</v>
      </c>
      <c r="B1320" t="n">
        <v>5620.1</v>
      </c>
      <c r="C1320" t="n">
        <v>30635.8</v>
      </c>
      <c r="D1320" t="n">
        <v>2736.5</v>
      </c>
      <c r="E1320" t="n">
        <v>4332.9</v>
      </c>
      <c r="F1320" t="n">
        <v>23985.4</v>
      </c>
      <c r="G1320" t="n">
        <v>0</v>
      </c>
      <c r="H1320" t="n">
        <v>5425.9</v>
      </c>
      <c r="I1320" t="n">
        <v>730.3</v>
      </c>
      <c r="J1320" t="n">
        <v>0</v>
      </c>
      <c r="K1320" t="n">
        <v>73466.89999999999</v>
      </c>
    </row>
    <row r="1321">
      <c r="A1321" s="4" t="n">
        <v>45516</v>
      </c>
      <c r="B1321" t="n">
        <v>5037.6</v>
      </c>
      <c r="C1321" t="n">
        <v>33710.3</v>
      </c>
      <c r="D1321" t="n">
        <v>4017.5</v>
      </c>
      <c r="E1321" t="n">
        <v>4624.4</v>
      </c>
      <c r="F1321" t="n">
        <v>23413.8</v>
      </c>
      <c r="G1321" t="n">
        <v>0</v>
      </c>
      <c r="H1321" t="n">
        <v>7674.1</v>
      </c>
      <c r="I1321" t="n">
        <v>730.3</v>
      </c>
      <c r="J1321" t="n">
        <v>0</v>
      </c>
      <c r="K1321" t="n">
        <v>79208.10000000001</v>
      </c>
    </row>
    <row r="1322">
      <c r="A1322" s="4" t="n">
        <v>45517</v>
      </c>
      <c r="B1322" t="n">
        <v>4968.3</v>
      </c>
      <c r="C1322" t="n">
        <v>34896.4</v>
      </c>
      <c r="D1322" t="n">
        <v>2846.7</v>
      </c>
      <c r="E1322" t="n">
        <v>4629.3</v>
      </c>
      <c r="F1322" t="n">
        <v>23969.7</v>
      </c>
      <c r="G1322" t="n">
        <v>0</v>
      </c>
      <c r="H1322" t="n">
        <v>8491</v>
      </c>
      <c r="I1322" t="n">
        <v>730.3</v>
      </c>
      <c r="J1322" t="n">
        <v>0</v>
      </c>
      <c r="K1322" t="n">
        <v>80531.7</v>
      </c>
    </row>
    <row r="1323">
      <c r="A1323" s="4" t="n">
        <v>45518</v>
      </c>
      <c r="B1323" t="n">
        <v>5289.3</v>
      </c>
      <c r="C1323" t="n">
        <v>34266.3</v>
      </c>
      <c r="D1323" t="n">
        <v>2036.5</v>
      </c>
      <c r="E1323" t="n">
        <v>3029.4</v>
      </c>
      <c r="F1323" t="n">
        <v>24001.6</v>
      </c>
      <c r="G1323" t="n">
        <v>0</v>
      </c>
      <c r="H1323" t="n">
        <v>8613.299999999999</v>
      </c>
      <c r="I1323" t="n">
        <v>730.1</v>
      </c>
      <c r="J1323" t="n">
        <v>0</v>
      </c>
      <c r="K1323" t="n">
        <v>77966.60000000001</v>
      </c>
    </row>
    <row r="1324">
      <c r="A1324" s="4" t="n">
        <v>45519</v>
      </c>
      <c r="B1324" t="n">
        <v>4247</v>
      </c>
      <c r="C1324" t="n">
        <v>35493</v>
      </c>
      <c r="D1324" t="n">
        <v>704.8</v>
      </c>
      <c r="E1324" t="n">
        <v>4192.7</v>
      </c>
      <c r="F1324" t="n">
        <v>24012.4</v>
      </c>
      <c r="G1324" t="n">
        <v>0</v>
      </c>
      <c r="H1324" t="n">
        <v>10541.9</v>
      </c>
      <c r="I1324" t="n">
        <v>730.3</v>
      </c>
      <c r="J1324" t="n">
        <v>0</v>
      </c>
      <c r="K1324" t="n">
        <v>79922.2</v>
      </c>
    </row>
    <row r="1325">
      <c r="A1325" s="4" t="n">
        <v>45520</v>
      </c>
      <c r="B1325" t="n">
        <v>4328.3</v>
      </c>
      <c r="C1325" t="n">
        <v>34030.4</v>
      </c>
      <c r="D1325" t="n">
        <v>1114.8</v>
      </c>
      <c r="E1325" t="n">
        <v>4649</v>
      </c>
      <c r="F1325" t="n">
        <v>23981.1</v>
      </c>
      <c r="G1325" t="n">
        <v>0</v>
      </c>
      <c r="H1325" t="n">
        <v>7929</v>
      </c>
      <c r="I1325" t="n">
        <v>730.3</v>
      </c>
      <c r="J1325" t="n">
        <v>0</v>
      </c>
      <c r="K1325" t="n">
        <v>76762.89999999999</v>
      </c>
    </row>
    <row r="1326">
      <c r="A1326" s="4" t="n">
        <v>45521</v>
      </c>
      <c r="B1326" t="n">
        <v>4490.2</v>
      </c>
      <c r="C1326" t="n">
        <v>33952.6</v>
      </c>
      <c r="D1326" t="n">
        <v>1335</v>
      </c>
      <c r="E1326" t="n">
        <v>4889</v>
      </c>
      <c r="F1326" t="n">
        <v>23697.8</v>
      </c>
      <c r="G1326" t="n">
        <v>0</v>
      </c>
      <c r="H1326" t="n">
        <v>8119.1</v>
      </c>
      <c r="I1326" t="n">
        <v>730.3</v>
      </c>
      <c r="J1326" t="n">
        <v>0</v>
      </c>
      <c r="K1326" t="n">
        <v>77213.89999999999</v>
      </c>
    </row>
    <row r="1327">
      <c r="A1327" s="4" t="n">
        <v>45522</v>
      </c>
      <c r="B1327" t="n">
        <v>3533.8</v>
      </c>
      <c r="C1327" t="n">
        <v>30731.3</v>
      </c>
      <c r="D1327" t="n">
        <v>2349.2</v>
      </c>
      <c r="E1327" t="n">
        <v>3937.5</v>
      </c>
      <c r="F1327" t="n">
        <v>24074.2</v>
      </c>
      <c r="G1327" t="n">
        <v>0</v>
      </c>
      <c r="H1327" t="n">
        <v>9009.799999999999</v>
      </c>
      <c r="I1327" t="n">
        <v>730.3</v>
      </c>
      <c r="J1327" t="n">
        <v>0</v>
      </c>
      <c r="K1327" t="n">
        <v>74366.2</v>
      </c>
    </row>
    <row r="1328">
      <c r="A1328" s="4" t="n">
        <v>45523</v>
      </c>
      <c r="B1328" t="n">
        <v>4166.6</v>
      </c>
      <c r="C1328" t="n">
        <v>30476.5</v>
      </c>
      <c r="D1328" t="n">
        <v>3223.7</v>
      </c>
      <c r="E1328" t="n">
        <v>4942.8</v>
      </c>
      <c r="F1328" t="n">
        <v>24067.8</v>
      </c>
      <c r="G1328" t="n">
        <v>0</v>
      </c>
      <c r="H1328" t="n">
        <v>10253.1</v>
      </c>
      <c r="I1328" t="n">
        <v>730.3</v>
      </c>
      <c r="J1328" t="n">
        <v>0</v>
      </c>
      <c r="K1328" t="n">
        <v>77860.8</v>
      </c>
    </row>
    <row r="1329">
      <c r="A1329" s="4" t="n">
        <v>45524</v>
      </c>
      <c r="B1329" t="n">
        <v>3791.9</v>
      </c>
      <c r="C1329" t="n">
        <v>32459</v>
      </c>
      <c r="D1329" t="n">
        <v>3402</v>
      </c>
      <c r="E1329" t="n">
        <v>4805.3</v>
      </c>
      <c r="F1329" t="n">
        <v>24058.5</v>
      </c>
      <c r="G1329" t="n">
        <v>0</v>
      </c>
      <c r="H1329" t="n">
        <v>11198.4</v>
      </c>
      <c r="I1329" t="n">
        <v>730.3</v>
      </c>
      <c r="J1329" t="n">
        <v>0</v>
      </c>
      <c r="K1329" t="n">
        <v>80445.39999999999</v>
      </c>
    </row>
    <row r="1330">
      <c r="A1330" s="4" t="n">
        <v>45525</v>
      </c>
      <c r="B1330" t="n">
        <v>3581.9</v>
      </c>
      <c r="C1330" t="n">
        <v>31803.2</v>
      </c>
      <c r="D1330" t="n">
        <v>3152.5</v>
      </c>
      <c r="E1330" t="n">
        <v>4708.2</v>
      </c>
      <c r="F1330" t="n">
        <v>24091.2</v>
      </c>
      <c r="G1330" t="n">
        <v>0</v>
      </c>
      <c r="H1330" t="n">
        <v>11913.8</v>
      </c>
      <c r="I1330" t="n">
        <v>730.3</v>
      </c>
      <c r="J1330" t="n">
        <v>0</v>
      </c>
      <c r="K1330" t="n">
        <v>79981</v>
      </c>
    </row>
    <row r="1331">
      <c r="A1331" s="4" t="n">
        <v>45526</v>
      </c>
      <c r="B1331" t="n">
        <v>3347.4</v>
      </c>
      <c r="C1331" t="n">
        <v>33071.4</v>
      </c>
      <c r="D1331" t="n">
        <v>3182.8</v>
      </c>
      <c r="E1331" t="n">
        <v>4040.1</v>
      </c>
      <c r="F1331" t="n">
        <v>24018.3</v>
      </c>
      <c r="G1331" t="n">
        <v>0</v>
      </c>
      <c r="H1331" t="n">
        <v>11686.3</v>
      </c>
      <c r="I1331" t="n">
        <v>730.3</v>
      </c>
      <c r="J1331" t="n">
        <v>0</v>
      </c>
      <c r="K1331" t="n">
        <v>80076.60000000001</v>
      </c>
    </row>
    <row r="1332">
      <c r="A1332" s="4" t="n">
        <v>45527</v>
      </c>
      <c r="B1332" t="n">
        <v>3312.1</v>
      </c>
      <c r="C1332" t="n">
        <v>34552.7</v>
      </c>
      <c r="D1332" t="n">
        <v>4041.6</v>
      </c>
      <c r="E1332" t="n">
        <v>3621.9</v>
      </c>
      <c r="F1332" t="n">
        <v>21369.6</v>
      </c>
      <c r="G1332" t="n">
        <v>0</v>
      </c>
      <c r="H1332" t="n">
        <v>12722.1</v>
      </c>
      <c r="I1332" t="n">
        <v>730.3</v>
      </c>
      <c r="J1332" t="n">
        <v>0</v>
      </c>
      <c r="K1332" t="n">
        <v>80350.39999999999</v>
      </c>
    </row>
    <row r="1333">
      <c r="A1333" s="4" t="n">
        <v>45528</v>
      </c>
      <c r="B1333" t="n">
        <v>3433.1</v>
      </c>
      <c r="C1333" t="n">
        <v>31727.9</v>
      </c>
      <c r="D1333" t="n">
        <v>4680.8</v>
      </c>
      <c r="E1333" t="n">
        <v>4958.1</v>
      </c>
      <c r="F1333" t="n">
        <v>21462.3</v>
      </c>
      <c r="G1333" t="n">
        <v>0</v>
      </c>
      <c r="H1333" t="n">
        <v>10332.5</v>
      </c>
      <c r="I1333" t="n">
        <v>730.3</v>
      </c>
      <c r="J1333" t="n">
        <v>0</v>
      </c>
      <c r="K1333" t="n">
        <v>77325.10000000001</v>
      </c>
    </row>
    <row r="1334">
      <c r="A1334" s="4" t="n">
        <v>45529</v>
      </c>
      <c r="B1334" t="n">
        <v>2711.7</v>
      </c>
      <c r="C1334" t="n">
        <v>26876.8</v>
      </c>
      <c r="D1334" t="n">
        <v>3318.2</v>
      </c>
      <c r="E1334" t="n">
        <v>5215.8</v>
      </c>
      <c r="F1334" t="n">
        <v>23228.7</v>
      </c>
      <c r="G1334" t="n">
        <v>0</v>
      </c>
      <c r="H1334" t="n">
        <v>11668.1</v>
      </c>
      <c r="I1334" t="n">
        <v>730.3</v>
      </c>
      <c r="J1334" t="n">
        <v>0</v>
      </c>
      <c r="K1334" t="n">
        <v>73749.7</v>
      </c>
    </row>
    <row r="1335">
      <c r="A1335" s="4" t="n">
        <v>45530</v>
      </c>
      <c r="B1335" t="n">
        <v>3250</v>
      </c>
      <c r="C1335" t="n">
        <v>28355.4</v>
      </c>
      <c r="D1335" t="n">
        <v>3100.2</v>
      </c>
      <c r="E1335" t="n">
        <v>5565.7</v>
      </c>
      <c r="F1335" t="n">
        <v>24075.2</v>
      </c>
      <c r="G1335" t="n">
        <v>0</v>
      </c>
      <c r="H1335" t="n">
        <v>13974.2</v>
      </c>
      <c r="I1335" t="n">
        <v>730.3</v>
      </c>
      <c r="J1335" t="n">
        <v>0</v>
      </c>
      <c r="K1335" t="n">
        <v>79050.89999999999</v>
      </c>
    </row>
    <row r="1336">
      <c r="A1336" s="4" t="n">
        <v>45531</v>
      </c>
      <c r="B1336" t="n">
        <v>3457.3</v>
      </c>
      <c r="C1336" t="n">
        <v>26436.8</v>
      </c>
      <c r="D1336" t="n">
        <v>2677.9</v>
      </c>
      <c r="E1336" t="n">
        <v>4933</v>
      </c>
      <c r="F1336" t="n">
        <v>24079.9</v>
      </c>
      <c r="G1336" t="n">
        <v>0</v>
      </c>
      <c r="H1336" t="n">
        <v>17874.2</v>
      </c>
      <c r="I1336" t="n">
        <v>730.3</v>
      </c>
      <c r="J1336" t="n">
        <v>0</v>
      </c>
      <c r="K1336" t="n">
        <v>80189.5</v>
      </c>
    </row>
    <row r="1337">
      <c r="A1337" s="4" t="n">
        <v>45532</v>
      </c>
      <c r="B1337" t="n">
        <v>3559.4</v>
      </c>
      <c r="C1337" t="n">
        <v>28006.8</v>
      </c>
      <c r="D1337" t="n">
        <v>3647.3</v>
      </c>
      <c r="E1337" t="n">
        <v>4871.3</v>
      </c>
      <c r="F1337" t="n">
        <v>24143.2</v>
      </c>
      <c r="G1337" t="n">
        <v>0</v>
      </c>
      <c r="H1337" t="n">
        <v>16360.1</v>
      </c>
      <c r="I1337" t="n">
        <v>727.3</v>
      </c>
      <c r="J1337" t="n">
        <v>0</v>
      </c>
      <c r="K1337" t="n">
        <v>81315.5</v>
      </c>
    </row>
    <row r="1338">
      <c r="A1338" s="4" t="n">
        <v>45533</v>
      </c>
      <c r="B1338" t="n">
        <v>3662.5</v>
      </c>
      <c r="C1338" t="n">
        <v>25927.3</v>
      </c>
      <c r="D1338" t="n">
        <v>4154.4</v>
      </c>
      <c r="E1338" t="n">
        <v>4211.3</v>
      </c>
      <c r="F1338" t="n">
        <v>24162</v>
      </c>
      <c r="G1338" t="n">
        <v>0</v>
      </c>
      <c r="H1338" t="n">
        <v>14465.4</v>
      </c>
      <c r="I1338" t="n">
        <v>727.4</v>
      </c>
      <c r="J1338" t="n">
        <v>0</v>
      </c>
      <c r="K1338" t="n">
        <v>77310.2</v>
      </c>
    </row>
    <row r="1339">
      <c r="A1339" s="4" t="n">
        <v>45534</v>
      </c>
      <c r="B1339" t="n">
        <v>3270.1</v>
      </c>
      <c r="C1339" t="n">
        <v>23668.7</v>
      </c>
      <c r="D1339" t="n">
        <v>5395.6</v>
      </c>
      <c r="E1339" t="n">
        <v>4529</v>
      </c>
      <c r="F1339" t="n">
        <v>22397.9</v>
      </c>
      <c r="G1339" t="n">
        <v>0</v>
      </c>
      <c r="H1339" t="n">
        <v>13908.6</v>
      </c>
      <c r="I1339" t="n">
        <v>730.3</v>
      </c>
      <c r="J1339" t="n">
        <v>0</v>
      </c>
      <c r="K1339" t="n">
        <v>73900.2</v>
      </c>
    </row>
    <row r="1340">
      <c r="A1340" s="4" t="n">
        <v>45535</v>
      </c>
      <c r="B1340" t="n">
        <v>3675.5</v>
      </c>
      <c r="C1340" t="n">
        <v>17984.7</v>
      </c>
      <c r="D1340" t="n">
        <v>4238.9</v>
      </c>
      <c r="E1340" t="n">
        <v>4742.1</v>
      </c>
      <c r="F1340" t="n">
        <v>24147.8</v>
      </c>
      <c r="G1340" t="n">
        <v>0</v>
      </c>
      <c r="H1340" t="n">
        <v>14839.4</v>
      </c>
      <c r="I1340" t="n">
        <v>649</v>
      </c>
      <c r="J1340" t="n">
        <v>0</v>
      </c>
      <c r="K1340" t="n">
        <v>70277.3</v>
      </c>
    </row>
    <row r="1341">
      <c r="A1341" s="4" t="n">
        <v>45536</v>
      </c>
      <c r="B1341" t="n">
        <v>3804.2</v>
      </c>
      <c r="C1341" t="n">
        <v>21707.6</v>
      </c>
      <c r="D1341" t="n">
        <v>3563.3</v>
      </c>
      <c r="E1341" t="n">
        <v>5096.7</v>
      </c>
      <c r="F1341" t="n">
        <v>23781</v>
      </c>
      <c r="G1341" t="n">
        <v>0</v>
      </c>
      <c r="H1341" t="n">
        <v>10557.2</v>
      </c>
      <c r="I1341" t="n">
        <v>730.3</v>
      </c>
      <c r="J1341" t="n">
        <v>0</v>
      </c>
      <c r="K1341" t="n">
        <v>69240.3</v>
      </c>
    </row>
    <row r="1342">
      <c r="A1342" s="4" t="n">
        <v>45537</v>
      </c>
      <c r="B1342" t="n">
        <v>3564.1</v>
      </c>
      <c r="C1342" t="n">
        <v>25186.6</v>
      </c>
      <c r="D1342" t="n">
        <v>3367.2</v>
      </c>
      <c r="E1342" t="n">
        <v>4110.2</v>
      </c>
      <c r="F1342" t="n">
        <v>24149.1</v>
      </c>
      <c r="G1342" t="n">
        <v>0</v>
      </c>
      <c r="H1342" t="n">
        <v>13019.1</v>
      </c>
      <c r="I1342" t="n">
        <v>725.1</v>
      </c>
      <c r="J1342" t="n">
        <v>0</v>
      </c>
      <c r="K1342" t="n">
        <v>74121.2</v>
      </c>
    </row>
    <row r="1343">
      <c r="A1343" s="4" t="n">
        <v>45538</v>
      </c>
      <c r="B1343" t="n">
        <v>3771.8</v>
      </c>
      <c r="C1343" t="n">
        <v>25749.6</v>
      </c>
      <c r="D1343" t="n">
        <v>4717.6</v>
      </c>
      <c r="E1343" t="n">
        <v>1746.5</v>
      </c>
      <c r="F1343" t="n">
        <v>24086.9</v>
      </c>
      <c r="G1343" t="n">
        <v>0</v>
      </c>
      <c r="H1343" t="n">
        <v>10644.6</v>
      </c>
      <c r="I1343" t="n">
        <v>727.4</v>
      </c>
      <c r="J1343" t="n">
        <v>0</v>
      </c>
      <c r="K1343" t="n">
        <v>71444.5</v>
      </c>
    </row>
    <row r="1344">
      <c r="A1344" s="4" t="n">
        <v>45539</v>
      </c>
      <c r="B1344" t="n">
        <v>4447.2</v>
      </c>
      <c r="C1344" t="n">
        <v>24387.1</v>
      </c>
      <c r="D1344" t="n">
        <v>5173.1</v>
      </c>
      <c r="E1344" t="n">
        <v>4522.2</v>
      </c>
      <c r="F1344" t="n">
        <v>23874.3</v>
      </c>
      <c r="G1344" t="n">
        <v>0</v>
      </c>
      <c r="H1344" t="n">
        <v>8948.6</v>
      </c>
      <c r="I1344" t="n">
        <v>730.3</v>
      </c>
      <c r="J1344" t="n">
        <v>0</v>
      </c>
      <c r="K1344" t="n">
        <v>72082.8</v>
      </c>
    </row>
    <row r="1345">
      <c r="A1345" s="4" t="n">
        <v>45540</v>
      </c>
      <c r="B1345" t="n">
        <v>4196.8</v>
      </c>
      <c r="C1345" t="n">
        <v>26029.5</v>
      </c>
      <c r="D1345" t="n">
        <v>3574.6</v>
      </c>
      <c r="E1345" t="n">
        <v>4572.9</v>
      </c>
      <c r="F1345" t="n">
        <v>22178.7</v>
      </c>
      <c r="G1345" t="n">
        <v>0</v>
      </c>
      <c r="H1345" t="n">
        <v>11522</v>
      </c>
      <c r="I1345" t="n">
        <v>730.3</v>
      </c>
      <c r="J1345" t="n">
        <v>0</v>
      </c>
      <c r="K1345" t="n">
        <v>72804.8</v>
      </c>
    </row>
    <row r="1346">
      <c r="A1346" s="4" t="n">
        <v>45541</v>
      </c>
      <c r="B1346" t="n">
        <v>4844.8</v>
      </c>
      <c r="C1346" t="n">
        <v>28205.2</v>
      </c>
      <c r="D1346" t="n">
        <v>2340.1</v>
      </c>
      <c r="E1346" t="n">
        <v>4827.4</v>
      </c>
      <c r="F1346" t="n">
        <v>16620.3</v>
      </c>
      <c r="G1346" t="n">
        <v>0</v>
      </c>
      <c r="H1346" t="n">
        <v>16043</v>
      </c>
      <c r="I1346" t="n">
        <v>730.3</v>
      </c>
      <c r="J1346" t="n">
        <v>0</v>
      </c>
      <c r="K1346" t="n">
        <v>73611.10000000001</v>
      </c>
    </row>
    <row r="1347">
      <c r="A1347" s="4" t="n">
        <v>45542</v>
      </c>
      <c r="B1347" t="n">
        <v>4381</v>
      </c>
      <c r="C1347" t="n">
        <v>30099.2</v>
      </c>
      <c r="D1347" t="n">
        <v>2770.1</v>
      </c>
      <c r="E1347" t="n">
        <v>4887.2</v>
      </c>
      <c r="F1347" t="n">
        <v>15549.2</v>
      </c>
      <c r="G1347" t="n">
        <v>0</v>
      </c>
      <c r="H1347" t="n">
        <v>15476.3</v>
      </c>
      <c r="I1347" t="n">
        <v>730.3</v>
      </c>
      <c r="J1347" t="n">
        <v>0</v>
      </c>
      <c r="K1347" t="n">
        <v>73893.3</v>
      </c>
    </row>
    <row r="1348">
      <c r="A1348" s="4" t="n">
        <v>45543</v>
      </c>
      <c r="B1348" t="n">
        <v>4790</v>
      </c>
      <c r="C1348" t="n">
        <v>27026.4</v>
      </c>
      <c r="D1348" t="n">
        <v>3294.2</v>
      </c>
      <c r="E1348" t="n">
        <v>5034.9</v>
      </c>
      <c r="F1348" t="n">
        <v>15606.5</v>
      </c>
      <c r="G1348" t="n">
        <v>0</v>
      </c>
      <c r="H1348" t="n">
        <v>15329.4</v>
      </c>
      <c r="I1348" t="n">
        <v>730.3</v>
      </c>
      <c r="J1348" t="n">
        <v>0</v>
      </c>
      <c r="K1348" t="n">
        <v>71811.7</v>
      </c>
    </row>
    <row r="1349">
      <c r="A1349" s="4" t="n">
        <v>45544</v>
      </c>
      <c r="B1349" t="n">
        <v>4151.8</v>
      </c>
      <c r="C1349" t="n">
        <v>28555</v>
      </c>
      <c r="D1349" t="n">
        <v>3828.7</v>
      </c>
      <c r="E1349" t="n">
        <v>4310.4</v>
      </c>
      <c r="F1349" t="n">
        <v>19971.4</v>
      </c>
      <c r="G1349" t="n">
        <v>0</v>
      </c>
      <c r="H1349" t="n">
        <v>14243</v>
      </c>
      <c r="I1349" t="n">
        <v>730.3</v>
      </c>
      <c r="J1349" t="n">
        <v>0</v>
      </c>
      <c r="K1349" t="n">
        <v>75790.60000000001</v>
      </c>
    </row>
    <row r="1350">
      <c r="A1350" s="4" t="n">
        <v>45545</v>
      </c>
      <c r="B1350" t="n">
        <v>3115.4</v>
      </c>
      <c r="C1350" t="n">
        <v>29013.1</v>
      </c>
      <c r="D1350" t="n">
        <v>2999.1</v>
      </c>
      <c r="E1350" t="n">
        <v>4854.7</v>
      </c>
      <c r="F1350" t="n">
        <v>23819.1</v>
      </c>
      <c r="G1350" t="n">
        <v>0</v>
      </c>
      <c r="H1350" t="n">
        <v>11815.4</v>
      </c>
      <c r="I1350" t="n">
        <v>730.2</v>
      </c>
      <c r="J1350" t="n">
        <v>0</v>
      </c>
      <c r="K1350" t="n">
        <v>76347</v>
      </c>
    </row>
    <row r="1351">
      <c r="A1351" s="4" t="n">
        <v>45546</v>
      </c>
      <c r="B1351" t="n">
        <v>4050.5</v>
      </c>
      <c r="C1351" t="n">
        <v>29974.6</v>
      </c>
      <c r="D1351" t="n">
        <v>2167.7</v>
      </c>
      <c r="E1351" t="n">
        <v>4482.2</v>
      </c>
      <c r="F1351" t="n">
        <v>23042.7</v>
      </c>
      <c r="G1351" t="n">
        <v>0</v>
      </c>
      <c r="H1351" t="n">
        <v>13083</v>
      </c>
      <c r="I1351" t="n">
        <v>730.3</v>
      </c>
      <c r="J1351" t="n">
        <v>0</v>
      </c>
      <c r="K1351" t="n">
        <v>77531</v>
      </c>
    </row>
    <row r="1352">
      <c r="A1352" s="4" t="n">
        <v>45547</v>
      </c>
      <c r="B1352" t="n">
        <v>4647.8</v>
      </c>
      <c r="C1352" t="n">
        <v>31726.1</v>
      </c>
      <c r="D1352" t="n">
        <v>2150.8</v>
      </c>
      <c r="E1352" t="n">
        <v>5631.3</v>
      </c>
      <c r="F1352" t="n">
        <v>22882.5</v>
      </c>
      <c r="G1352" t="n">
        <v>0</v>
      </c>
      <c r="H1352" t="n">
        <v>10596.9</v>
      </c>
      <c r="I1352" t="n">
        <v>730.3</v>
      </c>
      <c r="J1352" t="n">
        <v>0</v>
      </c>
      <c r="K1352" t="n">
        <v>78365.60000000001</v>
      </c>
    </row>
    <row r="1353">
      <c r="A1353" s="4" t="n">
        <v>45548</v>
      </c>
      <c r="B1353" t="n">
        <v>4159.4</v>
      </c>
      <c r="C1353" t="n">
        <v>32792.7</v>
      </c>
      <c r="D1353" t="n">
        <v>1961.6</v>
      </c>
      <c r="E1353" t="n">
        <v>4906.1</v>
      </c>
      <c r="F1353" t="n">
        <v>24188.7</v>
      </c>
      <c r="G1353" t="n">
        <v>0</v>
      </c>
      <c r="H1353" t="n">
        <v>12616.3</v>
      </c>
      <c r="I1353" t="n">
        <v>730.3</v>
      </c>
      <c r="J1353" t="n">
        <v>0</v>
      </c>
      <c r="K1353" t="n">
        <v>81355.10000000001</v>
      </c>
    </row>
    <row r="1354">
      <c r="A1354" s="4" t="n">
        <v>45549</v>
      </c>
      <c r="B1354" t="n">
        <v>3809.7</v>
      </c>
      <c r="C1354" t="n">
        <v>31374.4</v>
      </c>
      <c r="D1354" t="n">
        <v>921.8</v>
      </c>
      <c r="E1354" t="n">
        <v>4972.6</v>
      </c>
      <c r="F1354" t="n">
        <v>23629.6</v>
      </c>
      <c r="G1354" t="n">
        <v>0</v>
      </c>
      <c r="H1354" t="n">
        <v>13376.5</v>
      </c>
      <c r="I1354" t="n">
        <v>730.3</v>
      </c>
      <c r="J1354" t="n">
        <v>0</v>
      </c>
      <c r="K1354" t="n">
        <v>78814.8</v>
      </c>
    </row>
    <row r="1355">
      <c r="A1355" s="4" t="n">
        <v>45550</v>
      </c>
      <c r="B1355" t="n">
        <v>3449.8</v>
      </c>
      <c r="C1355" t="n">
        <v>29983.4</v>
      </c>
      <c r="D1355" t="n">
        <v>1143.8</v>
      </c>
      <c r="E1355" t="n">
        <v>4645.5</v>
      </c>
      <c r="F1355" t="n">
        <v>23634.6</v>
      </c>
      <c r="G1355" t="n">
        <v>0</v>
      </c>
      <c r="H1355" t="n">
        <v>12853.9</v>
      </c>
      <c r="I1355" t="n">
        <v>730.3</v>
      </c>
      <c r="J1355" t="n">
        <v>0</v>
      </c>
      <c r="K1355" t="n">
        <v>76441.3</v>
      </c>
    </row>
    <row r="1356">
      <c r="A1356" s="4" t="n">
        <v>45551</v>
      </c>
      <c r="B1356" t="n">
        <v>3533.2</v>
      </c>
      <c r="C1356" t="n">
        <v>30336.2</v>
      </c>
      <c r="D1356" t="n">
        <v>3124.4</v>
      </c>
      <c r="E1356" t="n">
        <v>5072.2</v>
      </c>
      <c r="F1356" t="n">
        <v>24133.6</v>
      </c>
      <c r="G1356" t="n">
        <v>0</v>
      </c>
      <c r="H1356" t="n">
        <v>13346.8</v>
      </c>
      <c r="I1356" t="n">
        <v>730.3</v>
      </c>
      <c r="J1356" t="n">
        <v>0</v>
      </c>
      <c r="K1356" t="n">
        <v>80276.5</v>
      </c>
    </row>
    <row r="1357">
      <c r="A1357" s="4" t="n">
        <v>45552</v>
      </c>
      <c r="B1357" t="n">
        <v>3700.1</v>
      </c>
      <c r="C1357" t="n">
        <v>29719.4</v>
      </c>
      <c r="D1357" t="n">
        <v>4227.6</v>
      </c>
      <c r="E1357" t="n">
        <v>5452.6</v>
      </c>
      <c r="F1357" t="n">
        <v>24144.1</v>
      </c>
      <c r="G1357" t="n">
        <v>0</v>
      </c>
      <c r="H1357" t="n">
        <v>12411.9</v>
      </c>
      <c r="I1357" t="n">
        <v>726.9</v>
      </c>
      <c r="J1357" t="n">
        <v>0</v>
      </c>
      <c r="K1357" t="n">
        <v>80382.60000000001</v>
      </c>
    </row>
    <row r="1358">
      <c r="A1358" s="4" t="n">
        <v>45553</v>
      </c>
      <c r="B1358" t="n">
        <v>3479</v>
      </c>
      <c r="C1358" t="n">
        <v>27010.2</v>
      </c>
      <c r="D1358" t="n">
        <v>4019.6</v>
      </c>
      <c r="E1358" t="n">
        <v>5485.8</v>
      </c>
      <c r="F1358" t="n">
        <v>24124.6</v>
      </c>
      <c r="G1358" t="n">
        <v>0</v>
      </c>
      <c r="H1358" t="n">
        <v>16489.3</v>
      </c>
      <c r="I1358" t="n">
        <v>729</v>
      </c>
      <c r="J1358" t="n">
        <v>0</v>
      </c>
      <c r="K1358" t="n">
        <v>81337.5</v>
      </c>
    </row>
    <row r="1359">
      <c r="A1359" s="4" t="n">
        <v>45554</v>
      </c>
      <c r="B1359" t="n">
        <v>3780.3</v>
      </c>
      <c r="C1359" t="n">
        <v>27434.4</v>
      </c>
      <c r="D1359" t="n">
        <v>2902.9</v>
      </c>
      <c r="E1359" t="n">
        <v>5309.7</v>
      </c>
      <c r="F1359" t="n">
        <v>23999.1</v>
      </c>
      <c r="G1359" t="n">
        <v>0</v>
      </c>
      <c r="H1359" t="n">
        <v>18183</v>
      </c>
      <c r="I1359" t="n">
        <v>724.5</v>
      </c>
      <c r="J1359" t="n">
        <v>0</v>
      </c>
      <c r="K1359" t="n">
        <v>82333.89999999999</v>
      </c>
    </row>
    <row r="1360">
      <c r="A1360" s="4" t="n">
        <v>45555</v>
      </c>
      <c r="B1360" t="n">
        <v>4295.8</v>
      </c>
      <c r="C1360" t="n">
        <v>26853.9</v>
      </c>
      <c r="D1360" t="n">
        <v>1626.1</v>
      </c>
      <c r="E1360" t="n">
        <v>5694.4</v>
      </c>
      <c r="F1360" t="n">
        <v>24060.7</v>
      </c>
      <c r="G1360" t="n">
        <v>0</v>
      </c>
      <c r="H1360" t="n">
        <v>18893</v>
      </c>
      <c r="I1360" t="n">
        <v>723.5</v>
      </c>
      <c r="J1360" t="n">
        <v>0</v>
      </c>
      <c r="K1360" t="n">
        <v>82147.39999999999</v>
      </c>
    </row>
    <row r="1361">
      <c r="A1361" s="4" t="n">
        <v>45556</v>
      </c>
      <c r="B1361" t="n">
        <v>4471</v>
      </c>
      <c r="C1361" t="n">
        <v>28085.9</v>
      </c>
      <c r="D1361" t="n">
        <v>938.3</v>
      </c>
      <c r="E1361" t="n">
        <v>5173.9</v>
      </c>
      <c r="F1361" t="n">
        <v>21255.8</v>
      </c>
      <c r="G1361" t="n">
        <v>0</v>
      </c>
      <c r="H1361" t="n">
        <v>19432.5</v>
      </c>
      <c r="I1361" t="n">
        <v>474.8</v>
      </c>
      <c r="J1361" t="n">
        <v>0</v>
      </c>
      <c r="K1361" t="n">
        <v>79832.3</v>
      </c>
    </row>
    <row r="1362">
      <c r="A1362" s="4" t="n">
        <v>45557</v>
      </c>
      <c r="B1362" t="n">
        <v>4121.8</v>
      </c>
      <c r="C1362" t="n">
        <v>27198</v>
      </c>
      <c r="D1362" t="n">
        <v>575.3</v>
      </c>
      <c r="E1362" t="n">
        <v>5083.5</v>
      </c>
      <c r="F1362" t="n">
        <v>20983.7</v>
      </c>
      <c r="G1362" t="n">
        <v>0</v>
      </c>
      <c r="H1362" t="n">
        <v>17265.6</v>
      </c>
      <c r="I1362" t="n">
        <v>723.2</v>
      </c>
      <c r="J1362" t="n">
        <v>0</v>
      </c>
      <c r="K1362" t="n">
        <v>75951.10000000001</v>
      </c>
    </row>
    <row r="1363">
      <c r="A1363" s="4" t="n">
        <v>45558</v>
      </c>
      <c r="B1363" t="n">
        <v>3786.9</v>
      </c>
      <c r="C1363" t="n">
        <v>26932.8</v>
      </c>
      <c r="D1363" t="n">
        <v>649.9</v>
      </c>
      <c r="E1363" t="n">
        <v>4085.2</v>
      </c>
      <c r="F1363" t="n">
        <v>23756.1</v>
      </c>
      <c r="G1363" t="n">
        <v>0</v>
      </c>
      <c r="H1363" t="n">
        <v>18887.7</v>
      </c>
      <c r="I1363" t="n">
        <v>684.9</v>
      </c>
      <c r="J1363" t="n">
        <v>0</v>
      </c>
      <c r="K1363" t="n">
        <v>78783.5</v>
      </c>
    </row>
    <row r="1364">
      <c r="A1364" s="4" t="n">
        <v>45559</v>
      </c>
      <c r="B1364" t="n">
        <v>2973.6</v>
      </c>
      <c r="C1364" t="n">
        <v>24392.8</v>
      </c>
      <c r="D1364" t="n">
        <v>1409.8</v>
      </c>
      <c r="E1364" t="n">
        <v>4547.5</v>
      </c>
      <c r="F1364" t="n">
        <v>24160.6</v>
      </c>
      <c r="G1364" t="n">
        <v>0</v>
      </c>
      <c r="H1364" t="n">
        <v>17423.1</v>
      </c>
      <c r="I1364" t="n">
        <v>586.9</v>
      </c>
      <c r="J1364" t="n">
        <v>0</v>
      </c>
      <c r="K1364" t="n">
        <v>75494.2</v>
      </c>
    </row>
    <row r="1365">
      <c r="A1365" s="4" t="n">
        <v>45560</v>
      </c>
      <c r="B1365" t="n">
        <v>3533.7</v>
      </c>
      <c r="C1365" t="n">
        <v>23814.5</v>
      </c>
      <c r="D1365" t="n">
        <v>2666.9</v>
      </c>
      <c r="E1365" t="n">
        <v>5456.3</v>
      </c>
      <c r="F1365" t="n">
        <v>24161.5</v>
      </c>
      <c r="G1365" t="n">
        <v>0</v>
      </c>
      <c r="H1365" t="n">
        <v>18373.2</v>
      </c>
      <c r="I1365" t="n">
        <v>713.3</v>
      </c>
      <c r="J1365" t="n">
        <v>0</v>
      </c>
      <c r="K1365" t="n">
        <v>78719.3</v>
      </c>
    </row>
    <row r="1366">
      <c r="A1366" s="4" t="n">
        <v>45561</v>
      </c>
      <c r="B1366" t="n">
        <v>3584.5</v>
      </c>
      <c r="C1366" t="n">
        <v>28042.6</v>
      </c>
      <c r="D1366" t="n">
        <v>3021.4</v>
      </c>
      <c r="E1366" t="n">
        <v>5148.6</v>
      </c>
      <c r="F1366" t="n">
        <v>15930.8</v>
      </c>
      <c r="G1366" t="n">
        <v>0</v>
      </c>
      <c r="H1366" t="n">
        <v>21690.1</v>
      </c>
      <c r="I1366" t="n">
        <v>725</v>
      </c>
      <c r="J1366" t="n">
        <v>0</v>
      </c>
      <c r="K1366" t="n">
        <v>78143.10000000001</v>
      </c>
    </row>
    <row r="1367">
      <c r="A1367" s="4" t="n">
        <v>45562</v>
      </c>
      <c r="B1367" t="n">
        <v>3781.7</v>
      </c>
      <c r="C1367" t="n">
        <v>28888</v>
      </c>
      <c r="D1367" t="n">
        <v>3575</v>
      </c>
      <c r="E1367" t="n">
        <v>3870.4</v>
      </c>
      <c r="F1367" t="n">
        <v>15527.4</v>
      </c>
      <c r="G1367" t="n">
        <v>0</v>
      </c>
      <c r="H1367" t="n">
        <v>21491.9</v>
      </c>
      <c r="I1367" t="n">
        <v>722.5</v>
      </c>
      <c r="J1367" t="n">
        <v>0</v>
      </c>
      <c r="K1367" t="n">
        <v>77856.8</v>
      </c>
    </row>
    <row r="1368">
      <c r="A1368" s="4" t="n">
        <v>45563</v>
      </c>
      <c r="B1368" t="n">
        <v>3387.8</v>
      </c>
      <c r="C1368" t="n">
        <v>27567.4</v>
      </c>
      <c r="D1368" t="n">
        <v>3214.3</v>
      </c>
      <c r="E1368" t="n">
        <v>3940.2</v>
      </c>
      <c r="F1368" t="n">
        <v>15523</v>
      </c>
      <c r="G1368" t="n">
        <v>0</v>
      </c>
      <c r="H1368" t="n">
        <v>20120.4</v>
      </c>
      <c r="I1368" t="n">
        <v>721.4</v>
      </c>
      <c r="J1368" t="n">
        <v>0</v>
      </c>
      <c r="K1368" t="n">
        <v>74474.5</v>
      </c>
    </row>
    <row r="1369">
      <c r="A1369" s="4" t="n">
        <v>45564</v>
      </c>
      <c r="B1369" t="n">
        <v>3379.8</v>
      </c>
      <c r="C1369" t="n">
        <v>27390.3</v>
      </c>
      <c r="D1369" t="n">
        <v>1694</v>
      </c>
      <c r="E1369" t="n">
        <v>4074.4</v>
      </c>
      <c r="F1369" t="n">
        <v>15631.7</v>
      </c>
      <c r="G1369" t="n">
        <v>0</v>
      </c>
      <c r="H1369" t="n">
        <v>19294.2</v>
      </c>
      <c r="I1369" t="n">
        <v>723.1</v>
      </c>
      <c r="J1369" t="n">
        <v>0</v>
      </c>
      <c r="K1369" t="n">
        <v>72187.39999999999</v>
      </c>
    </row>
    <row r="1370">
      <c r="A1370" s="4" t="n">
        <v>45565</v>
      </c>
      <c r="B1370" t="n">
        <v>3167.8</v>
      </c>
      <c r="C1370" t="n">
        <v>27908.5</v>
      </c>
      <c r="D1370" t="n">
        <v>1747.3</v>
      </c>
      <c r="E1370" t="n">
        <v>5236.3</v>
      </c>
      <c r="F1370" t="n">
        <v>15615.9</v>
      </c>
      <c r="G1370" t="n">
        <v>0</v>
      </c>
      <c r="H1370" t="n">
        <v>20280.1</v>
      </c>
      <c r="I1370" t="n">
        <v>723.8</v>
      </c>
      <c r="J1370" t="n">
        <v>0</v>
      </c>
      <c r="K1370" t="n">
        <v>74679.60000000001</v>
      </c>
    </row>
    <row r="1371">
      <c r="A1371" s="4" t="n">
        <v>45566</v>
      </c>
      <c r="B1371" t="n">
        <v>3305.2</v>
      </c>
      <c r="C1371" t="n">
        <v>31095.9</v>
      </c>
      <c r="D1371" t="n">
        <v>1438.7</v>
      </c>
      <c r="E1371" t="n">
        <v>5118.3</v>
      </c>
      <c r="F1371" t="n">
        <v>15430.1</v>
      </c>
      <c r="G1371" t="n">
        <v>0</v>
      </c>
      <c r="H1371" t="n">
        <v>18720.3</v>
      </c>
      <c r="I1371" t="n">
        <v>723.8</v>
      </c>
      <c r="J1371" t="n">
        <v>0</v>
      </c>
      <c r="K1371" t="n">
        <v>75832.39999999999</v>
      </c>
    </row>
    <row r="1372">
      <c r="A1372" s="4" t="n">
        <v>45567</v>
      </c>
      <c r="B1372" t="n">
        <v>3807.3</v>
      </c>
      <c r="C1372" t="n">
        <v>32841.6</v>
      </c>
      <c r="D1372" t="n">
        <v>711.8</v>
      </c>
      <c r="E1372" t="n">
        <v>5172.2</v>
      </c>
      <c r="F1372" t="n">
        <v>15585</v>
      </c>
      <c r="G1372" t="n">
        <v>0</v>
      </c>
      <c r="H1372" t="n">
        <v>17173.2</v>
      </c>
      <c r="I1372" t="n">
        <v>723.7</v>
      </c>
      <c r="J1372" t="n">
        <v>0</v>
      </c>
      <c r="K1372" t="n">
        <v>76014.7</v>
      </c>
    </row>
    <row r="1373">
      <c r="A1373" s="4" t="n">
        <v>45568</v>
      </c>
      <c r="B1373" t="n">
        <v>3146.2</v>
      </c>
      <c r="C1373" t="n">
        <v>32478.4</v>
      </c>
      <c r="D1373" t="n">
        <v>806.5</v>
      </c>
      <c r="E1373" t="n">
        <v>4944</v>
      </c>
      <c r="F1373" t="n">
        <v>17941.1</v>
      </c>
      <c r="G1373" t="n">
        <v>0</v>
      </c>
      <c r="H1373" t="n">
        <v>17647</v>
      </c>
      <c r="I1373" t="n">
        <v>723.7</v>
      </c>
      <c r="J1373" t="n">
        <v>0</v>
      </c>
      <c r="K1373" t="n">
        <v>77686.8</v>
      </c>
    </row>
    <row r="1374">
      <c r="A1374" s="4" t="n">
        <v>45569</v>
      </c>
      <c r="B1374" t="n">
        <v>3126.5</v>
      </c>
      <c r="C1374" t="n">
        <v>30982</v>
      </c>
      <c r="D1374" t="n">
        <v>908.9</v>
      </c>
      <c r="E1374" t="n">
        <v>4728.3</v>
      </c>
      <c r="F1374" t="n">
        <v>23974.5</v>
      </c>
      <c r="G1374" t="n">
        <v>0</v>
      </c>
      <c r="H1374" t="n">
        <v>16453</v>
      </c>
      <c r="I1374" t="n">
        <v>723.7</v>
      </c>
      <c r="J1374" t="n">
        <v>0</v>
      </c>
      <c r="K1374" t="n">
        <v>80897</v>
      </c>
    </row>
    <row r="1375">
      <c r="A1375" s="4" t="n">
        <v>45570</v>
      </c>
      <c r="B1375" t="n">
        <v>2616.2</v>
      </c>
      <c r="C1375" t="n">
        <v>31728.4</v>
      </c>
      <c r="D1375" t="n">
        <v>545.3</v>
      </c>
      <c r="E1375" t="n">
        <v>4354.6</v>
      </c>
      <c r="F1375" t="n">
        <v>23728.1</v>
      </c>
      <c r="G1375" t="n">
        <v>0</v>
      </c>
      <c r="H1375" t="n">
        <v>14421.6</v>
      </c>
      <c r="I1375" t="n">
        <v>723.8</v>
      </c>
      <c r="J1375" t="n">
        <v>0</v>
      </c>
      <c r="K1375" t="n">
        <v>78118.10000000001</v>
      </c>
    </row>
    <row r="1376">
      <c r="A1376" s="4" t="n">
        <v>45571</v>
      </c>
      <c r="B1376" t="n">
        <v>2751.7</v>
      </c>
      <c r="C1376" t="n">
        <v>29804.4</v>
      </c>
      <c r="D1376" t="n">
        <v>891.5</v>
      </c>
      <c r="E1376" t="n">
        <v>4530.5</v>
      </c>
      <c r="F1376" t="n">
        <v>22808.2</v>
      </c>
      <c r="G1376" t="n">
        <v>0</v>
      </c>
      <c r="H1376" t="n">
        <v>11464.7</v>
      </c>
      <c r="I1376" t="n">
        <v>722.9</v>
      </c>
      <c r="J1376" t="n">
        <v>0</v>
      </c>
      <c r="K1376" t="n">
        <v>72973.8</v>
      </c>
    </row>
    <row r="1377">
      <c r="A1377" s="4" t="n">
        <v>45572</v>
      </c>
      <c r="B1377" t="n">
        <v>3496.7</v>
      </c>
      <c r="C1377" t="n">
        <v>31427.8</v>
      </c>
      <c r="D1377" t="n">
        <v>553.8</v>
      </c>
      <c r="E1377" t="n">
        <v>4505</v>
      </c>
      <c r="F1377" t="n">
        <v>24165.9</v>
      </c>
      <c r="G1377" t="n">
        <v>0</v>
      </c>
      <c r="H1377" t="n">
        <v>13086.6</v>
      </c>
      <c r="I1377" t="n">
        <v>723.7</v>
      </c>
      <c r="J1377" t="n">
        <v>0</v>
      </c>
      <c r="K1377" t="n">
        <v>77959.60000000001</v>
      </c>
    </row>
    <row r="1378">
      <c r="A1378" s="4" t="n">
        <v>45573</v>
      </c>
      <c r="B1378" t="n">
        <v>3689.1</v>
      </c>
      <c r="C1378" t="n">
        <v>33306.4</v>
      </c>
      <c r="D1378" t="n">
        <v>389</v>
      </c>
      <c r="E1378" t="n">
        <v>4708.5</v>
      </c>
      <c r="F1378" t="n">
        <v>24145.7</v>
      </c>
      <c r="G1378" t="n">
        <v>0</v>
      </c>
      <c r="H1378" t="n">
        <v>12641</v>
      </c>
      <c r="I1378" t="n">
        <v>723.7</v>
      </c>
      <c r="J1378" t="n">
        <v>0</v>
      </c>
      <c r="K1378" t="n">
        <v>79603.3</v>
      </c>
    </row>
    <row r="1379">
      <c r="A1379" s="4" t="n">
        <v>45574</v>
      </c>
      <c r="B1379" t="n">
        <v>4137.5</v>
      </c>
      <c r="C1379" t="n">
        <v>33571.7</v>
      </c>
      <c r="D1379" t="n">
        <v>343.9</v>
      </c>
      <c r="E1379" t="n">
        <v>4505.5</v>
      </c>
      <c r="F1379" t="n">
        <v>24129</v>
      </c>
      <c r="G1379" t="n">
        <v>0</v>
      </c>
      <c r="H1379" t="n">
        <v>13819.1</v>
      </c>
      <c r="I1379" t="n">
        <v>723.7</v>
      </c>
      <c r="J1379" t="n">
        <v>0</v>
      </c>
      <c r="K1379" t="n">
        <v>81230.3</v>
      </c>
    </row>
    <row r="1380">
      <c r="A1380" s="4" t="n">
        <v>45575</v>
      </c>
      <c r="B1380" t="n">
        <v>3499.7</v>
      </c>
      <c r="C1380" t="n">
        <v>34167.1</v>
      </c>
      <c r="D1380" t="n">
        <v>408.3</v>
      </c>
      <c r="E1380" t="n">
        <v>4555.7</v>
      </c>
      <c r="F1380" t="n">
        <v>24223.1</v>
      </c>
      <c r="G1380" t="n">
        <v>0</v>
      </c>
      <c r="H1380" t="n">
        <v>15310.7</v>
      </c>
      <c r="I1380" t="n">
        <v>723.7</v>
      </c>
      <c r="J1380" t="n">
        <v>0</v>
      </c>
      <c r="K1380" t="n">
        <v>82888.2</v>
      </c>
    </row>
    <row r="1381">
      <c r="A1381" s="4" t="n">
        <v>45576</v>
      </c>
      <c r="B1381" t="n">
        <v>3370.1</v>
      </c>
      <c r="C1381" t="n">
        <v>34658.6</v>
      </c>
      <c r="D1381" t="n">
        <v>333.1</v>
      </c>
      <c r="E1381" t="n">
        <v>4302.8</v>
      </c>
      <c r="F1381" t="n">
        <v>24123.7</v>
      </c>
      <c r="G1381" t="n">
        <v>0</v>
      </c>
      <c r="H1381" t="n">
        <v>14805.5</v>
      </c>
      <c r="I1381" t="n">
        <v>723.7</v>
      </c>
      <c r="J1381" t="n">
        <v>0</v>
      </c>
      <c r="K1381" t="n">
        <v>82317.5</v>
      </c>
    </row>
    <row r="1382">
      <c r="A1382" s="4" t="n">
        <v>45577</v>
      </c>
      <c r="B1382" t="n">
        <v>3633.3</v>
      </c>
      <c r="C1382" t="n">
        <v>31472.3</v>
      </c>
      <c r="D1382" t="n">
        <v>1058.4</v>
      </c>
      <c r="E1382" t="n">
        <v>5096.3</v>
      </c>
      <c r="F1382" t="n">
        <v>24043.5</v>
      </c>
      <c r="G1382" t="n">
        <v>0</v>
      </c>
      <c r="H1382" t="n">
        <v>13738</v>
      </c>
      <c r="I1382" t="n">
        <v>720.2</v>
      </c>
      <c r="J1382" t="n">
        <v>0</v>
      </c>
      <c r="K1382" t="n">
        <v>79762</v>
      </c>
    </row>
    <row r="1383">
      <c r="A1383" s="4" t="n">
        <v>45578</v>
      </c>
      <c r="B1383" t="n">
        <v>3618.4</v>
      </c>
      <c r="C1383" t="n">
        <v>30454.4</v>
      </c>
      <c r="D1383" t="n">
        <v>2404.5</v>
      </c>
      <c r="E1383" t="n">
        <v>5221</v>
      </c>
      <c r="F1383" t="n">
        <v>23995.9</v>
      </c>
      <c r="G1383" t="n">
        <v>0</v>
      </c>
      <c r="H1383" t="n">
        <v>9840.6</v>
      </c>
      <c r="I1383" t="n">
        <v>719.3</v>
      </c>
      <c r="J1383" t="n">
        <v>0</v>
      </c>
      <c r="K1383" t="n">
        <v>76254.2</v>
      </c>
    </row>
    <row r="1384">
      <c r="A1384" s="4" t="n">
        <v>45579</v>
      </c>
      <c r="B1384" t="n">
        <v>3269</v>
      </c>
      <c r="C1384" t="n">
        <v>33035.2</v>
      </c>
      <c r="D1384" t="n">
        <v>2225.2</v>
      </c>
      <c r="E1384" t="n">
        <v>4826.5</v>
      </c>
      <c r="F1384" t="n">
        <v>24199.1</v>
      </c>
      <c r="G1384" t="n">
        <v>0</v>
      </c>
      <c r="H1384" t="n">
        <v>12342.9</v>
      </c>
      <c r="I1384" t="n">
        <v>704.9</v>
      </c>
      <c r="J1384" t="n">
        <v>0</v>
      </c>
      <c r="K1384" t="n">
        <v>80602.89999999999</v>
      </c>
    </row>
    <row r="1385">
      <c r="A1385" s="4" t="n">
        <v>45580</v>
      </c>
      <c r="B1385" t="n">
        <v>3466.4</v>
      </c>
      <c r="C1385" t="n">
        <v>31985.6</v>
      </c>
      <c r="D1385" t="n">
        <v>2353.7</v>
      </c>
      <c r="E1385" t="n">
        <v>3428</v>
      </c>
      <c r="F1385" t="n">
        <v>24253.1</v>
      </c>
      <c r="G1385" t="n">
        <v>0</v>
      </c>
      <c r="H1385" t="n">
        <v>12816.4</v>
      </c>
      <c r="I1385" t="n">
        <v>0</v>
      </c>
      <c r="J1385" t="n">
        <v>0</v>
      </c>
      <c r="K1385" t="n">
        <v>78303.2</v>
      </c>
    </row>
    <row r="1386">
      <c r="A1386" s="4" t="n">
        <v>45581</v>
      </c>
      <c r="B1386" t="n">
        <v>4588.1</v>
      </c>
      <c r="C1386" t="n">
        <v>31860.8</v>
      </c>
      <c r="D1386" t="n">
        <v>2411.5</v>
      </c>
      <c r="E1386" t="n">
        <v>5351</v>
      </c>
      <c r="F1386" t="n">
        <v>22060.5</v>
      </c>
      <c r="G1386" t="n">
        <v>0</v>
      </c>
      <c r="H1386" t="n">
        <v>10610.8</v>
      </c>
      <c r="I1386" t="n">
        <v>0</v>
      </c>
      <c r="J1386" t="n">
        <v>0</v>
      </c>
      <c r="K1386" t="n">
        <v>76882.8</v>
      </c>
    </row>
    <row r="1387">
      <c r="A1387" s="4" t="n">
        <v>45582</v>
      </c>
      <c r="B1387" t="n">
        <v>3908.5</v>
      </c>
      <c r="C1387" t="n">
        <v>32406.9</v>
      </c>
      <c r="D1387" t="n">
        <v>3820.9</v>
      </c>
      <c r="E1387" t="n">
        <v>4952.7</v>
      </c>
      <c r="F1387" t="n">
        <v>21398</v>
      </c>
      <c r="G1387" t="n">
        <v>0</v>
      </c>
      <c r="H1387" t="n">
        <v>11730.6</v>
      </c>
      <c r="I1387" t="n">
        <v>0</v>
      </c>
      <c r="J1387" t="n">
        <v>0</v>
      </c>
      <c r="K1387" t="n">
        <v>78217.5</v>
      </c>
    </row>
    <row r="1388">
      <c r="A1388" s="4" t="n">
        <v>45583</v>
      </c>
      <c r="B1388" t="n">
        <v>2936.5</v>
      </c>
      <c r="C1388" t="n">
        <v>32721.4</v>
      </c>
      <c r="D1388" t="n">
        <v>3101.3</v>
      </c>
      <c r="E1388" t="n">
        <v>4588.2</v>
      </c>
      <c r="F1388" t="n">
        <v>22621.1</v>
      </c>
      <c r="G1388" t="n">
        <v>0</v>
      </c>
      <c r="H1388" t="n">
        <v>13140.7</v>
      </c>
      <c r="I1388" t="n">
        <v>0</v>
      </c>
      <c r="J1388" t="n">
        <v>0</v>
      </c>
      <c r="K1388" t="n">
        <v>79109.3</v>
      </c>
    </row>
    <row r="1389">
      <c r="A1389" s="4" t="n">
        <v>45584</v>
      </c>
      <c r="B1389" t="n">
        <v>3671.8</v>
      </c>
      <c r="C1389" t="n">
        <v>32854.6</v>
      </c>
      <c r="D1389" t="n">
        <v>1118</v>
      </c>
      <c r="E1389" t="n">
        <v>4780.6</v>
      </c>
      <c r="F1389" t="n">
        <v>22381.9</v>
      </c>
      <c r="G1389" t="n">
        <v>0</v>
      </c>
      <c r="H1389" t="n">
        <v>13209.7</v>
      </c>
      <c r="I1389" t="n">
        <v>0</v>
      </c>
      <c r="J1389" t="n">
        <v>0</v>
      </c>
      <c r="K1389" t="n">
        <v>78016.7</v>
      </c>
    </row>
    <row r="1390">
      <c r="A1390" s="4" t="n">
        <v>45585</v>
      </c>
      <c r="B1390" t="n">
        <v>4072.3</v>
      </c>
      <c r="C1390" t="n">
        <v>31391.2</v>
      </c>
      <c r="D1390" t="n">
        <v>1871.2</v>
      </c>
      <c r="E1390" t="n">
        <v>4695.7</v>
      </c>
      <c r="F1390" t="n">
        <v>19925.2</v>
      </c>
      <c r="G1390" t="n">
        <v>0</v>
      </c>
      <c r="H1390" t="n">
        <v>13751.9</v>
      </c>
      <c r="I1390" t="n">
        <v>0</v>
      </c>
      <c r="J1390" t="n">
        <v>0</v>
      </c>
      <c r="K1390" t="n">
        <v>75707.5</v>
      </c>
    </row>
    <row r="1391">
      <c r="A1391" s="4" t="n">
        <v>45586</v>
      </c>
      <c r="B1391" t="n">
        <v>3998.4</v>
      </c>
      <c r="C1391" t="n">
        <v>32591.6</v>
      </c>
      <c r="D1391" t="n">
        <v>968.7</v>
      </c>
      <c r="E1391" t="n">
        <v>3944</v>
      </c>
      <c r="F1391" t="n">
        <v>23427.4</v>
      </c>
      <c r="G1391" t="n">
        <v>0</v>
      </c>
      <c r="H1391" t="n">
        <v>15889</v>
      </c>
      <c r="I1391" t="n">
        <v>0</v>
      </c>
      <c r="J1391" t="n">
        <v>0</v>
      </c>
      <c r="K1391" t="n">
        <v>80819.2</v>
      </c>
    </row>
    <row r="1392">
      <c r="A1392" s="4" t="n">
        <v>45587</v>
      </c>
      <c r="B1392" t="n">
        <v>2978.2</v>
      </c>
      <c r="C1392" t="n">
        <v>30457.2</v>
      </c>
      <c r="D1392" t="n">
        <v>769.6</v>
      </c>
      <c r="E1392" t="n">
        <v>2512.4</v>
      </c>
      <c r="F1392" t="n">
        <v>22793.3</v>
      </c>
      <c r="G1392" t="n">
        <v>0</v>
      </c>
      <c r="H1392" t="n">
        <v>18530.3</v>
      </c>
      <c r="I1392" t="n">
        <v>0</v>
      </c>
      <c r="J1392" t="n">
        <v>0</v>
      </c>
      <c r="K1392" t="n">
        <v>78041</v>
      </c>
    </row>
    <row r="1393">
      <c r="A1393" s="4" t="n">
        <v>45588</v>
      </c>
      <c r="B1393" t="n">
        <v>4013.3</v>
      </c>
      <c r="C1393" t="n">
        <v>28094.7</v>
      </c>
      <c r="D1393" t="n">
        <v>541.2</v>
      </c>
      <c r="E1393" t="n">
        <v>4428.8</v>
      </c>
      <c r="F1393" t="n">
        <v>21116.8</v>
      </c>
      <c r="G1393" t="n">
        <v>0</v>
      </c>
      <c r="H1393" t="n">
        <v>18889.8</v>
      </c>
      <c r="I1393" t="n">
        <v>0</v>
      </c>
      <c r="J1393" t="n">
        <v>0</v>
      </c>
      <c r="K1393" t="n">
        <v>77084.60000000001</v>
      </c>
    </row>
    <row r="1394">
      <c r="A1394" s="4" t="n">
        <v>45589</v>
      </c>
      <c r="B1394" t="n">
        <v>3331.4</v>
      </c>
      <c r="C1394" t="n">
        <v>29549.4</v>
      </c>
      <c r="D1394" t="n">
        <v>806.7</v>
      </c>
      <c r="E1394" t="n">
        <v>3407.6</v>
      </c>
      <c r="F1394" t="n">
        <v>21106</v>
      </c>
      <c r="G1394" t="n">
        <v>0</v>
      </c>
      <c r="H1394" t="n">
        <v>19729.8</v>
      </c>
      <c r="I1394" t="n">
        <v>0</v>
      </c>
      <c r="J1394" t="n">
        <v>0</v>
      </c>
      <c r="K1394" t="n">
        <v>77930.89999999999</v>
      </c>
    </row>
    <row r="1395">
      <c r="A1395" s="4" t="n">
        <v>45590</v>
      </c>
      <c r="B1395" t="n">
        <v>3163</v>
      </c>
      <c r="C1395" t="n">
        <v>28891.2</v>
      </c>
      <c r="D1395" t="n">
        <v>2032.4</v>
      </c>
      <c r="E1395" t="n">
        <v>4599</v>
      </c>
      <c r="F1395" t="n">
        <v>21034.9</v>
      </c>
      <c r="G1395" t="n">
        <v>0</v>
      </c>
      <c r="H1395" t="n">
        <v>18504.2</v>
      </c>
      <c r="I1395" t="n">
        <v>0</v>
      </c>
      <c r="J1395" t="n">
        <v>0</v>
      </c>
      <c r="K1395" t="n">
        <v>78224.60000000001</v>
      </c>
    </row>
    <row r="1396">
      <c r="A1396" s="4" t="n">
        <v>45591</v>
      </c>
      <c r="B1396" t="n">
        <v>2805.2</v>
      </c>
      <c r="C1396" t="n">
        <v>29805</v>
      </c>
      <c r="D1396" t="n">
        <v>1797.7</v>
      </c>
      <c r="E1396" t="n">
        <v>4220.6</v>
      </c>
      <c r="F1396" t="n">
        <v>21203.5</v>
      </c>
      <c r="G1396" t="n">
        <v>0</v>
      </c>
      <c r="H1396" t="n">
        <v>17076.4</v>
      </c>
      <c r="I1396" t="n">
        <v>0</v>
      </c>
      <c r="J1396" t="n">
        <v>0</v>
      </c>
      <c r="K1396" t="n">
        <v>76908.5</v>
      </c>
    </row>
    <row r="1397">
      <c r="A1397" s="4" t="n">
        <v>45592</v>
      </c>
      <c r="B1397" t="n">
        <v>3397.7</v>
      </c>
      <c r="C1397" t="n">
        <v>28478.3</v>
      </c>
      <c r="D1397" t="n">
        <v>1429.2</v>
      </c>
      <c r="E1397" t="n">
        <v>4247.6</v>
      </c>
      <c r="F1397" t="n">
        <v>20955.2</v>
      </c>
      <c r="G1397" t="n">
        <v>0</v>
      </c>
      <c r="H1397" t="n">
        <v>15378.9</v>
      </c>
      <c r="I1397" t="n">
        <v>0</v>
      </c>
      <c r="J1397" t="n">
        <v>0</v>
      </c>
      <c r="K1397" t="n">
        <v>73886.89999999999</v>
      </c>
    </row>
    <row r="1398">
      <c r="A1398" s="4" t="n">
        <v>45593</v>
      </c>
      <c r="B1398" t="n">
        <v>2821.4</v>
      </c>
      <c r="C1398" t="n">
        <v>28862.1</v>
      </c>
      <c r="D1398" t="n">
        <v>1998.3</v>
      </c>
      <c r="E1398" t="n">
        <v>3754.2</v>
      </c>
      <c r="F1398" t="n">
        <v>20703.7</v>
      </c>
      <c r="G1398" t="n">
        <v>0</v>
      </c>
      <c r="H1398" t="n">
        <v>18383.6</v>
      </c>
      <c r="I1398" t="n">
        <v>0</v>
      </c>
      <c r="J1398" t="n">
        <v>0</v>
      </c>
      <c r="K1398" t="n">
        <v>76523.39999999999</v>
      </c>
    </row>
    <row r="1399">
      <c r="A1399" s="4" t="n">
        <v>45594</v>
      </c>
      <c r="B1399" t="n">
        <v>3111.9</v>
      </c>
      <c r="C1399" t="n">
        <v>28005</v>
      </c>
      <c r="D1399" t="n">
        <v>3083.9</v>
      </c>
      <c r="E1399" t="n">
        <v>3553.2</v>
      </c>
      <c r="F1399" t="n">
        <v>20991.1</v>
      </c>
      <c r="G1399" t="n">
        <v>0</v>
      </c>
      <c r="H1399" t="n">
        <v>15901.3</v>
      </c>
      <c r="I1399" t="n">
        <v>0</v>
      </c>
      <c r="J1399" t="n">
        <v>0</v>
      </c>
      <c r="K1399" t="n">
        <v>74646.39999999999</v>
      </c>
    </row>
    <row r="1400">
      <c r="A1400" s="4" t="n">
        <v>45595</v>
      </c>
      <c r="B1400" t="n">
        <v>2812.4</v>
      </c>
      <c r="C1400" t="n">
        <v>25470.5</v>
      </c>
      <c r="D1400" t="n">
        <v>3951.9</v>
      </c>
      <c r="E1400" t="n">
        <v>2942.6</v>
      </c>
      <c r="F1400" t="n">
        <v>23748.3</v>
      </c>
      <c r="G1400" t="n">
        <v>0</v>
      </c>
      <c r="H1400" t="n">
        <v>8342.799999999999</v>
      </c>
      <c r="I1400" t="n">
        <v>0</v>
      </c>
      <c r="J1400" t="n">
        <v>0</v>
      </c>
      <c r="K1400" t="n">
        <v>67268.5</v>
      </c>
    </row>
    <row r="1401">
      <c r="A1401" s="4" t="n">
        <v>45596</v>
      </c>
      <c r="B1401" t="n">
        <v>3288.1</v>
      </c>
      <c r="C1401" t="n">
        <v>24707.2</v>
      </c>
      <c r="D1401" t="n">
        <v>3318.7</v>
      </c>
      <c r="E1401" t="n">
        <v>3553.8</v>
      </c>
      <c r="F1401" t="n">
        <v>23784.6</v>
      </c>
      <c r="G1401" t="n">
        <v>0</v>
      </c>
      <c r="H1401" t="n">
        <v>5227</v>
      </c>
      <c r="I1401" t="n">
        <v>38.5</v>
      </c>
      <c r="J1401" t="n">
        <v>0</v>
      </c>
      <c r="K1401" t="n">
        <v>63918</v>
      </c>
    </row>
    <row r="1402">
      <c r="A1402" s="4" t="n">
        <v>45597</v>
      </c>
      <c r="B1402" t="n">
        <v>3066.5</v>
      </c>
      <c r="C1402" t="n">
        <v>29678.9</v>
      </c>
      <c r="D1402" t="n">
        <v>1978.2</v>
      </c>
      <c r="E1402" t="n">
        <v>3813.9</v>
      </c>
      <c r="F1402" t="n">
        <v>15210.5</v>
      </c>
      <c r="G1402" t="n">
        <v>0</v>
      </c>
      <c r="H1402" t="n">
        <v>9493.1</v>
      </c>
      <c r="I1402" t="n">
        <v>6.3</v>
      </c>
      <c r="J1402" t="n">
        <v>0</v>
      </c>
      <c r="K1402" t="n">
        <v>63247.4</v>
      </c>
    </row>
    <row r="1403">
      <c r="A1403" s="4" t="n">
        <v>45598</v>
      </c>
      <c r="B1403" t="n">
        <v>3489.8</v>
      </c>
      <c r="C1403" t="n">
        <v>32228.3</v>
      </c>
      <c r="D1403" t="n">
        <v>412.4</v>
      </c>
      <c r="E1403" t="n">
        <v>3698.9</v>
      </c>
      <c r="F1403" t="n">
        <v>15046.6</v>
      </c>
      <c r="G1403" t="n">
        <v>0</v>
      </c>
      <c r="H1403" t="n">
        <v>9218.700000000001</v>
      </c>
      <c r="I1403" t="n">
        <v>0</v>
      </c>
      <c r="J1403" t="n">
        <v>0</v>
      </c>
      <c r="K1403" t="n">
        <v>64094.8</v>
      </c>
    </row>
    <row r="1404">
      <c r="A1404" s="4" t="n">
        <v>45599</v>
      </c>
      <c r="B1404" t="n">
        <v>3445.9</v>
      </c>
      <c r="C1404" t="n">
        <v>31448.1</v>
      </c>
      <c r="D1404" t="n">
        <v>265</v>
      </c>
      <c r="E1404" t="n">
        <v>3914.2</v>
      </c>
      <c r="F1404" t="n">
        <v>17372.7</v>
      </c>
      <c r="G1404" t="n">
        <v>0</v>
      </c>
      <c r="H1404" t="n">
        <v>6969.6</v>
      </c>
      <c r="I1404" t="n">
        <v>0</v>
      </c>
      <c r="J1404" t="n">
        <v>0</v>
      </c>
      <c r="K1404" t="n">
        <v>63415.5</v>
      </c>
    </row>
    <row r="1405">
      <c r="A1405" s="4" t="n">
        <v>45600</v>
      </c>
      <c r="B1405" t="n">
        <v>2934</v>
      </c>
      <c r="C1405" t="n">
        <v>27560</v>
      </c>
      <c r="D1405" t="n">
        <v>1710.5</v>
      </c>
      <c r="E1405" t="n">
        <v>2747.5</v>
      </c>
      <c r="F1405" t="n">
        <v>23790.5</v>
      </c>
      <c r="G1405" t="n">
        <v>0</v>
      </c>
      <c r="H1405" t="n">
        <v>3962.2</v>
      </c>
      <c r="I1405" t="n">
        <v>0</v>
      </c>
      <c r="J1405" t="n">
        <v>0</v>
      </c>
      <c r="K1405" t="n">
        <v>62704.7</v>
      </c>
    </row>
    <row r="1406">
      <c r="A1406" s="4" t="n">
        <v>45601</v>
      </c>
      <c r="B1406" t="n">
        <v>3128</v>
      </c>
      <c r="C1406" t="n">
        <v>29073.8</v>
      </c>
      <c r="D1406" t="n">
        <v>3753.3</v>
      </c>
      <c r="E1406" t="n">
        <v>3009</v>
      </c>
      <c r="F1406" t="n">
        <v>23923.3</v>
      </c>
      <c r="G1406" t="n">
        <v>0</v>
      </c>
      <c r="H1406" t="n">
        <v>4770.2</v>
      </c>
      <c r="I1406" t="n">
        <v>0</v>
      </c>
      <c r="J1406" t="n">
        <v>0</v>
      </c>
      <c r="K1406" t="n">
        <v>67657.60000000001</v>
      </c>
    </row>
    <row r="1407">
      <c r="A1407" s="4" t="n">
        <v>45602</v>
      </c>
      <c r="B1407" t="n">
        <v>2973.2</v>
      </c>
      <c r="C1407" t="n">
        <v>28976.3</v>
      </c>
      <c r="D1407" t="n">
        <v>4496.3</v>
      </c>
      <c r="E1407" t="n">
        <v>4105.3</v>
      </c>
      <c r="F1407" t="n">
        <v>24018.5</v>
      </c>
      <c r="G1407" t="n">
        <v>0</v>
      </c>
      <c r="H1407" t="n">
        <v>4206.7</v>
      </c>
      <c r="I1407" t="n">
        <v>0</v>
      </c>
      <c r="J1407" t="n">
        <v>0</v>
      </c>
      <c r="K1407" t="n">
        <v>68776.3</v>
      </c>
    </row>
    <row r="1408">
      <c r="A1408" s="4" t="n">
        <v>45603</v>
      </c>
      <c r="B1408" t="n">
        <v>3249.8</v>
      </c>
      <c r="C1408" t="n">
        <v>28328.4</v>
      </c>
      <c r="D1408" t="n">
        <v>2270.7</v>
      </c>
      <c r="E1408" t="n">
        <v>3055.4</v>
      </c>
      <c r="F1408" t="n">
        <v>24042.5</v>
      </c>
      <c r="G1408" t="n">
        <v>0</v>
      </c>
      <c r="H1408" t="n">
        <v>4260.1</v>
      </c>
      <c r="I1408" t="n">
        <v>68.5</v>
      </c>
      <c r="J1408" t="n">
        <v>0</v>
      </c>
      <c r="K1408" t="n">
        <v>65275.4</v>
      </c>
    </row>
    <row r="1409">
      <c r="A1409" s="4" t="n">
        <v>45604</v>
      </c>
      <c r="B1409" t="n">
        <v>3010.8</v>
      </c>
      <c r="C1409" t="n">
        <v>29381.2</v>
      </c>
      <c r="D1409" t="n">
        <v>522.4</v>
      </c>
      <c r="E1409" t="n">
        <v>3746.7</v>
      </c>
      <c r="F1409" t="n">
        <v>24056.8</v>
      </c>
      <c r="G1409" t="n">
        <v>0</v>
      </c>
      <c r="H1409" t="n">
        <v>4762.3</v>
      </c>
      <c r="I1409" t="n">
        <v>720</v>
      </c>
      <c r="J1409" t="n">
        <v>0</v>
      </c>
      <c r="K1409" t="n">
        <v>66200.10000000001</v>
      </c>
    </row>
    <row r="1410">
      <c r="A1410" s="4" t="n">
        <v>45605</v>
      </c>
      <c r="B1410" t="n">
        <v>3521.8</v>
      </c>
      <c r="C1410" t="n">
        <v>28448.5</v>
      </c>
      <c r="D1410" t="n">
        <v>459.2</v>
      </c>
      <c r="E1410" t="n">
        <v>1882.9</v>
      </c>
      <c r="F1410" t="n">
        <v>24063.6</v>
      </c>
      <c r="G1410" t="n">
        <v>0</v>
      </c>
      <c r="H1410" t="n">
        <v>6550.4</v>
      </c>
      <c r="I1410" t="n">
        <v>720</v>
      </c>
      <c r="J1410" t="n">
        <v>0</v>
      </c>
      <c r="K1410" t="n">
        <v>65646.3</v>
      </c>
    </row>
    <row r="1411">
      <c r="A1411" s="4" t="n">
        <v>45606</v>
      </c>
      <c r="B1411" t="n">
        <v>3030.1</v>
      </c>
      <c r="C1411" t="n">
        <v>25189.7</v>
      </c>
      <c r="D1411" t="n">
        <v>2923.9</v>
      </c>
      <c r="E1411" t="n">
        <v>1796.9</v>
      </c>
      <c r="F1411" t="n">
        <v>23954.4</v>
      </c>
      <c r="G1411" t="n">
        <v>0</v>
      </c>
      <c r="H1411" t="n">
        <v>3802.9</v>
      </c>
      <c r="I1411" t="n">
        <v>720</v>
      </c>
      <c r="J1411" t="n">
        <v>0</v>
      </c>
      <c r="K1411" t="n">
        <v>61418</v>
      </c>
    </row>
    <row r="1412">
      <c r="A1412" s="4" t="n">
        <v>45607</v>
      </c>
      <c r="B1412" t="n">
        <v>3927</v>
      </c>
      <c r="C1412" t="n">
        <v>25186</v>
      </c>
      <c r="D1412" t="n">
        <v>3694.8</v>
      </c>
      <c r="E1412" t="n">
        <v>2279.7</v>
      </c>
      <c r="F1412" t="n">
        <v>22038.2</v>
      </c>
      <c r="G1412" t="n">
        <v>0</v>
      </c>
      <c r="H1412" t="n">
        <v>5062</v>
      </c>
      <c r="I1412" t="n">
        <v>720</v>
      </c>
      <c r="J1412" t="n">
        <v>0</v>
      </c>
      <c r="K1412" t="n">
        <v>62907.7</v>
      </c>
    </row>
    <row r="1413">
      <c r="A1413" s="4" t="n">
        <v>45608</v>
      </c>
      <c r="B1413" t="n">
        <v>5340.1</v>
      </c>
      <c r="C1413" t="n">
        <v>23924.2</v>
      </c>
      <c r="D1413" t="n">
        <v>533.6</v>
      </c>
      <c r="E1413" t="n">
        <v>3805.4</v>
      </c>
      <c r="F1413" t="n">
        <v>21474</v>
      </c>
      <c r="G1413" t="n">
        <v>0</v>
      </c>
      <c r="H1413" t="n">
        <v>9190.1</v>
      </c>
      <c r="I1413" t="n">
        <v>720.8</v>
      </c>
      <c r="J1413" t="n">
        <v>0</v>
      </c>
      <c r="K1413" t="n">
        <v>64988.3</v>
      </c>
    </row>
    <row r="1414">
      <c r="A1414" s="4" t="n">
        <v>45609</v>
      </c>
      <c r="B1414" t="n">
        <v>3461.3</v>
      </c>
      <c r="C1414" t="n">
        <v>29904.2</v>
      </c>
      <c r="D1414" t="n">
        <v>498.9</v>
      </c>
      <c r="E1414" t="n">
        <v>4280.6</v>
      </c>
      <c r="F1414" t="n">
        <v>20795</v>
      </c>
      <c r="G1414" t="n">
        <v>0</v>
      </c>
      <c r="H1414" t="n">
        <v>9811.200000000001</v>
      </c>
      <c r="I1414" t="n">
        <v>720</v>
      </c>
      <c r="J1414" t="n">
        <v>0</v>
      </c>
      <c r="K1414" t="n">
        <v>69471.3</v>
      </c>
    </row>
    <row r="1415">
      <c r="A1415" s="4" t="n">
        <v>45610</v>
      </c>
      <c r="B1415" t="n">
        <v>3957.9</v>
      </c>
      <c r="C1415" t="n">
        <v>29415.9</v>
      </c>
      <c r="D1415" t="n">
        <v>1254.6</v>
      </c>
      <c r="E1415" t="n">
        <v>2338.7</v>
      </c>
      <c r="F1415" t="n">
        <v>21204.2</v>
      </c>
      <c r="G1415" t="n">
        <v>0</v>
      </c>
      <c r="H1415" t="n">
        <v>9251.4</v>
      </c>
      <c r="I1415" t="n">
        <v>720.8</v>
      </c>
      <c r="J1415" t="n">
        <v>0</v>
      </c>
      <c r="K1415" t="n">
        <v>68143.5</v>
      </c>
    </row>
    <row r="1416">
      <c r="A1416" s="4" t="n">
        <v>45611</v>
      </c>
      <c r="B1416" t="n">
        <v>4114.5</v>
      </c>
      <c r="C1416" t="n">
        <v>28714.2</v>
      </c>
      <c r="D1416" t="n">
        <v>624.5</v>
      </c>
      <c r="E1416" t="n">
        <v>3009.2</v>
      </c>
      <c r="F1416" t="n">
        <v>20920.2</v>
      </c>
      <c r="G1416" t="n">
        <v>0</v>
      </c>
      <c r="H1416" t="n">
        <v>9108.799999999999</v>
      </c>
      <c r="I1416" t="n">
        <v>468.7</v>
      </c>
      <c r="J1416" t="n">
        <v>0</v>
      </c>
      <c r="K1416" t="n">
        <v>66960.2</v>
      </c>
    </row>
    <row r="1417">
      <c r="A1417" s="4" t="n">
        <v>45612</v>
      </c>
      <c r="B1417" t="n">
        <v>4301.3</v>
      </c>
      <c r="C1417" t="n">
        <v>29131.4</v>
      </c>
      <c r="D1417" t="n">
        <v>300.8</v>
      </c>
      <c r="E1417" t="n">
        <v>3748.2</v>
      </c>
      <c r="F1417" t="n">
        <v>20932.1</v>
      </c>
      <c r="G1417" t="n">
        <v>0</v>
      </c>
      <c r="H1417" t="n">
        <v>8248.299999999999</v>
      </c>
      <c r="I1417" t="n">
        <v>512.3</v>
      </c>
      <c r="J1417" t="n">
        <v>0</v>
      </c>
      <c r="K1417" t="n">
        <v>67174.3</v>
      </c>
    </row>
    <row r="1418">
      <c r="A1418" s="4" t="n">
        <v>45613</v>
      </c>
      <c r="B1418" t="n">
        <v>4294.1</v>
      </c>
      <c r="C1418" t="n">
        <v>28973.9</v>
      </c>
      <c r="D1418" t="n">
        <v>570.9</v>
      </c>
      <c r="E1418" t="n">
        <v>3045.1</v>
      </c>
      <c r="F1418" t="n">
        <v>20921.9</v>
      </c>
      <c r="G1418" t="n">
        <v>0</v>
      </c>
      <c r="H1418" t="n">
        <v>4276.6</v>
      </c>
      <c r="I1418" t="n">
        <v>720.1</v>
      </c>
      <c r="J1418" t="n">
        <v>0</v>
      </c>
      <c r="K1418" t="n">
        <v>62802.6</v>
      </c>
    </row>
    <row r="1419">
      <c r="A1419" s="4" t="n">
        <v>45614</v>
      </c>
      <c r="B1419" t="n">
        <v>4493.4</v>
      </c>
      <c r="C1419" t="n">
        <v>27071.2</v>
      </c>
      <c r="D1419" t="n">
        <v>1203</v>
      </c>
      <c r="E1419" t="n">
        <v>4054.1</v>
      </c>
      <c r="F1419" t="n">
        <v>20660</v>
      </c>
      <c r="G1419" t="n">
        <v>0</v>
      </c>
      <c r="H1419" t="n">
        <v>5020.9</v>
      </c>
      <c r="I1419" t="n">
        <v>718.7</v>
      </c>
      <c r="J1419" t="n">
        <v>0</v>
      </c>
      <c r="K1419" t="n">
        <v>63221.3</v>
      </c>
    </row>
    <row r="1420">
      <c r="A1420" s="4" t="n">
        <v>45615</v>
      </c>
      <c r="B1420" t="n">
        <v>3691.5</v>
      </c>
      <c r="C1420" t="n">
        <v>20312.8</v>
      </c>
      <c r="D1420" t="n">
        <v>2099.5</v>
      </c>
      <c r="E1420" t="n">
        <v>4827.9</v>
      </c>
      <c r="F1420" t="n">
        <v>20391.3</v>
      </c>
      <c r="G1420" t="n">
        <v>0</v>
      </c>
      <c r="H1420" t="n">
        <v>10036.7</v>
      </c>
      <c r="I1420" t="n">
        <v>719.1</v>
      </c>
      <c r="J1420" t="n">
        <v>0</v>
      </c>
      <c r="K1420" t="n">
        <v>62078.9</v>
      </c>
    </row>
    <row r="1421">
      <c r="A1421" s="4" t="n">
        <v>45616</v>
      </c>
      <c r="B1421" t="n">
        <v>3204.8</v>
      </c>
      <c r="C1421" t="n">
        <v>18514.6</v>
      </c>
      <c r="D1421" t="n">
        <v>1213.8</v>
      </c>
      <c r="E1421" t="n">
        <v>4442.1</v>
      </c>
      <c r="F1421" t="n">
        <v>20354.4</v>
      </c>
      <c r="G1421" t="n">
        <v>0</v>
      </c>
      <c r="H1421" t="n">
        <v>17090.3</v>
      </c>
      <c r="I1421" t="n">
        <v>703.1</v>
      </c>
      <c r="J1421" t="n">
        <v>0</v>
      </c>
      <c r="K1421" t="n">
        <v>65523.2</v>
      </c>
    </row>
    <row r="1422">
      <c r="A1422" s="4" t="n">
        <v>45617</v>
      </c>
      <c r="B1422" t="n">
        <v>3024.9</v>
      </c>
      <c r="C1422" t="n">
        <v>28511.6</v>
      </c>
      <c r="D1422" t="n">
        <v>745.3</v>
      </c>
      <c r="E1422" t="n">
        <v>4556.1</v>
      </c>
      <c r="F1422" t="n">
        <v>20195.3</v>
      </c>
      <c r="G1422" t="n">
        <v>0</v>
      </c>
      <c r="H1422" t="n">
        <v>9235.299999999999</v>
      </c>
      <c r="I1422" t="n">
        <v>645.6</v>
      </c>
      <c r="J1422" t="n">
        <v>0</v>
      </c>
      <c r="K1422" t="n">
        <v>66914.2</v>
      </c>
    </row>
    <row r="1423">
      <c r="A1423" s="4" t="n">
        <v>45618</v>
      </c>
      <c r="B1423" t="n">
        <v>2870.3</v>
      </c>
      <c r="C1423" t="n">
        <v>31658.9</v>
      </c>
      <c r="D1423" t="n">
        <v>566.7</v>
      </c>
      <c r="E1423" t="n">
        <v>4583.4</v>
      </c>
      <c r="F1423" t="n">
        <v>17473</v>
      </c>
      <c r="G1423" t="n">
        <v>0</v>
      </c>
      <c r="H1423" t="n">
        <v>10325.6</v>
      </c>
      <c r="I1423" t="n">
        <v>452</v>
      </c>
      <c r="J1423" t="n">
        <v>0</v>
      </c>
      <c r="K1423" t="n">
        <v>67929.8</v>
      </c>
    </row>
    <row r="1424">
      <c r="A1424" s="4" t="n">
        <v>45619</v>
      </c>
      <c r="B1424" t="n">
        <v>3016.9</v>
      </c>
      <c r="C1424" t="n">
        <v>32304.8</v>
      </c>
      <c r="D1424" t="n">
        <v>1198.9</v>
      </c>
      <c r="E1424" t="n">
        <v>2074.8</v>
      </c>
      <c r="F1424" t="n">
        <v>17774.4</v>
      </c>
      <c r="G1424" t="n">
        <v>0</v>
      </c>
      <c r="H1424" t="n">
        <v>8511.1</v>
      </c>
      <c r="I1424" t="n">
        <v>371.5</v>
      </c>
      <c r="J1424" t="n">
        <v>0</v>
      </c>
      <c r="K1424" t="n">
        <v>65252.5</v>
      </c>
    </row>
    <row r="1425">
      <c r="A1425" s="4" t="n">
        <v>45620</v>
      </c>
      <c r="B1425" t="n">
        <v>3175.9</v>
      </c>
      <c r="C1425" t="n">
        <v>29221.6</v>
      </c>
      <c r="D1425" t="n">
        <v>4592.6</v>
      </c>
      <c r="E1425" t="n">
        <v>3055.9</v>
      </c>
      <c r="F1425" t="n">
        <v>17882</v>
      </c>
      <c r="G1425" t="n">
        <v>0</v>
      </c>
      <c r="H1425" t="n">
        <v>2911.8</v>
      </c>
      <c r="I1425" t="n">
        <v>424.5</v>
      </c>
      <c r="J1425" t="n">
        <v>0</v>
      </c>
      <c r="K1425" t="n">
        <v>61264.3</v>
      </c>
    </row>
    <row r="1426">
      <c r="A1426" s="4" t="n">
        <v>45621</v>
      </c>
      <c r="B1426" t="n">
        <v>3295</v>
      </c>
      <c r="C1426" t="n">
        <v>30712.9</v>
      </c>
      <c r="D1426" t="n">
        <v>4345.7</v>
      </c>
      <c r="E1426" t="n">
        <v>2367.2</v>
      </c>
      <c r="F1426" t="n">
        <v>18300.6</v>
      </c>
      <c r="G1426" t="n">
        <v>0</v>
      </c>
      <c r="H1426" t="n">
        <v>6592.2</v>
      </c>
      <c r="I1426" t="n">
        <v>537.9</v>
      </c>
      <c r="J1426" t="n">
        <v>0</v>
      </c>
      <c r="K1426" t="n">
        <v>66151.5</v>
      </c>
    </row>
    <row r="1427">
      <c r="A1427" s="4" t="n">
        <v>45622</v>
      </c>
      <c r="B1427" t="n">
        <v>2832.6</v>
      </c>
      <c r="C1427" t="n">
        <v>30823.6</v>
      </c>
      <c r="D1427" t="n">
        <v>3444.6</v>
      </c>
      <c r="E1427" t="n">
        <v>2355.4</v>
      </c>
      <c r="F1427" t="n">
        <v>18218</v>
      </c>
      <c r="G1427" t="n">
        <v>0</v>
      </c>
      <c r="H1427" t="n">
        <v>7413.7</v>
      </c>
      <c r="I1427" t="n">
        <v>721.6</v>
      </c>
      <c r="J1427" t="n">
        <v>0</v>
      </c>
      <c r="K1427" t="n">
        <v>65809.5</v>
      </c>
    </row>
    <row r="1428">
      <c r="A1428" s="4" t="n">
        <v>45623</v>
      </c>
      <c r="B1428" t="n">
        <v>2893.5</v>
      </c>
      <c r="C1428" t="n">
        <v>32022.7</v>
      </c>
      <c r="D1428" t="n">
        <v>2527.8</v>
      </c>
      <c r="E1428" t="n">
        <v>2116.4</v>
      </c>
      <c r="F1428" t="n">
        <v>18183.2</v>
      </c>
      <c r="G1428" t="n">
        <v>0</v>
      </c>
      <c r="H1428" t="n">
        <v>7603.8</v>
      </c>
      <c r="I1428" t="n">
        <v>719.7</v>
      </c>
      <c r="J1428" t="n">
        <v>0</v>
      </c>
      <c r="K1428" t="n">
        <v>66067.10000000001</v>
      </c>
    </row>
    <row r="1429">
      <c r="A1429" s="4" t="n">
        <v>45624</v>
      </c>
      <c r="B1429" t="n">
        <v>2883.7</v>
      </c>
      <c r="C1429" t="n">
        <v>28769.4</v>
      </c>
      <c r="D1429" t="n">
        <v>2860.6</v>
      </c>
      <c r="E1429" t="n">
        <v>2374.7</v>
      </c>
      <c r="F1429" t="n">
        <v>18186.5</v>
      </c>
      <c r="G1429" t="n">
        <v>0</v>
      </c>
      <c r="H1429" t="n">
        <v>10201.6</v>
      </c>
      <c r="I1429" t="n">
        <v>273.8</v>
      </c>
      <c r="J1429" t="n">
        <v>0</v>
      </c>
      <c r="K1429" t="n">
        <v>65550.3</v>
      </c>
    </row>
    <row r="1430">
      <c r="A1430" s="4" t="n">
        <v>45625</v>
      </c>
      <c r="B1430" t="n">
        <v>2750.4</v>
      </c>
      <c r="C1430" t="n">
        <v>29308.3</v>
      </c>
      <c r="D1430" t="n">
        <v>1138.2</v>
      </c>
      <c r="E1430" t="n">
        <v>3381.2</v>
      </c>
      <c r="F1430" t="n">
        <v>18070.5</v>
      </c>
      <c r="G1430" t="n">
        <v>0</v>
      </c>
      <c r="H1430" t="n">
        <v>13247.9</v>
      </c>
      <c r="I1430" t="n">
        <v>45.3</v>
      </c>
      <c r="J1430" t="n">
        <v>0</v>
      </c>
      <c r="K1430" t="n">
        <v>67941.8</v>
      </c>
    </row>
    <row r="1431">
      <c r="A1431" s="4" t="n">
        <v>45626</v>
      </c>
      <c r="B1431" t="n">
        <v>3113.4</v>
      </c>
      <c r="C1431" t="n">
        <v>28314.1</v>
      </c>
      <c r="D1431" t="n">
        <v>1478.1</v>
      </c>
      <c r="E1431" t="n">
        <v>3637.1</v>
      </c>
      <c r="F1431" t="n">
        <v>17758.9</v>
      </c>
      <c r="G1431" t="n">
        <v>0</v>
      </c>
      <c r="H1431" t="n">
        <v>13776.3</v>
      </c>
      <c r="I1431" t="n">
        <v>296.3</v>
      </c>
      <c r="J1431" t="n">
        <v>0</v>
      </c>
      <c r="K1431" t="n">
        <v>68374.10000000001</v>
      </c>
    </row>
    <row r="1432">
      <c r="A1432" s="4" t="n">
        <v>45627</v>
      </c>
      <c r="B1432" t="n">
        <v>3205.4</v>
      </c>
      <c r="C1432" t="n">
        <v>26489.7</v>
      </c>
      <c r="D1432" t="n">
        <v>1972.1</v>
      </c>
      <c r="E1432" t="n">
        <v>4694</v>
      </c>
      <c r="F1432" t="n">
        <v>18240.6</v>
      </c>
      <c r="G1432" t="n">
        <v>0</v>
      </c>
      <c r="H1432" t="n">
        <v>10368.5</v>
      </c>
      <c r="I1432" t="n">
        <v>607.7</v>
      </c>
      <c r="J1432" t="n">
        <v>0</v>
      </c>
      <c r="K1432" t="n">
        <v>65578.10000000001</v>
      </c>
    </row>
    <row r="1433">
      <c r="A1433" s="4" t="n">
        <v>45628</v>
      </c>
      <c r="B1433" t="n">
        <v>3627</v>
      </c>
      <c r="C1433" t="n">
        <v>29584.9</v>
      </c>
      <c r="D1433" t="n">
        <v>1760.5</v>
      </c>
      <c r="E1433" t="n">
        <v>4577.2</v>
      </c>
      <c r="F1433" t="n">
        <v>19811.2</v>
      </c>
      <c r="G1433" t="n">
        <v>0</v>
      </c>
      <c r="H1433" t="n">
        <v>10811.8</v>
      </c>
      <c r="I1433" t="n">
        <v>602.2</v>
      </c>
      <c r="J1433" t="n">
        <v>0</v>
      </c>
      <c r="K1433" t="n">
        <v>70774.7</v>
      </c>
    </row>
    <row r="1434">
      <c r="A1434" s="4" t="n">
        <v>45629</v>
      </c>
      <c r="B1434" t="n">
        <v>3082.5</v>
      </c>
      <c r="C1434" t="n">
        <v>28835.2</v>
      </c>
      <c r="D1434" t="n">
        <v>1697.4</v>
      </c>
      <c r="E1434" t="n">
        <v>4450.8</v>
      </c>
      <c r="F1434" t="n">
        <v>20843</v>
      </c>
      <c r="G1434" t="n">
        <v>0</v>
      </c>
      <c r="H1434" t="n">
        <v>11935.4</v>
      </c>
      <c r="I1434" t="n">
        <v>623.3</v>
      </c>
      <c r="J1434" t="n">
        <v>0</v>
      </c>
      <c r="K1434" t="n">
        <v>71467.60000000001</v>
      </c>
    </row>
    <row r="1435">
      <c r="A1435" s="4" t="n">
        <v>45630</v>
      </c>
      <c r="B1435" t="n">
        <v>3392.1</v>
      </c>
      <c r="C1435" t="n">
        <v>27173.5</v>
      </c>
      <c r="D1435" t="n">
        <v>2904.9</v>
      </c>
      <c r="E1435" t="n">
        <v>3331.3</v>
      </c>
      <c r="F1435" t="n">
        <v>20928.5</v>
      </c>
      <c r="G1435" t="n">
        <v>0</v>
      </c>
      <c r="H1435" t="n">
        <v>11588.3</v>
      </c>
      <c r="I1435" t="n">
        <v>640.7</v>
      </c>
      <c r="J1435" t="n">
        <v>0</v>
      </c>
      <c r="K1435" t="n">
        <v>69959.3</v>
      </c>
    </row>
    <row r="1436">
      <c r="A1436" s="4" t="n">
        <v>45631</v>
      </c>
      <c r="B1436" t="n">
        <v>4101.1</v>
      </c>
      <c r="C1436" t="n">
        <v>27185</v>
      </c>
      <c r="D1436" t="n">
        <v>2932.3</v>
      </c>
      <c r="E1436" t="n">
        <v>4458.6</v>
      </c>
      <c r="F1436" t="n">
        <v>22030.8</v>
      </c>
      <c r="G1436" t="n">
        <v>0</v>
      </c>
      <c r="H1436" t="n">
        <v>6278.9</v>
      </c>
      <c r="I1436" t="n">
        <v>630</v>
      </c>
      <c r="J1436" t="n">
        <v>0</v>
      </c>
      <c r="K1436" t="n">
        <v>67616.7</v>
      </c>
    </row>
    <row r="1437">
      <c r="A1437" s="4" t="n">
        <v>45632</v>
      </c>
      <c r="B1437" t="n">
        <v>3550.2</v>
      </c>
      <c r="C1437" t="n">
        <v>27824.2</v>
      </c>
      <c r="D1437" t="n">
        <v>1799.9</v>
      </c>
      <c r="E1437" t="n">
        <v>4438.7</v>
      </c>
      <c r="F1437" t="n">
        <v>23148.6</v>
      </c>
      <c r="G1437" t="n">
        <v>0</v>
      </c>
      <c r="H1437" t="n">
        <v>7073.9</v>
      </c>
      <c r="I1437" t="n">
        <v>696.9</v>
      </c>
      <c r="J1437" t="n">
        <v>0</v>
      </c>
      <c r="K1437" t="n">
        <v>68532.3</v>
      </c>
    </row>
    <row r="1438">
      <c r="A1438" s="4" t="n">
        <v>45633</v>
      </c>
      <c r="B1438" t="n">
        <v>4109</v>
      </c>
      <c r="C1438" t="n">
        <v>26227.1</v>
      </c>
      <c r="D1438" t="n">
        <v>1966.2</v>
      </c>
      <c r="E1438" t="n">
        <v>4801.7</v>
      </c>
      <c r="F1438" t="n">
        <v>23299.9</v>
      </c>
      <c r="G1438" t="n">
        <v>0</v>
      </c>
      <c r="H1438" t="n">
        <v>5105.5</v>
      </c>
      <c r="I1438" t="n">
        <v>711.3</v>
      </c>
      <c r="J1438" t="n">
        <v>0</v>
      </c>
      <c r="K1438" t="n">
        <v>66220.7</v>
      </c>
    </row>
    <row r="1439">
      <c r="A1439" s="4" t="n">
        <v>45634</v>
      </c>
      <c r="B1439" t="n">
        <v>3748.8</v>
      </c>
      <c r="C1439" t="n">
        <v>25606.5</v>
      </c>
      <c r="D1439" t="n">
        <v>2040</v>
      </c>
      <c r="E1439" t="n">
        <v>4712.4</v>
      </c>
      <c r="F1439" t="n">
        <v>22741.9</v>
      </c>
      <c r="G1439" t="n">
        <v>0</v>
      </c>
      <c r="H1439" t="n">
        <v>3966.2</v>
      </c>
      <c r="I1439" t="n">
        <v>699.7</v>
      </c>
      <c r="J1439" t="n">
        <v>0</v>
      </c>
      <c r="K1439" t="n">
        <v>63515.5</v>
      </c>
    </row>
    <row r="1440">
      <c r="A1440" s="4" t="n">
        <v>45635</v>
      </c>
      <c r="B1440" t="n">
        <v>3889.1</v>
      </c>
      <c r="C1440" t="n">
        <v>27624.9</v>
      </c>
      <c r="D1440" t="n">
        <v>2803</v>
      </c>
      <c r="E1440" t="n">
        <v>3802.4</v>
      </c>
      <c r="F1440" t="n">
        <v>22669.4</v>
      </c>
      <c r="G1440" t="n">
        <v>0</v>
      </c>
      <c r="H1440" t="n">
        <v>6404.3</v>
      </c>
      <c r="I1440" t="n">
        <v>699.9</v>
      </c>
      <c r="J1440" t="n">
        <v>0</v>
      </c>
      <c r="K1440" t="n">
        <v>67893</v>
      </c>
    </row>
    <row r="1441">
      <c r="A1441" s="4" t="n">
        <v>45636</v>
      </c>
      <c r="B1441" t="n">
        <v>3901.4</v>
      </c>
      <c r="C1441" t="n">
        <v>28736.7</v>
      </c>
      <c r="D1441" t="n">
        <v>2497.2</v>
      </c>
      <c r="E1441" t="n">
        <v>3806.6</v>
      </c>
      <c r="F1441" t="n">
        <v>22691.8</v>
      </c>
      <c r="G1441" t="n">
        <v>0</v>
      </c>
      <c r="H1441" t="n">
        <v>3980.3</v>
      </c>
      <c r="I1441" t="n">
        <v>700</v>
      </c>
      <c r="J1441" t="n">
        <v>0</v>
      </c>
      <c r="K1441" t="n">
        <v>66314</v>
      </c>
    </row>
    <row r="1442">
      <c r="A1442" s="4" t="n">
        <v>45637</v>
      </c>
      <c r="B1442" t="n">
        <v>3922</v>
      </c>
      <c r="C1442" t="n">
        <v>27056.7</v>
      </c>
      <c r="D1442" t="n">
        <v>4547</v>
      </c>
      <c r="E1442" t="n">
        <v>4590.4</v>
      </c>
      <c r="F1442" t="n">
        <v>22470</v>
      </c>
      <c r="G1442" t="n">
        <v>0</v>
      </c>
      <c r="H1442" t="n">
        <v>2906.8</v>
      </c>
      <c r="I1442" t="n">
        <v>699.6</v>
      </c>
      <c r="J1442" t="n">
        <v>0</v>
      </c>
      <c r="K1442" t="n">
        <v>66192.5</v>
      </c>
    </row>
    <row r="1443">
      <c r="A1443" s="4" t="n">
        <v>45638</v>
      </c>
      <c r="B1443" t="n">
        <v>3590.1</v>
      </c>
      <c r="C1443" t="n">
        <v>28450</v>
      </c>
      <c r="D1443" t="n">
        <v>2216.1</v>
      </c>
      <c r="E1443" t="n">
        <v>4617.4</v>
      </c>
      <c r="F1443" t="n">
        <v>22197.8</v>
      </c>
      <c r="G1443" t="n">
        <v>0</v>
      </c>
      <c r="H1443" t="n">
        <v>3464.7</v>
      </c>
      <c r="I1443" t="n">
        <v>701</v>
      </c>
      <c r="J1443" t="n">
        <v>0</v>
      </c>
      <c r="K1443" t="n">
        <v>65237.2</v>
      </c>
    </row>
    <row r="1444">
      <c r="A1444" s="4" t="n">
        <v>45639</v>
      </c>
      <c r="B1444" t="n">
        <v>3813.5</v>
      </c>
      <c r="C1444" t="n">
        <v>31761.5</v>
      </c>
      <c r="D1444" t="n">
        <v>775.8</v>
      </c>
      <c r="E1444" t="n">
        <v>4277.1</v>
      </c>
      <c r="F1444" t="n">
        <v>14003.1</v>
      </c>
      <c r="G1444" t="n">
        <v>0</v>
      </c>
      <c r="H1444" t="n">
        <v>7422</v>
      </c>
      <c r="I1444" t="n">
        <v>699.9</v>
      </c>
      <c r="J1444" t="n">
        <v>0</v>
      </c>
      <c r="K1444" t="n">
        <v>62752.9</v>
      </c>
    </row>
    <row r="1445">
      <c r="A1445" s="4" t="n">
        <v>45640</v>
      </c>
      <c r="B1445" t="n">
        <v>3807.8</v>
      </c>
      <c r="C1445" t="n">
        <v>32362.8</v>
      </c>
      <c r="D1445" t="n">
        <v>778.3</v>
      </c>
      <c r="E1445" t="n">
        <v>3430.3</v>
      </c>
      <c r="F1445" t="n">
        <v>12566.7</v>
      </c>
      <c r="G1445" t="n">
        <v>0</v>
      </c>
      <c r="H1445" t="n">
        <v>8378.6</v>
      </c>
      <c r="I1445" t="n">
        <v>673.2</v>
      </c>
      <c r="J1445" t="n">
        <v>0</v>
      </c>
      <c r="K1445" t="n">
        <v>61997.7</v>
      </c>
    </row>
    <row r="1446">
      <c r="A1446" s="4" t="n">
        <v>45641</v>
      </c>
      <c r="B1446" t="n">
        <v>3615.6</v>
      </c>
      <c r="C1446" t="n">
        <v>31653.4</v>
      </c>
      <c r="D1446" t="n">
        <v>1461.8</v>
      </c>
      <c r="E1446" t="n">
        <v>3720.8</v>
      </c>
      <c r="F1446" t="n">
        <v>12161.8</v>
      </c>
      <c r="G1446" t="n">
        <v>0</v>
      </c>
      <c r="H1446" t="n">
        <v>7407.8</v>
      </c>
      <c r="I1446" t="n">
        <v>711.3</v>
      </c>
      <c r="J1446" t="n">
        <v>0</v>
      </c>
      <c r="K1446" t="n">
        <v>60732.5</v>
      </c>
    </row>
    <row r="1447">
      <c r="A1447" s="4" t="n">
        <v>45642</v>
      </c>
      <c r="B1447" t="n">
        <v>4061.1</v>
      </c>
      <c r="C1447" t="n">
        <v>30951.6</v>
      </c>
      <c r="D1447" t="n">
        <v>1972</v>
      </c>
      <c r="E1447" t="n">
        <v>4088.9</v>
      </c>
      <c r="F1447" t="n">
        <v>20086.3</v>
      </c>
      <c r="G1447" t="n">
        <v>0</v>
      </c>
      <c r="H1447" t="n">
        <v>5346.5</v>
      </c>
      <c r="I1447" t="n">
        <v>690.9</v>
      </c>
      <c r="J1447" t="n">
        <v>0</v>
      </c>
      <c r="K1447" t="n">
        <v>67197.39999999999</v>
      </c>
    </row>
    <row r="1448">
      <c r="A1448" s="4" t="n">
        <v>45643</v>
      </c>
      <c r="B1448" t="n">
        <v>3224.2</v>
      </c>
      <c r="C1448" t="n">
        <v>30233.1</v>
      </c>
      <c r="D1448" t="n">
        <v>3564</v>
      </c>
      <c r="E1448" t="n">
        <v>4498</v>
      </c>
      <c r="F1448" t="n">
        <v>21492.3</v>
      </c>
      <c r="G1448" t="n">
        <v>0</v>
      </c>
      <c r="H1448" t="n">
        <v>4987.3</v>
      </c>
      <c r="I1448" t="n">
        <v>690.1</v>
      </c>
      <c r="J1448" t="n">
        <v>0</v>
      </c>
      <c r="K1448" t="n">
        <v>68689</v>
      </c>
    </row>
    <row r="1449">
      <c r="A1449" s="4" t="n">
        <v>45644</v>
      </c>
      <c r="B1449" t="n">
        <v>3590.1</v>
      </c>
      <c r="C1449" t="n">
        <v>29834.3</v>
      </c>
      <c r="D1449" t="n">
        <v>4233.8</v>
      </c>
      <c r="E1449" t="n">
        <v>3789.2</v>
      </c>
      <c r="F1449" t="n">
        <v>22280.7</v>
      </c>
      <c r="G1449" t="n">
        <v>0</v>
      </c>
      <c r="H1449" t="n">
        <v>3987</v>
      </c>
      <c r="I1449" t="n">
        <v>643.7</v>
      </c>
      <c r="J1449" t="n">
        <v>0</v>
      </c>
      <c r="K1449" t="n">
        <v>68358.60000000001</v>
      </c>
    </row>
    <row r="1450">
      <c r="A1450" s="4" t="n">
        <v>45645</v>
      </c>
      <c r="B1450" t="n">
        <v>3987.2</v>
      </c>
      <c r="C1450" t="n">
        <v>29685.1</v>
      </c>
      <c r="D1450" t="n">
        <v>3833.9</v>
      </c>
      <c r="E1450" t="n">
        <v>4759.6</v>
      </c>
      <c r="F1450" t="n">
        <v>22222.7</v>
      </c>
      <c r="G1450" t="n">
        <v>0</v>
      </c>
      <c r="H1450" t="n">
        <v>3625</v>
      </c>
      <c r="I1450" t="n">
        <v>695.3</v>
      </c>
      <c r="J1450" t="n">
        <v>0</v>
      </c>
      <c r="K1450" t="n">
        <v>68808.7</v>
      </c>
    </row>
    <row r="1451">
      <c r="A1451" s="4" t="n">
        <v>45646</v>
      </c>
      <c r="B1451" t="n">
        <v>3751.8</v>
      </c>
      <c r="C1451" t="n">
        <v>31119.6</v>
      </c>
      <c r="D1451" t="n">
        <v>1302.9</v>
      </c>
      <c r="E1451" t="n">
        <v>2702.3</v>
      </c>
      <c r="F1451" t="n">
        <v>22242.7</v>
      </c>
      <c r="G1451" t="n">
        <v>0</v>
      </c>
      <c r="H1451" t="n">
        <v>5946.5</v>
      </c>
      <c r="I1451" t="n">
        <v>675.6</v>
      </c>
      <c r="J1451" t="n">
        <v>0</v>
      </c>
      <c r="K1451" t="n">
        <v>67741.60000000001</v>
      </c>
    </row>
    <row r="1452">
      <c r="A1452" s="4" t="n">
        <v>45647</v>
      </c>
      <c r="B1452" t="n">
        <v>4913.3</v>
      </c>
      <c r="C1452" t="n">
        <v>28142.6</v>
      </c>
      <c r="D1452" t="n">
        <v>1007.6</v>
      </c>
      <c r="E1452" t="n">
        <v>3166</v>
      </c>
      <c r="F1452" t="n">
        <v>22482.2</v>
      </c>
      <c r="G1452" t="n">
        <v>0</v>
      </c>
      <c r="H1452" t="n">
        <v>2663.2</v>
      </c>
      <c r="I1452" t="n">
        <v>706.3</v>
      </c>
      <c r="J1452" t="n">
        <v>0</v>
      </c>
      <c r="K1452" t="n">
        <v>63081.1</v>
      </c>
    </row>
    <row r="1453">
      <c r="A1453" s="4" t="n">
        <v>45648</v>
      </c>
      <c r="B1453" t="n">
        <v>4782.1</v>
      </c>
      <c r="C1453" t="n">
        <v>26670.9</v>
      </c>
      <c r="D1453" t="n">
        <v>1706.5</v>
      </c>
      <c r="E1453" t="n">
        <v>3786.7</v>
      </c>
      <c r="F1453" t="n">
        <v>22586.3</v>
      </c>
      <c r="G1453" t="n">
        <v>0</v>
      </c>
      <c r="H1453" t="n">
        <v>2012.1</v>
      </c>
      <c r="I1453" t="n">
        <v>714</v>
      </c>
      <c r="J1453" t="n">
        <v>0</v>
      </c>
      <c r="K1453" t="n">
        <v>62258.7</v>
      </c>
    </row>
    <row r="1454">
      <c r="A1454" s="4" t="n">
        <v>45649</v>
      </c>
      <c r="B1454" t="n">
        <v>4587.3</v>
      </c>
      <c r="C1454" t="n">
        <v>27873.8</v>
      </c>
      <c r="D1454" t="n">
        <v>3909.4</v>
      </c>
      <c r="E1454" t="n">
        <v>3223.5</v>
      </c>
      <c r="F1454" t="n">
        <v>22596.5</v>
      </c>
      <c r="G1454" t="n">
        <v>0</v>
      </c>
      <c r="H1454" t="n">
        <v>1945</v>
      </c>
      <c r="I1454" t="n">
        <v>708.1</v>
      </c>
      <c r="J1454" t="n">
        <v>0</v>
      </c>
      <c r="K1454" t="n">
        <v>64843.5</v>
      </c>
    </row>
    <row r="1455">
      <c r="A1455" s="4" t="n">
        <v>45650</v>
      </c>
      <c r="B1455" t="n">
        <v>4763.8</v>
      </c>
      <c r="C1455" t="n">
        <v>22752.7</v>
      </c>
      <c r="D1455" t="n">
        <v>4546.4</v>
      </c>
      <c r="E1455" t="n">
        <v>3974</v>
      </c>
      <c r="F1455" t="n">
        <v>21719.2</v>
      </c>
      <c r="G1455" t="n">
        <v>0</v>
      </c>
      <c r="H1455" t="n">
        <v>2253.8</v>
      </c>
      <c r="I1455" t="n">
        <v>700.4</v>
      </c>
      <c r="J1455" t="n">
        <v>0</v>
      </c>
      <c r="K1455" t="n">
        <v>60710.3</v>
      </c>
    </row>
    <row r="1456">
      <c r="A1456" s="4" t="n">
        <v>45651</v>
      </c>
      <c r="B1456" t="n">
        <v>5171.8</v>
      </c>
      <c r="C1456" t="n">
        <v>21013.4</v>
      </c>
      <c r="D1456" t="n">
        <v>3982.6</v>
      </c>
      <c r="E1456" t="n">
        <v>3465.8</v>
      </c>
      <c r="F1456" t="n">
        <v>22486.8</v>
      </c>
      <c r="G1456" t="n">
        <v>0</v>
      </c>
      <c r="H1456" t="n">
        <v>1877.8</v>
      </c>
      <c r="I1456" t="n">
        <v>684.7</v>
      </c>
      <c r="J1456" t="n">
        <v>0</v>
      </c>
      <c r="K1456" t="n">
        <v>58682.9</v>
      </c>
    </row>
    <row r="1457">
      <c r="A1457" s="4" t="n">
        <v>45652</v>
      </c>
      <c r="B1457" t="n">
        <v>5691.3</v>
      </c>
      <c r="C1457" t="n">
        <v>23059.7</v>
      </c>
      <c r="D1457" t="n">
        <v>1971.7</v>
      </c>
      <c r="E1457" t="n">
        <v>4721.6</v>
      </c>
      <c r="F1457" t="n">
        <v>23149.6</v>
      </c>
      <c r="G1457" t="n">
        <v>0</v>
      </c>
      <c r="H1457" t="n">
        <v>5716</v>
      </c>
      <c r="I1457" t="n">
        <v>700.2</v>
      </c>
      <c r="J1457" t="n">
        <v>0</v>
      </c>
      <c r="K1457" t="n">
        <v>65010.1</v>
      </c>
    </row>
    <row r="1458">
      <c r="A1458" s="4" t="n">
        <v>45653</v>
      </c>
      <c r="B1458" t="n">
        <v>4957.2</v>
      </c>
      <c r="C1458" t="n">
        <v>24110.8</v>
      </c>
      <c r="D1458" t="n">
        <v>1479</v>
      </c>
      <c r="E1458" t="n">
        <v>4272.2</v>
      </c>
      <c r="F1458" t="n">
        <v>23184.8</v>
      </c>
      <c r="G1458" t="n">
        <v>0</v>
      </c>
      <c r="H1458" t="n">
        <v>8224.4</v>
      </c>
      <c r="I1458" t="n">
        <v>707.3</v>
      </c>
      <c r="J1458" t="n">
        <v>0</v>
      </c>
      <c r="K1458" t="n">
        <v>66935.60000000001</v>
      </c>
    </row>
    <row r="1459">
      <c r="A1459" s="4" t="n">
        <v>45654</v>
      </c>
      <c r="B1459" t="n">
        <v>4257.7</v>
      </c>
      <c r="C1459" t="n">
        <v>19796.9</v>
      </c>
      <c r="D1459" t="n">
        <v>4268</v>
      </c>
      <c r="E1459" t="n">
        <v>4199.7</v>
      </c>
      <c r="F1459" t="n">
        <v>23070.8</v>
      </c>
      <c r="G1459" t="n">
        <v>0</v>
      </c>
      <c r="H1459" t="n">
        <v>7474.9</v>
      </c>
      <c r="I1459" t="n">
        <v>703.7</v>
      </c>
      <c r="J1459" t="n">
        <v>0</v>
      </c>
      <c r="K1459" t="n">
        <v>63771.8</v>
      </c>
    </row>
    <row r="1460">
      <c r="A1460" s="4" t="n">
        <v>45655</v>
      </c>
      <c r="B1460" t="n">
        <v>4302.9</v>
      </c>
      <c r="C1460" t="n">
        <v>16832.2</v>
      </c>
      <c r="D1460" t="n">
        <v>4572.2</v>
      </c>
      <c r="E1460" t="n">
        <v>4762.8</v>
      </c>
      <c r="F1460" t="n">
        <v>22178.7</v>
      </c>
      <c r="G1460" t="n">
        <v>0</v>
      </c>
      <c r="H1460" t="n">
        <v>4649.3</v>
      </c>
      <c r="I1460" t="n">
        <v>699.7</v>
      </c>
      <c r="J1460" t="n">
        <v>0</v>
      </c>
      <c r="K1460" t="n">
        <v>57997.8</v>
      </c>
    </row>
    <row r="1461">
      <c r="A1461" s="4" t="n">
        <v>45656</v>
      </c>
      <c r="B1461" t="n">
        <v>4476.8</v>
      </c>
      <c r="C1461" t="n">
        <v>18994.4</v>
      </c>
      <c r="D1461" t="n">
        <v>2297</v>
      </c>
      <c r="E1461" t="n">
        <v>4627.6</v>
      </c>
      <c r="F1461" t="n">
        <v>22426.8</v>
      </c>
      <c r="G1461" t="n">
        <v>0</v>
      </c>
      <c r="H1461" t="n">
        <v>5669.8</v>
      </c>
      <c r="I1461" t="n">
        <v>702.7</v>
      </c>
      <c r="J1461" t="n">
        <v>0</v>
      </c>
      <c r="K1461" t="n">
        <v>59195</v>
      </c>
    </row>
    <row r="1462">
      <c r="A1462" s="4" t="n">
        <v>45657</v>
      </c>
      <c r="B1462" t="n">
        <v>4419</v>
      </c>
      <c r="C1462" t="n">
        <v>18992.9</v>
      </c>
      <c r="D1462" t="n">
        <v>2493.9</v>
      </c>
      <c r="E1462" t="n">
        <v>4155.9</v>
      </c>
      <c r="F1462" t="n">
        <v>22441</v>
      </c>
      <c r="G1462" t="n">
        <v>0</v>
      </c>
      <c r="H1462" t="n">
        <v>4766.4</v>
      </c>
      <c r="I1462" t="n">
        <v>689.1</v>
      </c>
      <c r="J1462" t="n">
        <v>0</v>
      </c>
      <c r="K1462" t="n">
        <v>57958.2</v>
      </c>
    </row>
    <row r="1463">
      <c r="A1463" s="4" t="n">
        <v>45658</v>
      </c>
      <c r="B1463" t="n">
        <v>4441.8</v>
      </c>
      <c r="C1463" t="n">
        <v>17664.4</v>
      </c>
      <c r="D1463" t="n">
        <v>1948.2</v>
      </c>
      <c r="E1463" t="n">
        <v>4075</v>
      </c>
      <c r="F1463" t="n">
        <v>21706</v>
      </c>
      <c r="G1463" t="n">
        <v>0</v>
      </c>
      <c r="H1463" t="n">
        <v>1968.6</v>
      </c>
      <c r="I1463" t="n">
        <v>692.5</v>
      </c>
      <c r="J1463" t="n">
        <v>0</v>
      </c>
      <c r="K1463" t="n">
        <v>52496.6</v>
      </c>
    </row>
    <row r="1464">
      <c r="A1464" s="4" t="n">
        <v>45659</v>
      </c>
      <c r="B1464" t="n">
        <v>4163.9</v>
      </c>
      <c r="C1464" t="n">
        <v>20881.9</v>
      </c>
      <c r="D1464" t="n">
        <v>2190.2</v>
      </c>
      <c r="E1464" t="n">
        <v>5121.4</v>
      </c>
      <c r="F1464" t="n">
        <v>22598.3</v>
      </c>
      <c r="G1464" t="n">
        <v>0</v>
      </c>
      <c r="H1464" t="n">
        <v>2537.9</v>
      </c>
      <c r="I1464" t="n">
        <v>689.9</v>
      </c>
      <c r="J1464" t="n">
        <v>0</v>
      </c>
      <c r="K1464" t="n">
        <v>58183.3</v>
      </c>
    </row>
    <row r="1465">
      <c r="A1465" s="4" t="n">
        <v>45660</v>
      </c>
      <c r="B1465" t="n">
        <v>4409.2</v>
      </c>
      <c r="C1465" t="n">
        <v>23333.8</v>
      </c>
      <c r="D1465" t="n">
        <v>2757.7</v>
      </c>
      <c r="E1465" t="n">
        <v>4488.5</v>
      </c>
      <c r="F1465" t="n">
        <v>22529.7</v>
      </c>
      <c r="G1465" t="n">
        <v>0</v>
      </c>
      <c r="H1465" t="n">
        <v>3751.9</v>
      </c>
      <c r="I1465" t="n">
        <v>705.8</v>
      </c>
      <c r="J1465" t="n">
        <v>0</v>
      </c>
      <c r="K1465" t="n">
        <v>61976.7</v>
      </c>
    </row>
    <row r="1466">
      <c r="A1466" s="4" t="n">
        <v>45661</v>
      </c>
      <c r="B1466" t="n">
        <v>4252.8</v>
      </c>
      <c r="C1466" t="n">
        <v>24976.3</v>
      </c>
      <c r="D1466" t="n">
        <v>1348.4</v>
      </c>
      <c r="E1466" t="n">
        <v>3895.8</v>
      </c>
      <c r="F1466" t="n">
        <v>22014.2</v>
      </c>
      <c r="G1466" t="n">
        <v>0</v>
      </c>
      <c r="H1466" t="n">
        <v>2569.7</v>
      </c>
      <c r="I1466" t="n">
        <v>677.8</v>
      </c>
      <c r="J1466" t="n">
        <v>0</v>
      </c>
      <c r="K1466" t="n">
        <v>59734.8</v>
      </c>
    </row>
    <row r="1467">
      <c r="A1467" s="4" t="n">
        <v>45662</v>
      </c>
      <c r="B1467" t="n">
        <v>3734.3</v>
      </c>
      <c r="C1467" t="n">
        <v>23953.4</v>
      </c>
      <c r="D1467" t="n">
        <v>1710</v>
      </c>
      <c r="E1467" t="n">
        <v>3294.4</v>
      </c>
      <c r="F1467" t="n">
        <v>19530.9</v>
      </c>
      <c r="G1467" t="n">
        <v>0</v>
      </c>
      <c r="H1467" t="n">
        <v>436.5</v>
      </c>
      <c r="I1467" t="n">
        <v>647.4</v>
      </c>
      <c r="J1467" t="n">
        <v>0</v>
      </c>
      <c r="K1467" t="n">
        <v>53306.8</v>
      </c>
    </row>
    <row r="1468">
      <c r="A1468" s="4" t="n">
        <v>45663</v>
      </c>
      <c r="B1468" t="n">
        <v>4062.7</v>
      </c>
      <c r="C1468" t="n">
        <v>24133.6</v>
      </c>
      <c r="D1468" t="n">
        <v>3502.2</v>
      </c>
      <c r="E1468" t="n">
        <v>3013.7</v>
      </c>
      <c r="F1468" t="n">
        <v>19744.9</v>
      </c>
      <c r="G1468" t="n">
        <v>0</v>
      </c>
      <c r="H1468" t="n">
        <v>391.8</v>
      </c>
      <c r="I1468" t="n">
        <v>679.4</v>
      </c>
      <c r="J1468" t="n">
        <v>0</v>
      </c>
      <c r="K1468" t="n">
        <v>55528.2</v>
      </c>
    </row>
    <row r="1469">
      <c r="A1469" s="4" t="n">
        <v>45664</v>
      </c>
      <c r="B1469" t="n">
        <v>4007.2</v>
      </c>
      <c r="C1469" t="n">
        <v>29017.6</v>
      </c>
      <c r="D1469" t="n">
        <v>1844</v>
      </c>
      <c r="E1469" t="n">
        <v>4026.2</v>
      </c>
      <c r="F1469" t="n">
        <v>20400.8</v>
      </c>
      <c r="G1469" t="n">
        <v>0</v>
      </c>
      <c r="H1469" t="n">
        <v>2953.4</v>
      </c>
      <c r="I1469" t="n">
        <v>704.2</v>
      </c>
      <c r="J1469" t="n">
        <v>0</v>
      </c>
      <c r="K1469" t="n">
        <v>62953.3</v>
      </c>
    </row>
    <row r="1470">
      <c r="A1470" s="4" t="n">
        <v>45665</v>
      </c>
      <c r="B1470" t="n">
        <v>4038.2</v>
      </c>
      <c r="C1470" t="n">
        <v>28628</v>
      </c>
      <c r="D1470" t="n">
        <v>336.8</v>
      </c>
      <c r="E1470" t="n">
        <v>4176.4</v>
      </c>
      <c r="F1470" t="n">
        <v>23154.1</v>
      </c>
      <c r="G1470" t="n">
        <v>0</v>
      </c>
      <c r="H1470" t="n">
        <v>3213.8</v>
      </c>
      <c r="I1470" t="n">
        <v>657.6</v>
      </c>
      <c r="J1470" t="n">
        <v>0</v>
      </c>
      <c r="K1470" t="n">
        <v>64204.9</v>
      </c>
    </row>
    <row r="1471">
      <c r="A1471" s="4" t="n">
        <v>45666</v>
      </c>
      <c r="B1471" t="n">
        <v>4081.2</v>
      </c>
      <c r="C1471" t="n">
        <v>29175.4</v>
      </c>
      <c r="D1471" t="n">
        <v>381.2</v>
      </c>
      <c r="E1471" t="n">
        <v>4821.7</v>
      </c>
      <c r="F1471" t="n">
        <v>22450.4</v>
      </c>
      <c r="G1471" t="n">
        <v>0</v>
      </c>
      <c r="H1471" t="n">
        <v>2882.4</v>
      </c>
      <c r="I1471" t="n">
        <v>680.1</v>
      </c>
      <c r="J1471" t="n">
        <v>0</v>
      </c>
      <c r="K1471" t="n">
        <v>64472.4</v>
      </c>
    </row>
    <row r="1472">
      <c r="A1472" s="4" t="n">
        <v>45667</v>
      </c>
      <c r="B1472" t="n">
        <v>3985.2</v>
      </c>
      <c r="C1472" t="n">
        <v>28514.6</v>
      </c>
      <c r="D1472" t="n">
        <v>994.3</v>
      </c>
      <c r="E1472" t="n">
        <v>4591.1</v>
      </c>
      <c r="F1472" t="n">
        <v>20432.2</v>
      </c>
      <c r="G1472" t="n">
        <v>0</v>
      </c>
      <c r="H1472" t="n">
        <v>4694.1</v>
      </c>
      <c r="I1472" t="n">
        <v>701.9</v>
      </c>
      <c r="J1472" t="n">
        <v>0</v>
      </c>
      <c r="K1472" t="n">
        <v>63913.4</v>
      </c>
    </row>
    <row r="1473">
      <c r="A1473" s="4" t="n">
        <v>45668</v>
      </c>
      <c r="B1473" t="n">
        <v>4295.1</v>
      </c>
      <c r="C1473" t="n">
        <v>23462</v>
      </c>
      <c r="D1473" t="n">
        <v>1264.3</v>
      </c>
      <c r="E1473" t="n">
        <v>4914.3</v>
      </c>
      <c r="F1473" t="n">
        <v>21593.2</v>
      </c>
      <c r="G1473" t="n">
        <v>0</v>
      </c>
      <c r="H1473" t="n">
        <v>4568.2</v>
      </c>
      <c r="I1473" t="n">
        <v>698.2</v>
      </c>
      <c r="J1473" t="n">
        <v>0</v>
      </c>
      <c r="K1473" t="n">
        <v>60795.4</v>
      </c>
    </row>
    <row r="1474">
      <c r="A1474" s="4" t="n">
        <v>45669</v>
      </c>
      <c r="B1474" t="n">
        <v>3728.8</v>
      </c>
      <c r="C1474" t="n">
        <v>21732.9</v>
      </c>
      <c r="D1474" t="n">
        <v>774.8</v>
      </c>
      <c r="E1474" t="n">
        <v>4560</v>
      </c>
      <c r="F1474" t="n">
        <v>22743.5</v>
      </c>
      <c r="G1474" t="n">
        <v>0</v>
      </c>
      <c r="H1474" t="n">
        <v>3312.4</v>
      </c>
      <c r="I1474" t="n">
        <v>702.6</v>
      </c>
      <c r="J1474" t="n">
        <v>0</v>
      </c>
      <c r="K1474" t="n">
        <v>57554.9</v>
      </c>
    </row>
    <row r="1475">
      <c r="A1475" s="4" t="n">
        <v>45670</v>
      </c>
      <c r="B1475" t="n">
        <v>4245.3</v>
      </c>
      <c r="C1475" t="n">
        <v>22224.7</v>
      </c>
      <c r="D1475" t="n">
        <v>1774.6</v>
      </c>
      <c r="E1475" t="n">
        <v>5647.5</v>
      </c>
      <c r="F1475" t="n">
        <v>22832.8</v>
      </c>
      <c r="G1475" t="n">
        <v>0</v>
      </c>
      <c r="H1475" t="n">
        <v>4529.7</v>
      </c>
      <c r="I1475" t="n">
        <v>643.9</v>
      </c>
      <c r="J1475" t="n">
        <v>0</v>
      </c>
      <c r="K1475" t="n">
        <v>61898.6</v>
      </c>
    </row>
    <row r="1476">
      <c r="A1476" s="4" t="n">
        <v>45671</v>
      </c>
      <c r="B1476" t="n">
        <v>4011.5</v>
      </c>
      <c r="C1476" t="n">
        <v>22025.1</v>
      </c>
      <c r="D1476" t="n">
        <v>962.6</v>
      </c>
      <c r="E1476" t="n">
        <v>5454.8</v>
      </c>
      <c r="F1476" t="n">
        <v>22959.6</v>
      </c>
      <c r="G1476" t="n">
        <v>0</v>
      </c>
      <c r="H1476" t="n">
        <v>5426.9</v>
      </c>
      <c r="I1476" t="n">
        <v>704.4</v>
      </c>
      <c r="J1476" t="n">
        <v>0</v>
      </c>
      <c r="K1476" t="n">
        <v>61544.9</v>
      </c>
    </row>
    <row r="1477">
      <c r="A1477" s="4" t="n">
        <v>45672</v>
      </c>
      <c r="B1477" t="n">
        <v>4281</v>
      </c>
      <c r="C1477" t="n">
        <v>22425.5</v>
      </c>
      <c r="D1477" t="n">
        <v>747.1</v>
      </c>
      <c r="E1477" t="n">
        <v>5776.8</v>
      </c>
      <c r="F1477" t="n">
        <v>22980.6</v>
      </c>
      <c r="G1477" t="n">
        <v>0</v>
      </c>
      <c r="H1477" t="n">
        <v>5711.5</v>
      </c>
      <c r="I1477" t="n">
        <v>699.9</v>
      </c>
      <c r="J1477" t="n">
        <v>0</v>
      </c>
      <c r="K1477" t="n">
        <v>62622.3</v>
      </c>
    </row>
    <row r="1478">
      <c r="A1478" s="4" t="n">
        <v>45673</v>
      </c>
      <c r="B1478" t="n">
        <v>3680</v>
      </c>
      <c r="C1478" t="n">
        <v>22719.3</v>
      </c>
      <c r="D1478" t="n">
        <v>1497.4</v>
      </c>
      <c r="E1478" t="n">
        <v>4899</v>
      </c>
      <c r="F1478" t="n">
        <v>22689.9</v>
      </c>
      <c r="G1478" t="n">
        <v>0</v>
      </c>
      <c r="H1478" t="n">
        <v>5631.6</v>
      </c>
      <c r="I1478" t="n">
        <v>692.4</v>
      </c>
      <c r="J1478" t="n">
        <v>0</v>
      </c>
      <c r="K1478" t="n">
        <v>61809.7</v>
      </c>
    </row>
    <row r="1479">
      <c r="A1479" s="4" t="n">
        <v>45674</v>
      </c>
      <c r="B1479" t="n">
        <v>3648.4</v>
      </c>
      <c r="C1479" t="n">
        <v>21946.5</v>
      </c>
      <c r="D1479" t="n">
        <v>3746.4</v>
      </c>
      <c r="E1479" t="n">
        <v>4942.7</v>
      </c>
      <c r="F1479" t="n">
        <v>22885</v>
      </c>
      <c r="G1479" t="n">
        <v>0</v>
      </c>
      <c r="H1479" t="n">
        <v>6000.4</v>
      </c>
      <c r="I1479" t="n">
        <v>702.4</v>
      </c>
      <c r="J1479" t="n">
        <v>0</v>
      </c>
      <c r="K1479" t="n">
        <v>63871.9</v>
      </c>
    </row>
    <row r="1480">
      <c r="A1480" s="4" t="n">
        <v>45675</v>
      </c>
      <c r="B1480" t="n">
        <v>3444.6</v>
      </c>
      <c r="C1480" t="n">
        <v>22080.7</v>
      </c>
      <c r="D1480" t="n">
        <v>6521.8</v>
      </c>
      <c r="E1480" t="n">
        <v>4679.2</v>
      </c>
      <c r="F1480" t="n">
        <v>22865.7</v>
      </c>
      <c r="G1480" t="n">
        <v>0</v>
      </c>
      <c r="H1480" t="n">
        <v>4803.8</v>
      </c>
      <c r="I1480" t="n">
        <v>715.6</v>
      </c>
      <c r="J1480" t="n">
        <v>0</v>
      </c>
      <c r="K1480" t="n">
        <v>65111.4</v>
      </c>
    </row>
    <row r="1481">
      <c r="A1481" s="4" t="n">
        <v>45676</v>
      </c>
      <c r="B1481" t="n">
        <v>3824.9</v>
      </c>
      <c r="C1481" t="n">
        <v>19577.3</v>
      </c>
      <c r="D1481" t="n">
        <v>5985.8</v>
      </c>
      <c r="E1481" t="n">
        <v>5468.6</v>
      </c>
      <c r="F1481" t="n">
        <v>21191.3</v>
      </c>
      <c r="G1481" t="n">
        <v>0</v>
      </c>
      <c r="H1481" t="n">
        <v>4624.6</v>
      </c>
      <c r="I1481" t="n">
        <v>703.3</v>
      </c>
      <c r="J1481" t="n">
        <v>0</v>
      </c>
      <c r="K1481" t="n">
        <v>61375.8</v>
      </c>
    </row>
    <row r="1482">
      <c r="A1482" s="4" t="n">
        <v>45677</v>
      </c>
      <c r="B1482" t="n">
        <v>3647</v>
      </c>
      <c r="C1482" t="n">
        <v>20304.1</v>
      </c>
      <c r="D1482" t="n">
        <v>5785.2</v>
      </c>
      <c r="E1482" t="n">
        <v>5391.4</v>
      </c>
      <c r="F1482" t="n">
        <v>22779.9</v>
      </c>
      <c r="G1482" t="n">
        <v>0</v>
      </c>
      <c r="H1482" t="n">
        <v>4894.7</v>
      </c>
      <c r="I1482" t="n">
        <v>705</v>
      </c>
      <c r="J1482" t="n">
        <v>0</v>
      </c>
      <c r="K1482" t="n">
        <v>63507.2</v>
      </c>
    </row>
    <row r="1483">
      <c r="A1483" s="4" t="n">
        <v>45678</v>
      </c>
      <c r="B1483" t="n">
        <v>3249.2</v>
      </c>
      <c r="C1483" t="n">
        <v>21098.1</v>
      </c>
      <c r="D1483" t="n">
        <v>6575.7</v>
      </c>
      <c r="E1483" t="n">
        <v>4595.9</v>
      </c>
      <c r="F1483" t="n">
        <v>22578.7</v>
      </c>
      <c r="G1483" t="n">
        <v>0</v>
      </c>
      <c r="H1483" t="n">
        <v>3423.7</v>
      </c>
      <c r="I1483" t="n">
        <v>673.6</v>
      </c>
      <c r="J1483" t="n">
        <v>0</v>
      </c>
      <c r="K1483" t="n">
        <v>62195</v>
      </c>
    </row>
    <row r="1484">
      <c r="A1484" s="4" t="n">
        <v>45679</v>
      </c>
      <c r="B1484" t="n">
        <v>3373.9</v>
      </c>
      <c r="C1484" t="n">
        <v>23130.5</v>
      </c>
      <c r="D1484" t="n">
        <v>3582.8</v>
      </c>
      <c r="E1484" t="n">
        <v>5227.9</v>
      </c>
      <c r="F1484" t="n">
        <v>22829.3</v>
      </c>
      <c r="G1484" t="n">
        <v>0</v>
      </c>
      <c r="H1484" t="n">
        <v>6143.6</v>
      </c>
      <c r="I1484" t="n">
        <v>692.9</v>
      </c>
      <c r="J1484" t="n">
        <v>0</v>
      </c>
      <c r="K1484" t="n">
        <v>64980.8</v>
      </c>
    </row>
    <row r="1485">
      <c r="A1485" s="4" t="n">
        <v>45680</v>
      </c>
      <c r="B1485" t="n">
        <v>3614.1</v>
      </c>
      <c r="C1485" t="n">
        <v>23178</v>
      </c>
      <c r="D1485" t="n">
        <v>3503.1</v>
      </c>
      <c r="E1485" t="n">
        <v>4485</v>
      </c>
      <c r="F1485" t="n">
        <v>23137.4</v>
      </c>
      <c r="G1485" t="n">
        <v>0</v>
      </c>
      <c r="H1485" t="n">
        <v>7565.2</v>
      </c>
      <c r="I1485" t="n">
        <v>710.1</v>
      </c>
      <c r="J1485" t="n">
        <v>0</v>
      </c>
      <c r="K1485" t="n">
        <v>66192.89999999999</v>
      </c>
    </row>
    <row r="1486">
      <c r="A1486" s="4" t="n">
        <v>45681</v>
      </c>
      <c r="B1486" t="n">
        <v>3568.7</v>
      </c>
      <c r="C1486" t="n">
        <v>23659</v>
      </c>
      <c r="D1486" t="n">
        <v>2386</v>
      </c>
      <c r="E1486" t="n">
        <v>2891.6</v>
      </c>
      <c r="F1486" t="n">
        <v>23144.6</v>
      </c>
      <c r="G1486" t="n">
        <v>0</v>
      </c>
      <c r="H1486" t="n">
        <v>6278</v>
      </c>
      <c r="I1486" t="n">
        <v>697.8</v>
      </c>
      <c r="J1486" t="n">
        <v>0</v>
      </c>
      <c r="K1486" t="n">
        <v>62625.6</v>
      </c>
    </row>
    <row r="1487">
      <c r="A1487" s="4" t="n">
        <v>45682</v>
      </c>
      <c r="B1487" t="n">
        <v>3414.2</v>
      </c>
      <c r="C1487" t="n">
        <v>23465.9</v>
      </c>
      <c r="D1487" t="n">
        <v>2799.7</v>
      </c>
      <c r="E1487" t="n">
        <v>5393.1</v>
      </c>
      <c r="F1487" t="n">
        <v>22353</v>
      </c>
      <c r="G1487" t="n">
        <v>0</v>
      </c>
      <c r="H1487" t="n">
        <v>4417.8</v>
      </c>
      <c r="I1487" t="n">
        <v>686.1</v>
      </c>
      <c r="J1487" t="n">
        <v>0</v>
      </c>
      <c r="K1487" t="n">
        <v>62529.8</v>
      </c>
    </row>
    <row r="1488">
      <c r="A1488" s="4" t="n">
        <v>45683</v>
      </c>
      <c r="B1488" t="n">
        <v>3149.2</v>
      </c>
      <c r="C1488" t="n">
        <v>25158.1</v>
      </c>
      <c r="D1488" t="n">
        <v>4309.5</v>
      </c>
      <c r="E1488" t="n">
        <v>3034.3</v>
      </c>
      <c r="F1488" t="n">
        <v>22443.2</v>
      </c>
      <c r="G1488" t="n">
        <v>0</v>
      </c>
      <c r="H1488" t="n">
        <v>2262.1</v>
      </c>
      <c r="I1488" t="n">
        <v>685.7</v>
      </c>
      <c r="J1488" t="n">
        <v>0</v>
      </c>
      <c r="K1488" t="n">
        <v>61042.2</v>
      </c>
    </row>
    <row r="1489">
      <c r="A1489" s="4" t="n">
        <v>45684</v>
      </c>
      <c r="B1489" t="n">
        <v>3278.4</v>
      </c>
      <c r="C1489" t="n">
        <v>24016.5</v>
      </c>
      <c r="D1489" t="n">
        <v>4574.8</v>
      </c>
      <c r="E1489" t="n">
        <v>4930.6</v>
      </c>
      <c r="F1489" t="n">
        <v>22929.5</v>
      </c>
      <c r="G1489" t="n">
        <v>0</v>
      </c>
      <c r="H1489" t="n">
        <v>2830.3</v>
      </c>
      <c r="I1489" t="n">
        <v>707.2</v>
      </c>
      <c r="J1489" t="n">
        <v>0</v>
      </c>
      <c r="K1489" t="n">
        <v>63267.3</v>
      </c>
    </row>
    <row r="1490">
      <c r="A1490" s="4" t="n">
        <v>45685</v>
      </c>
      <c r="B1490" t="n">
        <v>3545.6</v>
      </c>
      <c r="C1490" t="n">
        <v>25712.8</v>
      </c>
      <c r="D1490" t="n">
        <v>2139</v>
      </c>
      <c r="E1490" t="n">
        <v>5222.4</v>
      </c>
      <c r="F1490" t="n">
        <v>22765.9</v>
      </c>
      <c r="G1490" t="n">
        <v>0</v>
      </c>
      <c r="H1490" t="n">
        <v>4696.9</v>
      </c>
      <c r="I1490" t="n">
        <v>690.6</v>
      </c>
      <c r="J1490" t="n">
        <v>0</v>
      </c>
      <c r="K1490" t="n">
        <v>64773.2</v>
      </c>
    </row>
    <row r="1491">
      <c r="A1491" s="4" t="n">
        <v>45686</v>
      </c>
      <c r="B1491" t="n">
        <v>3407.9</v>
      </c>
      <c r="C1491" t="n">
        <v>27601.9</v>
      </c>
      <c r="D1491" t="n">
        <v>1370.8</v>
      </c>
      <c r="E1491" t="n">
        <v>5417.2</v>
      </c>
      <c r="F1491" t="n">
        <v>23402.7</v>
      </c>
      <c r="G1491" t="n">
        <v>0</v>
      </c>
      <c r="H1491" t="n">
        <v>5290.6</v>
      </c>
      <c r="I1491" t="n">
        <v>695.6</v>
      </c>
      <c r="J1491" t="n">
        <v>0</v>
      </c>
      <c r="K1491" t="n">
        <v>67186.8</v>
      </c>
    </row>
    <row r="1492">
      <c r="A1492" s="4" t="n">
        <v>45687</v>
      </c>
      <c r="B1492" t="n">
        <v>3640.3</v>
      </c>
      <c r="C1492" t="n">
        <v>26334.1</v>
      </c>
      <c r="D1492" t="n">
        <v>3914.4</v>
      </c>
      <c r="E1492" t="n">
        <v>5157.5</v>
      </c>
      <c r="F1492" t="n">
        <v>22898.3</v>
      </c>
      <c r="G1492" t="n">
        <v>0</v>
      </c>
      <c r="H1492" t="n">
        <v>4342.7</v>
      </c>
      <c r="I1492" t="n">
        <v>710.4</v>
      </c>
      <c r="J1492" t="n">
        <v>0</v>
      </c>
      <c r="K1492" t="n">
        <v>66997.8</v>
      </c>
    </row>
    <row r="1493">
      <c r="A1493" s="4" t="n">
        <v>45688</v>
      </c>
      <c r="B1493" t="n">
        <v>3429.7</v>
      </c>
      <c r="C1493" t="n">
        <v>25985.6</v>
      </c>
      <c r="D1493" t="n">
        <v>6392</v>
      </c>
      <c r="E1493" t="n">
        <v>3903</v>
      </c>
      <c r="F1493" t="n">
        <v>22464.7</v>
      </c>
      <c r="G1493" t="n">
        <v>0</v>
      </c>
      <c r="H1493" t="n">
        <v>2418.9</v>
      </c>
      <c r="I1493" t="n">
        <v>702.5</v>
      </c>
      <c r="J1493" t="n">
        <v>0</v>
      </c>
      <c r="K1493" t="n">
        <v>65296.4</v>
      </c>
    </row>
    <row r="1494">
      <c r="A1494" s="4" t="n">
        <v>45689</v>
      </c>
      <c r="B1494" t="n">
        <v>3744.7</v>
      </c>
      <c r="C1494" t="n">
        <v>24901.6</v>
      </c>
      <c r="D1494" t="n">
        <v>5639.5</v>
      </c>
      <c r="E1494" t="n">
        <v>4993.7</v>
      </c>
      <c r="F1494" t="n">
        <v>22510.5</v>
      </c>
      <c r="G1494" t="n">
        <v>0</v>
      </c>
      <c r="H1494" t="n">
        <v>1954.1</v>
      </c>
      <c r="I1494" t="n">
        <v>699</v>
      </c>
      <c r="J1494" t="n">
        <v>0</v>
      </c>
      <c r="K1494" t="n">
        <v>64443.1</v>
      </c>
    </row>
    <row r="1495">
      <c r="A1495" s="4" t="n">
        <v>45690</v>
      </c>
      <c r="B1495" t="n">
        <v>3207</v>
      </c>
      <c r="C1495" t="n">
        <v>22061.9</v>
      </c>
      <c r="D1495" t="n">
        <v>5306.1</v>
      </c>
      <c r="E1495" t="n">
        <v>4751.5</v>
      </c>
      <c r="F1495" t="n">
        <v>21799.7</v>
      </c>
      <c r="G1495" t="n">
        <v>0</v>
      </c>
      <c r="H1495" t="n">
        <v>1570.5</v>
      </c>
      <c r="I1495" t="n">
        <v>694.2</v>
      </c>
      <c r="J1495" t="n">
        <v>0</v>
      </c>
      <c r="K1495" t="n">
        <v>59390.8</v>
      </c>
    </row>
    <row r="1496">
      <c r="A1496" s="4" t="n">
        <v>45691</v>
      </c>
      <c r="B1496" t="n">
        <v>3743.4</v>
      </c>
      <c r="C1496" t="n">
        <v>23096.8</v>
      </c>
      <c r="D1496" t="n">
        <v>5217.9</v>
      </c>
      <c r="E1496" t="n">
        <v>4396</v>
      </c>
      <c r="F1496" t="n">
        <v>22811.5</v>
      </c>
      <c r="G1496" t="n">
        <v>0</v>
      </c>
      <c r="H1496" t="n">
        <v>1286</v>
      </c>
      <c r="I1496" t="n">
        <v>687</v>
      </c>
      <c r="J1496" t="n">
        <v>0</v>
      </c>
      <c r="K1496" t="n">
        <v>61238.6</v>
      </c>
    </row>
    <row r="1497">
      <c r="A1497" s="4" t="n">
        <v>45692</v>
      </c>
      <c r="B1497" t="n">
        <v>3924.4</v>
      </c>
      <c r="C1497" t="n">
        <v>25857.7</v>
      </c>
      <c r="D1497" t="n">
        <v>3334</v>
      </c>
      <c r="E1497" t="n">
        <v>4803.6</v>
      </c>
      <c r="F1497" t="n">
        <v>18920.3</v>
      </c>
      <c r="G1497" t="n">
        <v>0</v>
      </c>
      <c r="H1497" t="n">
        <v>4562.8</v>
      </c>
      <c r="I1497" t="n">
        <v>685.3</v>
      </c>
      <c r="J1497" t="n">
        <v>0</v>
      </c>
      <c r="K1497" t="n">
        <v>62088</v>
      </c>
    </row>
    <row r="1498">
      <c r="A1498" s="4" t="n">
        <v>45693</v>
      </c>
      <c r="B1498" t="n">
        <v>3777.2</v>
      </c>
      <c r="C1498" t="n">
        <v>28415.5</v>
      </c>
      <c r="D1498" t="n">
        <v>4020.4</v>
      </c>
      <c r="E1498" t="n">
        <v>4402.8</v>
      </c>
      <c r="F1498" t="n">
        <v>13392</v>
      </c>
      <c r="G1498" t="n">
        <v>0</v>
      </c>
      <c r="H1498" t="n">
        <v>6036.5</v>
      </c>
      <c r="I1498" t="n">
        <v>697.5</v>
      </c>
      <c r="J1498" t="n">
        <v>0</v>
      </c>
      <c r="K1498" t="n">
        <v>60741.9</v>
      </c>
    </row>
    <row r="1499">
      <c r="A1499" s="4" t="n">
        <v>45694</v>
      </c>
      <c r="B1499" t="n">
        <v>3489.9</v>
      </c>
      <c r="C1499" t="n">
        <v>26669.3</v>
      </c>
      <c r="D1499" t="n">
        <v>4547.3</v>
      </c>
      <c r="E1499" t="n">
        <v>4775.5</v>
      </c>
      <c r="F1499" t="n">
        <v>15132.1</v>
      </c>
      <c r="G1499" t="n">
        <v>0</v>
      </c>
      <c r="H1499" t="n">
        <v>4298.8</v>
      </c>
      <c r="I1499" t="n">
        <v>709.5</v>
      </c>
      <c r="J1499" t="n">
        <v>0</v>
      </c>
      <c r="K1499" t="n">
        <v>59622.5</v>
      </c>
    </row>
    <row r="1500">
      <c r="A1500" s="4" t="n">
        <v>45695</v>
      </c>
      <c r="B1500" t="n">
        <v>3361.4</v>
      </c>
      <c r="C1500" t="n">
        <v>25374.9</v>
      </c>
      <c r="D1500" t="n">
        <v>6429.4</v>
      </c>
      <c r="E1500" t="n">
        <v>5385.3</v>
      </c>
      <c r="F1500" t="n">
        <v>14952.4</v>
      </c>
      <c r="G1500" t="n">
        <v>0</v>
      </c>
      <c r="H1500" t="n">
        <v>3360.6</v>
      </c>
      <c r="I1500" t="n">
        <v>709</v>
      </c>
      <c r="J1500" t="n">
        <v>0</v>
      </c>
      <c r="K1500" t="n">
        <v>59573</v>
      </c>
    </row>
    <row r="1501">
      <c r="A1501" s="4" t="n">
        <v>45696</v>
      </c>
      <c r="B1501" t="n">
        <v>3859.2</v>
      </c>
      <c r="C1501" t="n">
        <v>26125.7</v>
      </c>
      <c r="D1501" t="n">
        <v>5416.4</v>
      </c>
      <c r="E1501" t="n">
        <v>6132.6</v>
      </c>
      <c r="F1501" t="n">
        <v>15379.2</v>
      </c>
      <c r="G1501" t="n">
        <v>0</v>
      </c>
      <c r="H1501" t="n">
        <v>4085.5</v>
      </c>
      <c r="I1501" t="n">
        <v>714.5</v>
      </c>
      <c r="J1501" t="n">
        <v>0</v>
      </c>
      <c r="K1501" t="n">
        <v>61713.3</v>
      </c>
    </row>
    <row r="1502">
      <c r="A1502" s="4" t="n">
        <v>45697</v>
      </c>
      <c r="B1502" t="n">
        <v>3316.2</v>
      </c>
      <c r="C1502" t="n">
        <v>23461.6</v>
      </c>
      <c r="D1502" t="n">
        <v>5508</v>
      </c>
      <c r="E1502" t="n">
        <v>6046.4</v>
      </c>
      <c r="F1502" t="n">
        <v>14850.3</v>
      </c>
      <c r="G1502" t="n">
        <v>0</v>
      </c>
      <c r="H1502" t="n">
        <v>4717.5</v>
      </c>
      <c r="I1502" t="n">
        <v>707.9</v>
      </c>
      <c r="J1502" t="n">
        <v>0</v>
      </c>
      <c r="K1502" t="n">
        <v>58607.9</v>
      </c>
    </row>
    <row r="1503">
      <c r="A1503" s="4" t="n">
        <v>45698</v>
      </c>
      <c r="B1503" t="n">
        <v>3476.2</v>
      </c>
      <c r="C1503" t="n">
        <v>24964.2</v>
      </c>
      <c r="D1503" t="n">
        <v>4816.1</v>
      </c>
      <c r="E1503" t="n">
        <v>5293.4</v>
      </c>
      <c r="F1503" t="n">
        <v>15324.5</v>
      </c>
      <c r="G1503" t="n">
        <v>0</v>
      </c>
      <c r="H1503" t="n">
        <v>4251.4</v>
      </c>
      <c r="I1503" t="n">
        <v>685.3</v>
      </c>
      <c r="J1503" t="n">
        <v>0</v>
      </c>
      <c r="K1503" t="n">
        <v>58811.2</v>
      </c>
    </row>
    <row r="1504">
      <c r="A1504" s="4" t="n">
        <v>45699</v>
      </c>
      <c r="B1504" t="n">
        <v>3792.8</v>
      </c>
      <c r="C1504" t="n">
        <v>27267.4</v>
      </c>
      <c r="D1504" t="n">
        <v>6517.5</v>
      </c>
      <c r="E1504" t="n">
        <v>5512.9</v>
      </c>
      <c r="F1504" t="n">
        <v>14938.9</v>
      </c>
      <c r="G1504" t="n">
        <v>0</v>
      </c>
      <c r="H1504" t="n">
        <v>3361.9</v>
      </c>
      <c r="I1504" t="n">
        <v>698.1</v>
      </c>
      <c r="J1504" t="n">
        <v>0</v>
      </c>
      <c r="K1504" t="n">
        <v>62089.6</v>
      </c>
    </row>
    <row r="1505">
      <c r="A1505" s="4" t="n">
        <v>45700</v>
      </c>
      <c r="B1505" t="n">
        <v>3355.8</v>
      </c>
      <c r="C1505" t="n">
        <v>26911.4</v>
      </c>
      <c r="D1505" t="n">
        <v>7396.2</v>
      </c>
      <c r="E1505" t="n">
        <v>6323.6</v>
      </c>
      <c r="F1505" t="n">
        <v>14915.7</v>
      </c>
      <c r="G1505" t="n">
        <v>0</v>
      </c>
      <c r="H1505" t="n">
        <v>4267.4</v>
      </c>
      <c r="I1505" t="n">
        <v>702</v>
      </c>
      <c r="J1505" t="n">
        <v>0</v>
      </c>
      <c r="K1505" t="n">
        <v>63872.1</v>
      </c>
    </row>
    <row r="1506">
      <c r="A1506" s="4" t="n">
        <v>45701</v>
      </c>
      <c r="B1506" t="n">
        <v>3222.9</v>
      </c>
      <c r="C1506" t="n">
        <v>28536.4</v>
      </c>
      <c r="D1506" t="n">
        <v>6994.5</v>
      </c>
      <c r="E1506" t="n">
        <v>5450.4</v>
      </c>
      <c r="F1506" t="n">
        <v>15051.8</v>
      </c>
      <c r="G1506" t="n">
        <v>0</v>
      </c>
      <c r="H1506" t="n">
        <v>4578.8</v>
      </c>
      <c r="I1506" t="n">
        <v>703.6</v>
      </c>
      <c r="J1506" t="n">
        <v>0</v>
      </c>
      <c r="K1506" t="n">
        <v>64538.4</v>
      </c>
    </row>
    <row r="1507">
      <c r="A1507" s="4" t="n">
        <v>45702</v>
      </c>
      <c r="B1507" t="n">
        <v>3596.7</v>
      </c>
      <c r="C1507" t="n">
        <v>27786.3</v>
      </c>
      <c r="D1507" t="n">
        <v>5702.8</v>
      </c>
      <c r="E1507" t="n">
        <v>6492.4</v>
      </c>
      <c r="F1507" t="n">
        <v>14918</v>
      </c>
      <c r="G1507" t="n">
        <v>0</v>
      </c>
      <c r="H1507" t="n">
        <v>3370</v>
      </c>
      <c r="I1507" t="n">
        <v>698.6</v>
      </c>
      <c r="J1507" t="n">
        <v>0</v>
      </c>
      <c r="K1507" t="n">
        <v>62564.9</v>
      </c>
    </row>
    <row r="1508">
      <c r="A1508" s="4" t="n">
        <v>45703</v>
      </c>
      <c r="B1508" t="n">
        <v>3897</v>
      </c>
      <c r="C1508" t="n">
        <v>26534.9</v>
      </c>
      <c r="D1508" t="n">
        <v>6115.9</v>
      </c>
      <c r="E1508" t="n">
        <v>4056.7</v>
      </c>
      <c r="F1508" t="n">
        <v>15508.2</v>
      </c>
      <c r="G1508" t="n">
        <v>0</v>
      </c>
      <c r="H1508" t="n">
        <v>2337.2</v>
      </c>
      <c r="I1508" t="n">
        <v>637.6</v>
      </c>
      <c r="J1508" t="n">
        <v>0</v>
      </c>
      <c r="K1508" t="n">
        <v>59087.5</v>
      </c>
    </row>
    <row r="1509">
      <c r="A1509" s="4" t="n">
        <v>45704</v>
      </c>
      <c r="B1509" t="n">
        <v>4051.1</v>
      </c>
      <c r="C1509" t="n">
        <v>20811.4</v>
      </c>
      <c r="D1509" t="n">
        <v>5283.8</v>
      </c>
      <c r="E1509" t="n">
        <v>5903.8</v>
      </c>
      <c r="F1509" t="n">
        <v>14680.9</v>
      </c>
      <c r="G1509" t="n">
        <v>0</v>
      </c>
      <c r="H1509" t="n">
        <v>2874.2</v>
      </c>
      <c r="I1509" t="n">
        <v>700.9</v>
      </c>
      <c r="J1509" t="n">
        <v>0</v>
      </c>
      <c r="K1509" t="n">
        <v>54306</v>
      </c>
    </row>
    <row r="1510">
      <c r="A1510" s="4" t="n">
        <v>45705</v>
      </c>
      <c r="B1510" t="n">
        <v>4213.2</v>
      </c>
      <c r="C1510" t="n">
        <v>26650.3</v>
      </c>
      <c r="D1510" t="n">
        <v>2748</v>
      </c>
      <c r="E1510" t="n">
        <v>6822.4</v>
      </c>
      <c r="F1510" t="n">
        <v>15435</v>
      </c>
      <c r="G1510" t="n">
        <v>0</v>
      </c>
      <c r="H1510" t="n">
        <v>5756.4</v>
      </c>
      <c r="I1510" t="n">
        <v>703.6</v>
      </c>
      <c r="J1510" t="n">
        <v>0</v>
      </c>
      <c r="K1510" t="n">
        <v>62328.9</v>
      </c>
    </row>
    <row r="1511">
      <c r="A1511" s="4" t="n">
        <v>45706</v>
      </c>
      <c r="B1511" t="n">
        <v>4051.7</v>
      </c>
      <c r="C1511" t="n">
        <v>27363.4</v>
      </c>
      <c r="D1511" t="n">
        <v>3683.9</v>
      </c>
      <c r="E1511" t="n">
        <v>6307.6</v>
      </c>
      <c r="F1511" t="n">
        <v>15442.8</v>
      </c>
      <c r="G1511" t="n">
        <v>0</v>
      </c>
      <c r="H1511" t="n">
        <v>7349.3</v>
      </c>
      <c r="I1511" t="n">
        <v>700.4</v>
      </c>
      <c r="J1511" t="n">
        <v>0</v>
      </c>
      <c r="K1511" t="n">
        <v>64899</v>
      </c>
    </row>
    <row r="1512">
      <c r="A1512" s="4" t="n">
        <v>45707</v>
      </c>
      <c r="B1512" t="n">
        <v>3905.8</v>
      </c>
      <c r="C1512" t="n">
        <v>27285.6</v>
      </c>
      <c r="D1512" t="n">
        <v>4728.3</v>
      </c>
      <c r="E1512" t="n">
        <v>5963.7</v>
      </c>
      <c r="F1512" t="n">
        <v>15224.8</v>
      </c>
      <c r="G1512" t="n">
        <v>0</v>
      </c>
      <c r="H1512" t="n">
        <v>8183.4</v>
      </c>
      <c r="I1512" t="n">
        <v>690</v>
      </c>
      <c r="J1512" t="n">
        <v>0</v>
      </c>
      <c r="K1512" t="n">
        <v>65981.60000000001</v>
      </c>
    </row>
    <row r="1513">
      <c r="A1513" s="4" t="n">
        <v>45708</v>
      </c>
      <c r="B1513" t="n">
        <v>3825.6</v>
      </c>
      <c r="C1513" t="n">
        <v>27860.7</v>
      </c>
      <c r="D1513" t="n">
        <v>2438.6</v>
      </c>
      <c r="E1513" t="n">
        <v>5991.2</v>
      </c>
      <c r="F1513" t="n">
        <v>22378.4</v>
      </c>
      <c r="G1513" t="n">
        <v>0</v>
      </c>
      <c r="H1513" t="n">
        <v>4530.7</v>
      </c>
      <c r="I1513" t="n">
        <v>681.1</v>
      </c>
      <c r="J1513" t="n">
        <v>0</v>
      </c>
      <c r="K1513" t="n">
        <v>67706.2</v>
      </c>
    </row>
    <row r="1514">
      <c r="A1514" s="4" t="n">
        <v>45709</v>
      </c>
      <c r="B1514" t="n">
        <v>3734.4</v>
      </c>
      <c r="C1514" t="n">
        <v>26639.2</v>
      </c>
      <c r="D1514" t="n">
        <v>2451.2</v>
      </c>
      <c r="E1514" t="n">
        <v>4686.3</v>
      </c>
      <c r="F1514" t="n">
        <v>24243.1</v>
      </c>
      <c r="G1514" t="n">
        <v>0</v>
      </c>
      <c r="H1514" t="n">
        <v>5786.4</v>
      </c>
      <c r="I1514" t="n">
        <v>697.4</v>
      </c>
      <c r="J1514" t="n">
        <v>0</v>
      </c>
      <c r="K1514" t="n">
        <v>68238</v>
      </c>
    </row>
    <row r="1515">
      <c r="A1515" s="4" t="n">
        <v>45710</v>
      </c>
      <c r="B1515" t="n">
        <v>3651.1</v>
      </c>
      <c r="C1515" t="n">
        <v>23281.2</v>
      </c>
      <c r="D1515" t="n">
        <v>3447.8</v>
      </c>
      <c r="E1515" t="n">
        <v>5619.2</v>
      </c>
      <c r="F1515" t="n">
        <v>23212.4</v>
      </c>
      <c r="G1515" t="n">
        <v>0</v>
      </c>
      <c r="H1515" t="n">
        <v>4580.3</v>
      </c>
      <c r="I1515" t="n">
        <v>716.5</v>
      </c>
      <c r="J1515" t="n">
        <v>0</v>
      </c>
      <c r="K1515" t="n">
        <v>64508.4</v>
      </c>
    </row>
    <row r="1516">
      <c r="A1516" s="4" t="n">
        <v>45711</v>
      </c>
      <c r="B1516" t="n">
        <v>3401.9</v>
      </c>
      <c r="C1516" t="n">
        <v>20590</v>
      </c>
      <c r="D1516" t="n">
        <v>3427</v>
      </c>
      <c r="E1516" t="n">
        <v>6143.9</v>
      </c>
      <c r="F1516" t="n">
        <v>22566.8</v>
      </c>
      <c r="G1516" t="n">
        <v>0</v>
      </c>
      <c r="H1516" t="n">
        <v>3791.3</v>
      </c>
      <c r="I1516" t="n">
        <v>699</v>
      </c>
      <c r="J1516" t="n">
        <v>0</v>
      </c>
      <c r="K1516" t="n">
        <v>60619.9</v>
      </c>
    </row>
    <row r="1517">
      <c r="A1517" s="4" t="n">
        <v>45712</v>
      </c>
      <c r="B1517" t="n">
        <v>3738</v>
      </c>
      <c r="C1517" t="n">
        <v>28971.5</v>
      </c>
      <c r="D1517" t="n">
        <v>3551.4</v>
      </c>
      <c r="E1517" t="n">
        <v>6647.8</v>
      </c>
      <c r="F1517" t="n">
        <v>15493.6</v>
      </c>
      <c r="G1517" t="n">
        <v>0</v>
      </c>
      <c r="H1517" t="n">
        <v>6410.5</v>
      </c>
      <c r="I1517" t="n">
        <v>705</v>
      </c>
      <c r="J1517" t="n">
        <v>0</v>
      </c>
      <c r="K1517" t="n">
        <v>65517.9</v>
      </c>
    </row>
    <row r="1518">
      <c r="A1518" s="4" t="n">
        <v>45713</v>
      </c>
      <c r="B1518" t="n">
        <v>4158.4</v>
      </c>
      <c r="C1518" t="n">
        <v>31610.2</v>
      </c>
      <c r="D1518" t="n">
        <v>1680.8</v>
      </c>
      <c r="E1518" t="n">
        <v>4716.6</v>
      </c>
      <c r="F1518" t="n">
        <v>14962.4</v>
      </c>
      <c r="G1518" t="n">
        <v>0</v>
      </c>
      <c r="H1518" t="n">
        <v>7714.7</v>
      </c>
      <c r="I1518" t="n">
        <v>699.5</v>
      </c>
      <c r="J1518" t="n">
        <v>0</v>
      </c>
      <c r="K1518" t="n">
        <v>65542.7</v>
      </c>
    </row>
    <row r="1519">
      <c r="A1519" s="4" t="n">
        <v>45714</v>
      </c>
      <c r="B1519" t="n">
        <v>4264.3</v>
      </c>
      <c r="C1519" t="n">
        <v>31684.9</v>
      </c>
      <c r="D1519" t="n">
        <v>975.3</v>
      </c>
      <c r="E1519" t="n">
        <v>4490.8</v>
      </c>
      <c r="F1519" t="n">
        <v>15580.4</v>
      </c>
      <c r="G1519" t="n">
        <v>0</v>
      </c>
      <c r="H1519" t="n">
        <v>8719.4</v>
      </c>
      <c r="I1519" t="n">
        <v>685.6</v>
      </c>
      <c r="J1519" t="n">
        <v>0</v>
      </c>
      <c r="K1519" t="n">
        <v>66400.7</v>
      </c>
    </row>
    <row r="1520">
      <c r="A1520" s="4" t="n">
        <v>45715</v>
      </c>
      <c r="B1520" t="n">
        <v>4557.1</v>
      </c>
      <c r="C1520" t="n">
        <v>30162.2</v>
      </c>
      <c r="D1520" t="n">
        <v>2381.8</v>
      </c>
      <c r="E1520" t="n">
        <v>5023.4</v>
      </c>
      <c r="F1520" t="n">
        <v>15564.4</v>
      </c>
      <c r="G1520" t="n">
        <v>0</v>
      </c>
      <c r="H1520" t="n">
        <v>5718.1</v>
      </c>
      <c r="I1520" t="n">
        <v>689.8</v>
      </c>
      <c r="J1520" t="n">
        <v>0</v>
      </c>
      <c r="K1520" t="n">
        <v>64096.8</v>
      </c>
    </row>
    <row r="1521">
      <c r="A1521" s="4" t="n">
        <v>45716</v>
      </c>
      <c r="B1521" t="n">
        <v>4207.3</v>
      </c>
      <c r="C1521" t="n">
        <v>30035.3</v>
      </c>
      <c r="D1521" t="n">
        <v>3140.6</v>
      </c>
      <c r="E1521" t="n">
        <v>6227.8</v>
      </c>
      <c r="F1521" t="n">
        <v>15538.8</v>
      </c>
      <c r="G1521" t="n">
        <v>0</v>
      </c>
      <c r="H1521" t="n">
        <v>7319.7</v>
      </c>
      <c r="I1521" t="n">
        <v>704.2</v>
      </c>
      <c r="J1521" t="n">
        <v>0</v>
      </c>
      <c r="K1521" t="n">
        <v>67173.8</v>
      </c>
    </row>
    <row r="1522">
      <c r="A1522" s="4" t="n">
        <v>45717</v>
      </c>
      <c r="B1522" t="n">
        <v>3936.6</v>
      </c>
      <c r="C1522" t="n">
        <v>30593</v>
      </c>
      <c r="D1522" t="n">
        <v>2312.7</v>
      </c>
      <c r="E1522" t="n">
        <v>4947.3</v>
      </c>
      <c r="F1522" t="n">
        <v>15476.6</v>
      </c>
      <c r="G1522" t="n">
        <v>0</v>
      </c>
      <c r="H1522" t="n">
        <v>7161.4</v>
      </c>
      <c r="I1522" t="n">
        <v>704.2</v>
      </c>
      <c r="J1522" t="n">
        <v>0</v>
      </c>
      <c r="K1522" t="n">
        <v>65131.8</v>
      </c>
    </row>
    <row r="1523">
      <c r="A1523" s="4" t="n">
        <v>45718</v>
      </c>
      <c r="B1523" t="n">
        <v>4115.8</v>
      </c>
      <c r="C1523" t="n">
        <v>28019.7</v>
      </c>
      <c r="D1523" t="n">
        <v>1120</v>
      </c>
      <c r="E1523" t="n">
        <v>5453.1</v>
      </c>
      <c r="F1523" t="n">
        <v>15289</v>
      </c>
      <c r="G1523" t="n">
        <v>0</v>
      </c>
      <c r="H1523" t="n">
        <v>7410.1</v>
      </c>
      <c r="I1523" t="n">
        <v>718.8</v>
      </c>
      <c r="J1523" t="n">
        <v>0</v>
      </c>
      <c r="K1523" t="n">
        <v>62126.4</v>
      </c>
    </row>
    <row r="1524">
      <c r="A1524" s="4" t="n">
        <v>45719</v>
      </c>
      <c r="B1524" t="n">
        <v>3920.6</v>
      </c>
      <c r="C1524" t="n">
        <v>30685.2</v>
      </c>
      <c r="D1524" t="n">
        <v>781.4</v>
      </c>
      <c r="E1524" t="n">
        <v>6306.5</v>
      </c>
      <c r="F1524" t="n">
        <v>15573.7</v>
      </c>
      <c r="G1524" t="n">
        <v>0</v>
      </c>
      <c r="H1524" t="n">
        <v>9936.4</v>
      </c>
      <c r="I1524" t="n">
        <v>715</v>
      </c>
      <c r="J1524" t="n">
        <v>0</v>
      </c>
      <c r="K1524" t="n">
        <v>67918.8</v>
      </c>
    </row>
    <row r="1525">
      <c r="A1525" s="4" t="n">
        <v>45720</v>
      </c>
      <c r="B1525" t="n">
        <v>3365.4</v>
      </c>
      <c r="C1525" t="n">
        <v>30493.7</v>
      </c>
      <c r="D1525" t="n">
        <v>2598.7</v>
      </c>
      <c r="E1525" t="n">
        <v>6256.7</v>
      </c>
      <c r="F1525" t="n">
        <v>15017.3</v>
      </c>
      <c r="G1525" t="n">
        <v>0</v>
      </c>
      <c r="H1525" t="n">
        <v>11048.1</v>
      </c>
      <c r="I1525" t="n">
        <v>709.2</v>
      </c>
      <c r="J1525" t="n">
        <v>0</v>
      </c>
      <c r="K1525" t="n">
        <v>69489.2</v>
      </c>
    </row>
    <row r="1526">
      <c r="A1526" s="4" t="n">
        <v>45721</v>
      </c>
      <c r="B1526" t="n">
        <v>4232.2</v>
      </c>
      <c r="C1526" t="n">
        <v>31200.1</v>
      </c>
      <c r="D1526" t="n">
        <v>2317.6</v>
      </c>
      <c r="E1526" t="n">
        <v>6399.8</v>
      </c>
      <c r="F1526" t="n">
        <v>12580</v>
      </c>
      <c r="G1526" t="n">
        <v>0</v>
      </c>
      <c r="H1526" t="n">
        <v>12214</v>
      </c>
      <c r="I1526" t="n">
        <v>696.5</v>
      </c>
      <c r="J1526" t="n">
        <v>0</v>
      </c>
      <c r="K1526" t="n">
        <v>69640</v>
      </c>
    </row>
    <row r="1527">
      <c r="A1527" s="4" t="n">
        <v>45722</v>
      </c>
      <c r="B1527" t="n">
        <v>4265.2</v>
      </c>
      <c r="C1527" t="n">
        <v>32453.3</v>
      </c>
      <c r="D1527" t="n">
        <v>548.1</v>
      </c>
      <c r="E1527" t="n">
        <v>6443</v>
      </c>
      <c r="F1527" t="n">
        <v>12005.7</v>
      </c>
      <c r="G1527" t="n">
        <v>0</v>
      </c>
      <c r="H1527" t="n">
        <v>13637.1</v>
      </c>
      <c r="I1527" t="n">
        <v>714</v>
      </c>
      <c r="J1527" t="n">
        <v>0</v>
      </c>
      <c r="K1527" t="n">
        <v>70066.3</v>
      </c>
    </row>
    <row r="1528">
      <c r="A1528" s="4" t="n">
        <v>45723</v>
      </c>
      <c r="B1528" t="n">
        <v>3905.5</v>
      </c>
      <c r="C1528" t="n">
        <v>33104.3</v>
      </c>
      <c r="D1528" t="n">
        <v>832.1</v>
      </c>
      <c r="E1528" t="n">
        <v>6209.6</v>
      </c>
      <c r="F1528" t="n">
        <v>12347.7</v>
      </c>
      <c r="G1528" t="n">
        <v>0</v>
      </c>
      <c r="H1528" t="n">
        <v>12926.5</v>
      </c>
      <c r="I1528" t="n">
        <v>700.2</v>
      </c>
      <c r="J1528" t="n">
        <v>0</v>
      </c>
      <c r="K1528" t="n">
        <v>70026</v>
      </c>
    </row>
    <row r="1529">
      <c r="A1529" s="4" t="n">
        <v>45724</v>
      </c>
      <c r="B1529" t="n">
        <v>3809.6</v>
      </c>
      <c r="C1529" t="n">
        <v>31153.5</v>
      </c>
      <c r="D1529" t="n">
        <v>1646.9</v>
      </c>
      <c r="E1529" t="n">
        <v>6833.7</v>
      </c>
      <c r="F1529" t="n">
        <v>12828.6</v>
      </c>
      <c r="G1529" t="n">
        <v>0</v>
      </c>
      <c r="H1529" t="n">
        <v>11136.6</v>
      </c>
      <c r="I1529" t="n">
        <v>717.7</v>
      </c>
      <c r="J1529" t="n">
        <v>0</v>
      </c>
      <c r="K1529" t="n">
        <v>68126.5</v>
      </c>
    </row>
    <row r="1530">
      <c r="A1530" s="4" t="n">
        <v>45725</v>
      </c>
      <c r="B1530" t="n">
        <v>3482.9</v>
      </c>
      <c r="C1530" t="n">
        <v>29353.2</v>
      </c>
      <c r="D1530" t="n">
        <v>1591</v>
      </c>
      <c r="E1530" t="n">
        <v>7292.3</v>
      </c>
      <c r="F1530" t="n">
        <v>12780.6</v>
      </c>
      <c r="G1530" t="n">
        <v>0</v>
      </c>
      <c r="H1530" t="n">
        <v>9682.9</v>
      </c>
      <c r="I1530" t="n">
        <v>721.1</v>
      </c>
      <c r="J1530" t="n">
        <v>0</v>
      </c>
      <c r="K1530" t="n">
        <v>64904</v>
      </c>
    </row>
    <row r="1531">
      <c r="A1531" s="4" t="n">
        <v>45726</v>
      </c>
      <c r="B1531" t="n">
        <v>3746.5</v>
      </c>
      <c r="C1531" t="n">
        <v>31959.2</v>
      </c>
      <c r="D1531" t="n">
        <v>1422.5</v>
      </c>
      <c r="E1531" t="n">
        <v>5983.6</v>
      </c>
      <c r="F1531" t="n">
        <v>12845.3</v>
      </c>
      <c r="G1531" t="n">
        <v>0</v>
      </c>
      <c r="H1531" t="n">
        <v>12756.6</v>
      </c>
      <c r="I1531" t="n">
        <v>711.4</v>
      </c>
      <c r="J1531" t="n">
        <v>0</v>
      </c>
      <c r="K1531" t="n">
        <v>69424.89999999999</v>
      </c>
    </row>
    <row r="1532">
      <c r="A1532" s="4" t="n">
        <v>45727</v>
      </c>
      <c r="B1532" t="n">
        <v>4047.7</v>
      </c>
      <c r="C1532" t="n">
        <v>31893.5</v>
      </c>
      <c r="D1532" t="n">
        <v>1014.2</v>
      </c>
      <c r="E1532" t="n">
        <v>6126.2</v>
      </c>
      <c r="F1532" t="n">
        <v>12856.2</v>
      </c>
      <c r="G1532" t="n">
        <v>0</v>
      </c>
      <c r="H1532" t="n">
        <v>12310.5</v>
      </c>
      <c r="I1532" t="n">
        <v>704.9</v>
      </c>
      <c r="J1532" t="n">
        <v>0</v>
      </c>
      <c r="K1532" t="n">
        <v>68953.10000000001</v>
      </c>
    </row>
    <row r="1533">
      <c r="A1533" s="4" t="n">
        <v>45728</v>
      </c>
      <c r="B1533" t="n">
        <v>3785.6</v>
      </c>
      <c r="C1533" t="n">
        <v>32968.7</v>
      </c>
      <c r="D1533" t="n">
        <v>237.2</v>
      </c>
      <c r="E1533" t="n">
        <v>6041.2</v>
      </c>
      <c r="F1533" t="n">
        <v>12868.2</v>
      </c>
      <c r="G1533" t="n">
        <v>0</v>
      </c>
      <c r="H1533" t="n">
        <v>12594.7</v>
      </c>
      <c r="I1533" t="n">
        <v>713.1</v>
      </c>
      <c r="J1533" t="n">
        <v>0</v>
      </c>
      <c r="K1533" t="n">
        <v>69208.8</v>
      </c>
    </row>
    <row r="1534">
      <c r="A1534" s="4" t="n">
        <v>45729</v>
      </c>
      <c r="B1534" t="n">
        <v>3623</v>
      </c>
      <c r="C1534" t="n">
        <v>32086.9</v>
      </c>
      <c r="D1534" t="n">
        <v>1305.9</v>
      </c>
      <c r="E1534" t="n">
        <v>5354.6</v>
      </c>
      <c r="F1534" t="n">
        <v>12843.3</v>
      </c>
      <c r="G1534" t="n">
        <v>0</v>
      </c>
      <c r="H1534" t="n">
        <v>12117.3</v>
      </c>
      <c r="I1534" t="n">
        <v>706.5</v>
      </c>
      <c r="J1534" t="n">
        <v>0</v>
      </c>
      <c r="K1534" t="n">
        <v>68037.60000000001</v>
      </c>
    </row>
    <row r="1535">
      <c r="A1535" s="4" t="n">
        <v>45730</v>
      </c>
      <c r="B1535" t="n">
        <v>3350</v>
      </c>
      <c r="C1535" t="n">
        <v>31601.5</v>
      </c>
      <c r="D1535" t="n">
        <v>796.3</v>
      </c>
      <c r="E1535" t="n">
        <v>4987.6</v>
      </c>
      <c r="F1535" t="n">
        <v>13092.3</v>
      </c>
      <c r="G1535" t="n">
        <v>0</v>
      </c>
      <c r="H1535" t="n">
        <v>13280.5</v>
      </c>
      <c r="I1535" t="n">
        <v>709.5</v>
      </c>
      <c r="J1535" t="n">
        <v>0</v>
      </c>
      <c r="K1535" t="n">
        <v>67817.7</v>
      </c>
    </row>
    <row r="1536">
      <c r="A1536" s="4" t="n">
        <v>45731</v>
      </c>
      <c r="B1536" t="n">
        <v>3068.4</v>
      </c>
      <c r="C1536" t="n">
        <v>29021.6</v>
      </c>
      <c r="D1536" t="n">
        <v>1371.2</v>
      </c>
      <c r="E1536" t="n">
        <v>6893.8</v>
      </c>
      <c r="F1536" t="n">
        <v>12581.1</v>
      </c>
      <c r="G1536" t="n">
        <v>0</v>
      </c>
      <c r="H1536" t="n">
        <v>11555.1</v>
      </c>
      <c r="I1536" t="n">
        <v>715</v>
      </c>
      <c r="J1536" t="n">
        <v>0</v>
      </c>
      <c r="K1536" t="n">
        <v>65206.3</v>
      </c>
    </row>
    <row r="1537">
      <c r="A1537" s="4" t="n">
        <v>45732</v>
      </c>
      <c r="B1537" t="n">
        <v>3204.1</v>
      </c>
      <c r="C1537" t="n">
        <v>28776.8</v>
      </c>
      <c r="D1537" t="n">
        <v>2248.4</v>
      </c>
      <c r="E1537" t="n">
        <v>6870.1</v>
      </c>
      <c r="F1537" t="n">
        <v>10208.5</v>
      </c>
      <c r="G1537" t="n">
        <v>0</v>
      </c>
      <c r="H1537" t="n">
        <v>11536.4</v>
      </c>
      <c r="I1537" t="n">
        <v>710.2</v>
      </c>
      <c r="J1537" t="n">
        <v>0</v>
      </c>
      <c r="K1537" t="n">
        <v>63554.5</v>
      </c>
    </row>
    <row r="1538">
      <c r="A1538" s="4" t="n">
        <v>45733</v>
      </c>
      <c r="B1538" t="n">
        <v>3174.2</v>
      </c>
      <c r="C1538" t="n">
        <v>29077.7</v>
      </c>
      <c r="D1538" t="n">
        <v>1276.2</v>
      </c>
      <c r="E1538" t="n">
        <v>7292.7</v>
      </c>
      <c r="F1538" t="n">
        <v>14600.4</v>
      </c>
      <c r="G1538" t="n">
        <v>0</v>
      </c>
      <c r="H1538" t="n">
        <v>11818.3</v>
      </c>
      <c r="I1538" t="n">
        <v>691.6</v>
      </c>
      <c r="J1538" t="n">
        <v>0</v>
      </c>
      <c r="K1538" t="n">
        <v>67931.10000000001</v>
      </c>
    </row>
    <row r="1539">
      <c r="A1539" s="4" t="n">
        <v>45734</v>
      </c>
      <c r="B1539" t="n">
        <v>3606.8</v>
      </c>
      <c r="C1539" t="n">
        <v>26798.8</v>
      </c>
      <c r="D1539" t="n">
        <v>894.4</v>
      </c>
      <c r="E1539" t="n">
        <v>6935.4</v>
      </c>
      <c r="F1539" t="n">
        <v>20868</v>
      </c>
      <c r="G1539" t="n">
        <v>0</v>
      </c>
      <c r="H1539" t="n">
        <v>8819.6</v>
      </c>
      <c r="I1539" t="n">
        <v>693.8</v>
      </c>
      <c r="J1539" t="n">
        <v>0</v>
      </c>
      <c r="K1539" t="n">
        <v>68616.7</v>
      </c>
    </row>
    <row r="1540">
      <c r="A1540" s="4" t="n">
        <v>45735</v>
      </c>
      <c r="B1540" t="n">
        <v>3133.1</v>
      </c>
      <c r="C1540" t="n">
        <v>25000.4</v>
      </c>
      <c r="D1540" t="n">
        <v>836.1</v>
      </c>
      <c r="E1540" t="n">
        <v>7983</v>
      </c>
      <c r="F1540" t="n">
        <v>20778.3</v>
      </c>
      <c r="G1540" t="n">
        <v>0</v>
      </c>
      <c r="H1540" t="n">
        <v>8257.700000000001</v>
      </c>
      <c r="I1540" t="n">
        <v>703.8</v>
      </c>
      <c r="J1540" t="n">
        <v>0</v>
      </c>
      <c r="K1540" t="n">
        <v>66692.60000000001</v>
      </c>
    </row>
    <row r="1541">
      <c r="A1541" s="4" t="n">
        <v>45736</v>
      </c>
      <c r="B1541" t="n">
        <v>3460.4</v>
      </c>
      <c r="C1541" t="n">
        <v>22916.2</v>
      </c>
      <c r="D1541" t="n">
        <v>542.7</v>
      </c>
      <c r="E1541" t="n">
        <v>7969.5</v>
      </c>
      <c r="F1541" t="n">
        <v>20997.6</v>
      </c>
      <c r="G1541" t="n">
        <v>0</v>
      </c>
      <c r="H1541" t="n">
        <v>8487.9</v>
      </c>
      <c r="I1541" t="n">
        <v>711.1</v>
      </c>
      <c r="J1541" t="n">
        <v>0</v>
      </c>
      <c r="K1541" t="n">
        <v>65085.4</v>
      </c>
    </row>
    <row r="1542">
      <c r="A1542" s="4" t="n">
        <v>45737</v>
      </c>
      <c r="B1542" t="n">
        <v>3388.6</v>
      </c>
      <c r="C1542" t="n">
        <v>25557.1</v>
      </c>
      <c r="D1542" t="n">
        <v>1449.8</v>
      </c>
      <c r="E1542" t="n">
        <v>7257.3</v>
      </c>
      <c r="F1542" t="n">
        <v>21119.6</v>
      </c>
      <c r="G1542" t="n">
        <v>0</v>
      </c>
      <c r="H1542" t="n">
        <v>8343.200000000001</v>
      </c>
      <c r="I1542" t="n">
        <v>712.2</v>
      </c>
      <c r="J1542" t="n">
        <v>0</v>
      </c>
      <c r="K1542" t="n">
        <v>67827.7</v>
      </c>
    </row>
    <row r="1543">
      <c r="A1543" s="4" t="n">
        <v>45738</v>
      </c>
      <c r="B1543" t="n">
        <v>3236.6</v>
      </c>
      <c r="C1543" t="n">
        <v>26736.3</v>
      </c>
      <c r="D1543" t="n">
        <v>3928.1</v>
      </c>
      <c r="E1543" t="n">
        <v>6191.9</v>
      </c>
      <c r="F1543" t="n">
        <v>20362.3</v>
      </c>
      <c r="G1543" t="n">
        <v>0</v>
      </c>
      <c r="H1543" t="n">
        <v>7454.5</v>
      </c>
      <c r="I1543" t="n">
        <v>719.8</v>
      </c>
      <c r="J1543" t="n">
        <v>0</v>
      </c>
      <c r="K1543" t="n">
        <v>68629.60000000001</v>
      </c>
    </row>
    <row r="1544">
      <c r="A1544" s="4" t="n">
        <v>45739</v>
      </c>
      <c r="B1544" t="n">
        <v>3361.5</v>
      </c>
      <c r="C1544" t="n">
        <v>23634.5</v>
      </c>
      <c r="D1544" t="n">
        <v>4641</v>
      </c>
      <c r="E1544" t="n">
        <v>5451.3</v>
      </c>
      <c r="F1544" t="n">
        <v>19880.5</v>
      </c>
      <c r="G1544" t="n">
        <v>0</v>
      </c>
      <c r="H1544" t="n">
        <v>7010.3</v>
      </c>
      <c r="I1544" t="n">
        <v>715.2</v>
      </c>
      <c r="J1544" t="n">
        <v>0</v>
      </c>
      <c r="K1544" t="n">
        <v>64694.2</v>
      </c>
    </row>
    <row r="1545">
      <c r="A1545" s="4" t="n">
        <v>45740</v>
      </c>
      <c r="B1545" t="n">
        <v>3256.3</v>
      </c>
      <c r="C1545" t="n">
        <v>20524.3</v>
      </c>
      <c r="D1545" t="n">
        <v>6676.6</v>
      </c>
      <c r="E1545" t="n">
        <v>6350.9</v>
      </c>
      <c r="F1545" t="n">
        <v>20569.7</v>
      </c>
      <c r="G1545" t="n">
        <v>0</v>
      </c>
      <c r="H1545" t="n">
        <v>10187.8</v>
      </c>
      <c r="I1545" t="n">
        <v>710.4</v>
      </c>
      <c r="J1545" t="n">
        <v>0</v>
      </c>
      <c r="K1545" t="n">
        <v>68275.89999999999</v>
      </c>
    </row>
    <row r="1546">
      <c r="A1546" s="4" t="n">
        <v>45741</v>
      </c>
      <c r="B1546" t="n">
        <v>3506.4</v>
      </c>
      <c r="C1546" t="n">
        <v>21214.5</v>
      </c>
      <c r="D1546" t="n">
        <v>5715.8</v>
      </c>
      <c r="E1546" t="n">
        <v>6511.8</v>
      </c>
      <c r="F1546" t="n">
        <v>20624.3</v>
      </c>
      <c r="G1546" t="n">
        <v>0</v>
      </c>
      <c r="H1546" t="n">
        <v>12004</v>
      </c>
      <c r="I1546" t="n">
        <v>711.9</v>
      </c>
      <c r="J1546" t="n">
        <v>0</v>
      </c>
      <c r="K1546" t="n">
        <v>70288.8</v>
      </c>
    </row>
    <row r="1547">
      <c r="A1547" s="4" t="n">
        <v>45742</v>
      </c>
      <c r="B1547" t="n">
        <v>3579.4</v>
      </c>
      <c r="C1547" t="n">
        <v>23594.2</v>
      </c>
      <c r="D1547" t="n">
        <v>2761.1</v>
      </c>
      <c r="E1547" t="n">
        <v>6410.3</v>
      </c>
      <c r="F1547" t="n">
        <v>21381.4</v>
      </c>
      <c r="G1547" t="n">
        <v>0</v>
      </c>
      <c r="H1547" t="n">
        <v>12651.1</v>
      </c>
      <c r="I1547" t="n">
        <v>706.5</v>
      </c>
      <c r="J1547" t="n">
        <v>0</v>
      </c>
      <c r="K1547" t="n">
        <v>71084.10000000001</v>
      </c>
    </row>
    <row r="1548">
      <c r="A1548" s="4" t="n">
        <v>45743</v>
      </c>
      <c r="B1548" t="n">
        <v>3289.4</v>
      </c>
      <c r="C1548" t="n">
        <v>25357.7</v>
      </c>
      <c r="D1548" t="n">
        <v>1788.3</v>
      </c>
      <c r="E1548" t="n">
        <v>6526.4</v>
      </c>
      <c r="F1548" t="n">
        <v>21311.3</v>
      </c>
      <c r="G1548" t="n">
        <v>0</v>
      </c>
      <c r="H1548" t="n">
        <v>13034.5</v>
      </c>
      <c r="I1548" t="n">
        <v>709.1</v>
      </c>
      <c r="J1548" t="n">
        <v>0</v>
      </c>
      <c r="K1548" t="n">
        <v>72016.8</v>
      </c>
    </row>
    <row r="1549">
      <c r="A1549" s="4" t="n">
        <v>45744</v>
      </c>
      <c r="B1549" t="n">
        <v>3338.2</v>
      </c>
      <c r="C1549" t="n">
        <v>24826.4</v>
      </c>
      <c r="D1549" t="n">
        <v>3647.3</v>
      </c>
      <c r="E1549" t="n">
        <v>5321</v>
      </c>
      <c r="F1549" t="n">
        <v>21367</v>
      </c>
      <c r="G1549" t="n">
        <v>0</v>
      </c>
      <c r="H1549" t="n">
        <v>10921.2</v>
      </c>
      <c r="I1549" t="n">
        <v>712.6</v>
      </c>
      <c r="J1549" t="n">
        <v>0</v>
      </c>
      <c r="K1549" t="n">
        <v>70133.8</v>
      </c>
    </row>
    <row r="1550">
      <c r="A1550" s="4" t="n">
        <v>45745</v>
      </c>
      <c r="B1550" t="n">
        <v>3254.1</v>
      </c>
      <c r="C1550" t="n">
        <v>21329.3</v>
      </c>
      <c r="D1550" t="n">
        <v>5736.2</v>
      </c>
      <c r="E1550" t="n">
        <v>6316.3</v>
      </c>
      <c r="F1550" t="n">
        <v>20451.2</v>
      </c>
      <c r="G1550" t="n">
        <v>0</v>
      </c>
      <c r="H1550" t="n">
        <v>7940.4</v>
      </c>
      <c r="I1550" t="n">
        <v>707.5</v>
      </c>
      <c r="J1550" t="n">
        <v>0</v>
      </c>
      <c r="K1550" t="n">
        <v>65734.89999999999</v>
      </c>
    </row>
    <row r="1551">
      <c r="A1551" s="4" t="n">
        <v>45746</v>
      </c>
      <c r="B1551" t="n">
        <v>3235.4</v>
      </c>
      <c r="C1551" t="n">
        <v>19223</v>
      </c>
      <c r="D1551" t="n">
        <v>6345.1</v>
      </c>
      <c r="E1551" t="n">
        <v>5429.5</v>
      </c>
      <c r="F1551" t="n">
        <v>20319.1</v>
      </c>
      <c r="G1551" t="n">
        <v>0</v>
      </c>
      <c r="H1551" t="n">
        <v>6159.5</v>
      </c>
      <c r="I1551" t="n">
        <v>699</v>
      </c>
      <c r="J1551" t="n">
        <v>0</v>
      </c>
      <c r="K1551" t="n">
        <v>61410.6</v>
      </c>
    </row>
    <row r="1552">
      <c r="A1552" s="4" t="n">
        <v>45747</v>
      </c>
      <c r="B1552" t="n">
        <v>3537.6</v>
      </c>
      <c r="C1552" t="n">
        <v>19373.7</v>
      </c>
      <c r="D1552" t="n">
        <v>6034.9</v>
      </c>
      <c r="E1552" t="n">
        <v>6992.6</v>
      </c>
      <c r="F1552" t="n">
        <v>20730.7</v>
      </c>
      <c r="G1552" t="n">
        <v>0</v>
      </c>
      <c r="H1552" t="n">
        <v>8347.299999999999</v>
      </c>
      <c r="I1552" t="n">
        <v>715.8</v>
      </c>
      <c r="J1552" t="n">
        <v>0</v>
      </c>
      <c r="K1552" t="n">
        <v>65732.5</v>
      </c>
    </row>
    <row r="1553">
      <c r="A1553" s="4" t="n">
        <v>45748</v>
      </c>
      <c r="B1553" t="n">
        <v>3085.1</v>
      </c>
      <c r="C1553" t="n">
        <v>26881</v>
      </c>
      <c r="D1553" t="n">
        <v>5417.5</v>
      </c>
      <c r="E1553" t="n">
        <v>6111.2</v>
      </c>
      <c r="F1553" t="n">
        <v>20313.7</v>
      </c>
      <c r="G1553" t="n">
        <v>0</v>
      </c>
      <c r="H1553" t="n">
        <v>5430.2</v>
      </c>
      <c r="I1553" t="n">
        <v>704.4</v>
      </c>
      <c r="J1553" t="n">
        <v>0</v>
      </c>
      <c r="K1553" t="n">
        <v>67943.10000000001</v>
      </c>
    </row>
    <row r="1554">
      <c r="A1554" s="4" t="n">
        <v>45749</v>
      </c>
      <c r="B1554" t="n">
        <v>3256.4</v>
      </c>
      <c r="C1554" t="n">
        <v>26208.3</v>
      </c>
      <c r="D1554" t="n">
        <v>6785</v>
      </c>
      <c r="E1554" t="n">
        <v>5898.8</v>
      </c>
      <c r="F1554" t="n">
        <v>20404.9</v>
      </c>
      <c r="G1554" t="n">
        <v>0</v>
      </c>
      <c r="H1554" t="n">
        <v>4491.4</v>
      </c>
      <c r="I1554" t="n">
        <v>705.2</v>
      </c>
      <c r="J1554" t="n">
        <v>0</v>
      </c>
      <c r="K1554" t="n">
        <v>67750</v>
      </c>
    </row>
    <row r="1555">
      <c r="A1555" s="4" t="n">
        <v>45750</v>
      </c>
      <c r="B1555" t="n">
        <v>3321.5</v>
      </c>
      <c r="C1555" t="n">
        <v>25683.1</v>
      </c>
      <c r="D1555" t="n">
        <v>7001.7</v>
      </c>
      <c r="E1555" t="n">
        <v>5237</v>
      </c>
      <c r="F1555" t="n">
        <v>20405.4</v>
      </c>
      <c r="G1555" t="n">
        <v>0</v>
      </c>
      <c r="H1555" t="n">
        <v>4136.1</v>
      </c>
      <c r="I1555" t="n">
        <v>699.5</v>
      </c>
      <c r="J1555" t="n">
        <v>0</v>
      </c>
      <c r="K1555" t="n">
        <v>66484.39999999999</v>
      </c>
    </row>
    <row r="1556">
      <c r="A1556" s="4" t="n">
        <v>45751</v>
      </c>
      <c r="B1556" t="n">
        <v>3765.4</v>
      </c>
      <c r="C1556" t="n">
        <v>25314.2</v>
      </c>
      <c r="D1556" t="n">
        <v>7390.2</v>
      </c>
      <c r="E1556" t="n">
        <v>5777.9</v>
      </c>
      <c r="F1556" t="n">
        <v>20695.5</v>
      </c>
      <c r="G1556" t="n">
        <v>0</v>
      </c>
      <c r="H1556" t="n">
        <v>3410.1</v>
      </c>
      <c r="I1556" t="n">
        <v>688.2</v>
      </c>
      <c r="J1556" t="n">
        <v>0</v>
      </c>
      <c r="K1556" t="n">
        <v>67041.5</v>
      </c>
    </row>
    <row r="1557">
      <c r="A1557" s="4" t="n">
        <v>45752</v>
      </c>
      <c r="B1557" t="n">
        <v>2887</v>
      </c>
      <c r="C1557" t="n">
        <v>24810.7</v>
      </c>
      <c r="D1557" t="n">
        <v>6653</v>
      </c>
      <c r="E1557" t="n">
        <v>5984.3</v>
      </c>
      <c r="F1557" t="n">
        <v>20326.9</v>
      </c>
      <c r="G1557" t="n">
        <v>0</v>
      </c>
      <c r="H1557" t="n">
        <v>4491.9</v>
      </c>
      <c r="I1557" t="n">
        <v>703.4</v>
      </c>
      <c r="J1557" t="n">
        <v>0</v>
      </c>
      <c r="K1557" t="n">
        <v>65857.2</v>
      </c>
    </row>
    <row r="1558">
      <c r="A1558" s="4" t="n">
        <v>45753</v>
      </c>
      <c r="B1558" t="n">
        <v>3334.5</v>
      </c>
      <c r="C1558" t="n">
        <v>23113.3</v>
      </c>
      <c r="D1558" t="n">
        <v>5240.4</v>
      </c>
      <c r="E1558" t="n">
        <v>6717.3</v>
      </c>
      <c r="F1558" t="n">
        <v>19660.4</v>
      </c>
      <c r="G1558" t="n">
        <v>0</v>
      </c>
      <c r="H1558" t="n">
        <v>4068.7</v>
      </c>
      <c r="I1558" t="n">
        <v>699.5</v>
      </c>
      <c r="J1558" t="n">
        <v>0</v>
      </c>
      <c r="K1558" t="n">
        <v>62834</v>
      </c>
    </row>
    <row r="1559">
      <c r="A1559" s="4" t="n">
        <v>45754</v>
      </c>
      <c r="B1559" t="n">
        <v>3489.4</v>
      </c>
      <c r="C1559" t="n">
        <v>24405</v>
      </c>
      <c r="D1559" t="n">
        <v>4757.6</v>
      </c>
      <c r="E1559" t="n">
        <v>6709</v>
      </c>
      <c r="F1559" t="n">
        <v>22866.2</v>
      </c>
      <c r="G1559" t="n">
        <v>0</v>
      </c>
      <c r="H1559" t="n">
        <v>3686.2</v>
      </c>
      <c r="I1559" t="n">
        <v>670</v>
      </c>
      <c r="J1559" t="n">
        <v>0</v>
      </c>
      <c r="K1559" t="n">
        <v>66583.5</v>
      </c>
    </row>
    <row r="1560">
      <c r="A1560" s="4" t="n">
        <v>45755</v>
      </c>
      <c r="B1560" t="n">
        <v>3287.9</v>
      </c>
      <c r="C1560" t="n">
        <v>26066.1</v>
      </c>
      <c r="D1560" t="n">
        <v>3112.3</v>
      </c>
      <c r="E1560" t="n">
        <v>6449.9</v>
      </c>
      <c r="F1560" t="n">
        <v>23905.7</v>
      </c>
      <c r="G1560" t="n">
        <v>0</v>
      </c>
      <c r="H1560" t="n">
        <v>6113.4</v>
      </c>
      <c r="I1560" t="n">
        <v>706.6</v>
      </c>
      <c r="J1560" t="n">
        <v>0</v>
      </c>
      <c r="K1560" t="n">
        <v>69642</v>
      </c>
    </row>
    <row r="1561">
      <c r="A1561" s="4" t="n">
        <v>45756</v>
      </c>
      <c r="B1561" t="n">
        <v>3309</v>
      </c>
      <c r="C1561" t="n">
        <v>28292.2</v>
      </c>
      <c r="D1561" t="n">
        <v>2559.6</v>
      </c>
      <c r="E1561" t="n">
        <v>6400.6</v>
      </c>
      <c r="F1561" t="n">
        <v>23730.4</v>
      </c>
      <c r="G1561" t="n">
        <v>0</v>
      </c>
      <c r="H1561" t="n">
        <v>6763.6</v>
      </c>
      <c r="I1561" t="n">
        <v>709.8</v>
      </c>
      <c r="J1561" t="n">
        <v>0</v>
      </c>
      <c r="K1561" t="n">
        <v>71765.10000000001</v>
      </c>
    </row>
    <row r="1562">
      <c r="A1562" s="4" t="n">
        <v>45757</v>
      </c>
      <c r="B1562" t="n">
        <v>3405.8</v>
      </c>
      <c r="C1562" t="n">
        <v>30285.2</v>
      </c>
      <c r="D1562" t="n">
        <v>1159.6</v>
      </c>
      <c r="E1562" t="n">
        <v>4915.6</v>
      </c>
      <c r="F1562" t="n">
        <v>24310.3</v>
      </c>
      <c r="G1562" t="n">
        <v>0</v>
      </c>
      <c r="H1562" t="n">
        <v>7971.1</v>
      </c>
      <c r="I1562" t="n">
        <v>701.2</v>
      </c>
      <c r="J1562" t="n">
        <v>0</v>
      </c>
      <c r="K1562" t="n">
        <v>72748.8</v>
      </c>
    </row>
    <row r="1563">
      <c r="A1563" s="4" t="n">
        <v>45758</v>
      </c>
      <c r="B1563" t="n">
        <v>3448.8</v>
      </c>
      <c r="C1563" t="n">
        <v>30820.2</v>
      </c>
      <c r="D1563" t="n">
        <v>1155.3</v>
      </c>
      <c r="E1563" t="n">
        <v>3955.4</v>
      </c>
      <c r="F1563" t="n">
        <v>23105.4</v>
      </c>
      <c r="G1563" t="n">
        <v>0</v>
      </c>
      <c r="H1563" t="n">
        <v>6362.7</v>
      </c>
      <c r="I1563" t="n">
        <v>707.3</v>
      </c>
      <c r="J1563" t="n">
        <v>0</v>
      </c>
      <c r="K1563" t="n">
        <v>69555.2</v>
      </c>
    </row>
    <row r="1564">
      <c r="A1564" s="4" t="n">
        <v>45759</v>
      </c>
      <c r="B1564" t="n">
        <v>3530.4</v>
      </c>
      <c r="C1564" t="n">
        <v>32927.3</v>
      </c>
      <c r="D1564" t="n">
        <v>631.3</v>
      </c>
      <c r="E1564" t="n">
        <v>5875.2</v>
      </c>
      <c r="F1564" t="n">
        <v>15419.1</v>
      </c>
      <c r="G1564" t="n">
        <v>0</v>
      </c>
      <c r="H1564" t="n">
        <v>8978.4</v>
      </c>
      <c r="I1564" t="n">
        <v>710.7</v>
      </c>
      <c r="J1564" t="n">
        <v>0</v>
      </c>
      <c r="K1564" t="n">
        <v>68072.39999999999</v>
      </c>
    </row>
    <row r="1565">
      <c r="A1565" s="4" t="n">
        <v>45760</v>
      </c>
      <c r="B1565" t="n">
        <v>3540.9</v>
      </c>
      <c r="C1565" t="n">
        <v>32719.3</v>
      </c>
      <c r="D1565" t="n">
        <v>988.5</v>
      </c>
      <c r="E1565" t="n">
        <v>5194.8</v>
      </c>
      <c r="F1565" t="n">
        <v>12700.2</v>
      </c>
      <c r="G1565" t="n">
        <v>0</v>
      </c>
      <c r="H1565" t="n">
        <v>9772.299999999999</v>
      </c>
      <c r="I1565" t="n">
        <v>706.6</v>
      </c>
      <c r="J1565" t="n">
        <v>0</v>
      </c>
      <c r="K1565" t="n">
        <v>65622.60000000001</v>
      </c>
    </row>
    <row r="1566">
      <c r="A1566" s="4" t="n">
        <v>45761</v>
      </c>
      <c r="B1566" t="n">
        <v>3326.9</v>
      </c>
      <c r="C1566" t="n">
        <v>31162.8</v>
      </c>
      <c r="D1566" t="n">
        <v>2703.4</v>
      </c>
      <c r="E1566" t="n">
        <v>4994</v>
      </c>
      <c r="F1566" t="n">
        <v>15418.9</v>
      </c>
      <c r="G1566" t="n">
        <v>0</v>
      </c>
      <c r="H1566" t="n">
        <v>8173.1</v>
      </c>
      <c r="I1566" t="n">
        <v>711.4</v>
      </c>
      <c r="J1566" t="n">
        <v>0</v>
      </c>
      <c r="K1566" t="n">
        <v>66490.60000000001</v>
      </c>
    </row>
    <row r="1567">
      <c r="A1567" s="4" t="n">
        <v>45762</v>
      </c>
      <c r="B1567" t="n">
        <v>3405.3</v>
      </c>
      <c r="C1567" t="n">
        <v>30827.3</v>
      </c>
      <c r="D1567" t="n">
        <v>4656.9</v>
      </c>
      <c r="E1567" t="n">
        <v>5279.9</v>
      </c>
      <c r="F1567" t="n">
        <v>15659.8</v>
      </c>
      <c r="G1567" t="n">
        <v>0</v>
      </c>
      <c r="H1567" t="n">
        <v>5949.4</v>
      </c>
      <c r="I1567" t="n">
        <v>697.6</v>
      </c>
      <c r="J1567" t="n">
        <v>0</v>
      </c>
      <c r="K1567" t="n">
        <v>66476.3</v>
      </c>
    </row>
    <row r="1568">
      <c r="A1568" s="4" t="n">
        <v>45763</v>
      </c>
      <c r="B1568" t="n">
        <v>3750.3</v>
      </c>
      <c r="C1568" t="n">
        <v>32872.6</v>
      </c>
      <c r="D1568" t="n">
        <v>974.1</v>
      </c>
      <c r="E1568" t="n">
        <v>4120.8</v>
      </c>
      <c r="F1568" t="n">
        <v>15697</v>
      </c>
      <c r="G1568" t="n">
        <v>0</v>
      </c>
      <c r="H1568" t="n">
        <v>8183.5</v>
      </c>
      <c r="I1568" t="n">
        <v>700</v>
      </c>
      <c r="J1568" t="n">
        <v>0</v>
      </c>
      <c r="K1568" t="n">
        <v>66298.39999999999</v>
      </c>
    </row>
    <row r="1569">
      <c r="A1569" s="4" t="n">
        <v>45764</v>
      </c>
      <c r="B1569" t="n">
        <v>4490.4</v>
      </c>
      <c r="C1569" t="n">
        <v>29237.4</v>
      </c>
      <c r="D1569" t="n">
        <v>1294.5</v>
      </c>
      <c r="E1569" t="n">
        <v>6090.6</v>
      </c>
      <c r="F1569" t="n">
        <v>15542.3</v>
      </c>
      <c r="G1569" t="n">
        <v>0</v>
      </c>
      <c r="H1569" t="n">
        <v>4398.4</v>
      </c>
      <c r="I1569" t="n">
        <v>697.8</v>
      </c>
      <c r="J1569" t="n">
        <v>0</v>
      </c>
      <c r="K1569" t="n">
        <v>61751.4</v>
      </c>
    </row>
    <row r="1570">
      <c r="A1570" s="4" t="n">
        <v>45765</v>
      </c>
      <c r="B1570" t="n">
        <v>4533.6</v>
      </c>
      <c r="C1570" t="n">
        <v>23593.9</v>
      </c>
      <c r="D1570" t="n">
        <v>2251.1</v>
      </c>
      <c r="E1570" t="n">
        <v>6947.4</v>
      </c>
      <c r="F1570" t="n">
        <v>14339.8</v>
      </c>
      <c r="G1570" t="n">
        <v>0</v>
      </c>
      <c r="H1570" t="n">
        <v>4563.9</v>
      </c>
      <c r="I1570" t="n">
        <v>698.7</v>
      </c>
      <c r="J1570" t="n">
        <v>0</v>
      </c>
      <c r="K1570" t="n">
        <v>56928.5</v>
      </c>
    </row>
    <row r="1571">
      <c r="A1571" s="4" t="n">
        <v>45766</v>
      </c>
      <c r="B1571" t="n">
        <v>3845.5</v>
      </c>
      <c r="C1571" t="n">
        <v>25313.6</v>
      </c>
      <c r="D1571" t="n">
        <v>3986.3</v>
      </c>
      <c r="E1571" t="n">
        <v>6495.5</v>
      </c>
      <c r="F1571" t="n">
        <v>15145</v>
      </c>
      <c r="G1571" t="n">
        <v>0</v>
      </c>
      <c r="H1571" t="n">
        <v>3415.4</v>
      </c>
      <c r="I1571" t="n">
        <v>685</v>
      </c>
      <c r="J1571" t="n">
        <v>0</v>
      </c>
      <c r="K1571" t="n">
        <v>58886.2</v>
      </c>
    </row>
    <row r="1572">
      <c r="A1572" s="4" t="n">
        <v>45767</v>
      </c>
      <c r="B1572" t="n">
        <v>3926</v>
      </c>
      <c r="C1572" t="n">
        <v>25060.6</v>
      </c>
      <c r="D1572" t="n">
        <v>4609.3</v>
      </c>
      <c r="E1572" t="n">
        <v>6420.7</v>
      </c>
      <c r="F1572" t="n">
        <v>13828.7</v>
      </c>
      <c r="G1572" t="n">
        <v>0</v>
      </c>
      <c r="H1572" t="n">
        <v>4228.9</v>
      </c>
      <c r="I1572" t="n">
        <v>682.3</v>
      </c>
      <c r="J1572" t="n">
        <v>0</v>
      </c>
      <c r="K1572" t="n">
        <v>58756.5</v>
      </c>
    </row>
    <row r="1573">
      <c r="A1573" s="4" t="n">
        <v>45768</v>
      </c>
      <c r="B1573" t="n">
        <v>4099.4</v>
      </c>
      <c r="C1573" t="n">
        <v>29076.3</v>
      </c>
      <c r="D1573" t="n">
        <v>2388.7</v>
      </c>
      <c r="E1573" t="n">
        <v>7797.5</v>
      </c>
      <c r="F1573" t="n">
        <v>14344.5</v>
      </c>
      <c r="G1573" t="n">
        <v>0</v>
      </c>
      <c r="H1573" t="n">
        <v>4874.4</v>
      </c>
      <c r="I1573" t="n">
        <v>692.4</v>
      </c>
      <c r="J1573" t="n">
        <v>0</v>
      </c>
      <c r="K1573" t="n">
        <v>63273.2</v>
      </c>
    </row>
    <row r="1574">
      <c r="A1574" s="4" t="n">
        <v>45769</v>
      </c>
      <c r="B1574" t="n">
        <v>3866.3</v>
      </c>
      <c r="C1574" t="n">
        <v>30414.3</v>
      </c>
      <c r="D1574" t="n">
        <v>1645.3</v>
      </c>
      <c r="E1574" t="n">
        <v>6333.2</v>
      </c>
      <c r="F1574" t="n">
        <v>15050.3</v>
      </c>
      <c r="G1574" t="n">
        <v>0</v>
      </c>
      <c r="H1574" t="n">
        <v>6399</v>
      </c>
      <c r="I1574" t="n">
        <v>665.8</v>
      </c>
      <c r="J1574" t="n">
        <v>0</v>
      </c>
      <c r="K1574" t="n">
        <v>64374.3</v>
      </c>
    </row>
    <row r="1575">
      <c r="A1575" s="4" t="n">
        <v>45770</v>
      </c>
      <c r="B1575" t="n">
        <v>3507.5</v>
      </c>
      <c r="C1575" t="n">
        <v>30931.5</v>
      </c>
      <c r="D1575" t="n">
        <v>1386.8</v>
      </c>
      <c r="E1575" t="n">
        <v>6682.4</v>
      </c>
      <c r="F1575" t="n">
        <v>15515.2</v>
      </c>
      <c r="G1575" t="n">
        <v>0</v>
      </c>
      <c r="H1575" t="n">
        <v>9061.200000000001</v>
      </c>
      <c r="I1575" t="n">
        <v>698.6</v>
      </c>
      <c r="J1575" t="n">
        <v>0</v>
      </c>
      <c r="K1575" t="n">
        <v>67783.2</v>
      </c>
    </row>
    <row r="1576">
      <c r="A1576" s="4" t="n">
        <v>45771</v>
      </c>
      <c r="B1576" t="n">
        <v>3395.4</v>
      </c>
      <c r="C1576" t="n">
        <v>32204.5</v>
      </c>
      <c r="D1576" t="n">
        <v>1089.7</v>
      </c>
      <c r="E1576" t="n">
        <v>6817.2</v>
      </c>
      <c r="F1576" t="n">
        <v>15416.5</v>
      </c>
      <c r="G1576" t="n">
        <v>0</v>
      </c>
      <c r="H1576" t="n">
        <v>11275.2</v>
      </c>
      <c r="I1576" t="n">
        <v>701.1</v>
      </c>
      <c r="J1576" t="n">
        <v>0</v>
      </c>
      <c r="K1576" t="n">
        <v>70899.60000000001</v>
      </c>
    </row>
    <row r="1577">
      <c r="A1577" s="4" t="n">
        <v>45772</v>
      </c>
      <c r="B1577" t="n">
        <v>3944.9</v>
      </c>
      <c r="C1577" t="n">
        <v>30914.6</v>
      </c>
      <c r="D1577" t="n">
        <v>1441.4</v>
      </c>
      <c r="E1577" t="n">
        <v>6730.7</v>
      </c>
      <c r="F1577" t="n">
        <v>15397</v>
      </c>
      <c r="G1577" t="n">
        <v>0</v>
      </c>
      <c r="H1577" t="n">
        <v>12555.9</v>
      </c>
      <c r="I1577" t="n">
        <v>706.2</v>
      </c>
      <c r="J1577" t="n">
        <v>0</v>
      </c>
      <c r="K1577" t="n">
        <v>71690.60000000001</v>
      </c>
    </row>
    <row r="1578">
      <c r="A1578" s="4" t="n">
        <v>45773</v>
      </c>
      <c r="B1578" t="n">
        <v>4254.4</v>
      </c>
      <c r="C1578" t="n">
        <v>30484.4</v>
      </c>
      <c r="D1578" t="n">
        <v>1458</v>
      </c>
      <c r="E1578" t="n">
        <v>7142.4</v>
      </c>
      <c r="F1578" t="n">
        <v>15241</v>
      </c>
      <c r="G1578" t="n">
        <v>0</v>
      </c>
      <c r="H1578" t="n">
        <v>9783.6</v>
      </c>
      <c r="I1578" t="n">
        <v>706.4</v>
      </c>
      <c r="J1578" t="n">
        <v>0</v>
      </c>
      <c r="K1578" t="n">
        <v>69070.2</v>
      </c>
    </row>
    <row r="1579">
      <c r="A1579" s="4" t="n">
        <v>45774</v>
      </c>
      <c r="B1579" t="n">
        <v>3498</v>
      </c>
      <c r="C1579" t="n">
        <v>29581.5</v>
      </c>
      <c r="D1579" t="n">
        <v>1926.8</v>
      </c>
      <c r="E1579" t="n">
        <v>6533</v>
      </c>
      <c r="F1579" t="n">
        <v>15187</v>
      </c>
      <c r="G1579" t="n">
        <v>0</v>
      </c>
      <c r="H1579" t="n">
        <v>8179.6</v>
      </c>
      <c r="I1579" t="n">
        <v>708.6</v>
      </c>
      <c r="J1579" t="n">
        <v>0</v>
      </c>
      <c r="K1579" t="n">
        <v>65614.60000000001</v>
      </c>
    </row>
    <row r="1580">
      <c r="A1580" s="4" t="n">
        <v>45775</v>
      </c>
      <c r="B1580" t="n">
        <v>3964.1</v>
      </c>
      <c r="C1580" t="n">
        <v>31897.1</v>
      </c>
      <c r="D1580" t="n">
        <v>1503.5</v>
      </c>
      <c r="E1580" t="n">
        <v>6212.6</v>
      </c>
      <c r="F1580" t="n">
        <v>15373.6</v>
      </c>
      <c r="G1580" t="n">
        <v>0</v>
      </c>
      <c r="H1580" t="n">
        <v>10882.1</v>
      </c>
      <c r="I1580" t="n">
        <v>705</v>
      </c>
      <c r="J1580" t="n">
        <v>0</v>
      </c>
      <c r="K1580" t="n">
        <v>70538.10000000001</v>
      </c>
    </row>
    <row r="1581">
      <c r="A1581" s="4" t="n">
        <v>45776</v>
      </c>
      <c r="B1581" t="n">
        <v>4743.4</v>
      </c>
      <c r="C1581" t="n">
        <v>31232.2</v>
      </c>
      <c r="D1581" t="n">
        <v>1504.2</v>
      </c>
      <c r="E1581" t="n">
        <v>6253.6</v>
      </c>
      <c r="F1581" t="n">
        <v>15359.5</v>
      </c>
      <c r="G1581" t="n">
        <v>0</v>
      </c>
      <c r="H1581" t="n">
        <v>10753.5</v>
      </c>
      <c r="I1581" t="n">
        <v>700.6</v>
      </c>
      <c r="J1581" t="n">
        <v>0</v>
      </c>
      <c r="K1581" t="n">
        <v>70547.2</v>
      </c>
    </row>
    <row r="1582">
      <c r="A1582" s="4" t="n">
        <v>45777</v>
      </c>
      <c r="B1582" t="n">
        <v>5686.8</v>
      </c>
      <c r="C1582" t="n">
        <v>30837.8</v>
      </c>
      <c r="D1582" t="n">
        <v>2076.2</v>
      </c>
      <c r="E1582" t="n">
        <v>5847.5</v>
      </c>
      <c r="F1582" t="n">
        <v>15402.3</v>
      </c>
      <c r="G1582" t="n">
        <v>0</v>
      </c>
      <c r="H1582" t="n">
        <v>10106.6</v>
      </c>
      <c r="I1582" t="n">
        <v>706.6</v>
      </c>
      <c r="J1582" t="n">
        <v>0</v>
      </c>
      <c r="K1582" t="n">
        <v>70663.89999999999</v>
      </c>
    </row>
    <row r="1583">
      <c r="A1583" s="4" t="n">
        <v>45778</v>
      </c>
      <c r="B1583" t="n">
        <v>6469.6</v>
      </c>
      <c r="C1583" t="n">
        <v>30956.4</v>
      </c>
      <c r="D1583" t="n">
        <v>2401.3</v>
      </c>
      <c r="E1583" t="n">
        <v>4834.8</v>
      </c>
      <c r="F1583" t="n">
        <v>15383.6</v>
      </c>
      <c r="G1583" t="n">
        <v>0</v>
      </c>
      <c r="H1583" t="n">
        <v>7880.3</v>
      </c>
      <c r="I1583" t="n">
        <v>702.4</v>
      </c>
      <c r="J1583" t="n">
        <v>0</v>
      </c>
      <c r="K1583" t="n">
        <v>68628.3</v>
      </c>
    </row>
    <row r="1584">
      <c r="A1584" s="4" t="n">
        <v>45779</v>
      </c>
      <c r="B1584" t="n">
        <v>6312.9</v>
      </c>
      <c r="C1584" t="n">
        <v>30082.8</v>
      </c>
      <c r="D1584" t="n">
        <v>2346.4</v>
      </c>
      <c r="E1584" t="n">
        <v>5674.1</v>
      </c>
      <c r="F1584" t="n">
        <v>15346.5</v>
      </c>
      <c r="G1584" t="n">
        <v>0</v>
      </c>
      <c r="H1584" t="n">
        <v>5747.2</v>
      </c>
      <c r="I1584" t="n">
        <v>710.1</v>
      </c>
      <c r="J1584" t="n">
        <v>0</v>
      </c>
      <c r="K1584" t="n">
        <v>66219.8</v>
      </c>
    </row>
    <row r="1585">
      <c r="A1585" s="4" t="n">
        <v>45780</v>
      </c>
      <c r="B1585" t="n">
        <v>5923.5</v>
      </c>
      <c r="C1585" t="n">
        <v>28519.8</v>
      </c>
      <c r="D1585" t="n">
        <v>2770.3</v>
      </c>
      <c r="E1585" t="n">
        <v>5510</v>
      </c>
      <c r="F1585" t="n">
        <v>15147.5</v>
      </c>
      <c r="G1585" t="n">
        <v>0</v>
      </c>
      <c r="H1585" t="n">
        <v>5609.7</v>
      </c>
      <c r="I1585" t="n">
        <v>709.2</v>
      </c>
      <c r="J1585" t="n">
        <v>0</v>
      </c>
      <c r="K1585" t="n">
        <v>64190.1</v>
      </c>
    </row>
    <row r="1586">
      <c r="A1586" s="4" t="n">
        <v>45781</v>
      </c>
      <c r="B1586" t="n">
        <v>4954.8</v>
      </c>
      <c r="C1586" t="n">
        <v>23565.6</v>
      </c>
      <c r="D1586" t="n">
        <v>3025.4</v>
      </c>
      <c r="E1586" t="n">
        <v>6626</v>
      </c>
      <c r="F1586" t="n">
        <v>15014.6</v>
      </c>
      <c r="G1586" t="n">
        <v>0</v>
      </c>
      <c r="H1586" t="n">
        <v>6766.7</v>
      </c>
      <c r="I1586" t="n">
        <v>709.2</v>
      </c>
      <c r="J1586" t="n">
        <v>0</v>
      </c>
      <c r="K1586" t="n">
        <v>60662.4</v>
      </c>
    </row>
    <row r="1587">
      <c r="A1587" s="4" t="n">
        <v>45782</v>
      </c>
      <c r="B1587" t="n">
        <v>6508.9</v>
      </c>
      <c r="C1587" t="n">
        <v>24348.9</v>
      </c>
      <c r="D1587" t="n">
        <v>2870.8</v>
      </c>
      <c r="E1587" t="n">
        <v>4593.8</v>
      </c>
      <c r="F1587" t="n">
        <v>20523.7</v>
      </c>
      <c r="G1587" t="n">
        <v>0</v>
      </c>
      <c r="H1587" t="n">
        <v>3993.5</v>
      </c>
      <c r="I1587" t="n">
        <v>693.8</v>
      </c>
      <c r="J1587" t="n">
        <v>0</v>
      </c>
      <c r="K1587" t="n">
        <v>63533.4</v>
      </c>
    </row>
    <row r="1588">
      <c r="A1588" s="4" t="n">
        <v>45783</v>
      </c>
      <c r="B1588" t="n">
        <v>5656.8</v>
      </c>
      <c r="C1588" t="n">
        <v>27084.4</v>
      </c>
      <c r="D1588" t="n">
        <v>2120.2</v>
      </c>
      <c r="E1588" t="n">
        <v>4625.8</v>
      </c>
      <c r="F1588" t="n">
        <v>23392.4</v>
      </c>
      <c r="G1588" t="n">
        <v>0</v>
      </c>
      <c r="H1588" t="n">
        <v>4733.5</v>
      </c>
      <c r="I1588" t="n">
        <v>685.4</v>
      </c>
      <c r="J1588" t="n">
        <v>0</v>
      </c>
      <c r="K1588" t="n">
        <v>68298.5</v>
      </c>
    </row>
    <row r="1589">
      <c r="A1589" s="4" t="n">
        <v>45784</v>
      </c>
      <c r="B1589" t="n">
        <v>6293.9</v>
      </c>
      <c r="C1589" t="n">
        <v>27139.9</v>
      </c>
      <c r="D1589" t="n">
        <v>1428.9</v>
      </c>
      <c r="E1589" t="n">
        <v>6286.8</v>
      </c>
      <c r="F1589" t="n">
        <v>23504.9</v>
      </c>
      <c r="G1589" t="n">
        <v>0</v>
      </c>
      <c r="H1589" t="n">
        <v>4465.3</v>
      </c>
      <c r="I1589" t="n">
        <v>689.7</v>
      </c>
      <c r="J1589" t="n">
        <v>0</v>
      </c>
      <c r="K1589" t="n">
        <v>69809.39999999999</v>
      </c>
    </row>
    <row r="1590">
      <c r="A1590" s="4" t="n">
        <v>45785</v>
      </c>
      <c r="B1590" t="n">
        <v>6340.5</v>
      </c>
      <c r="C1590" t="n">
        <v>26091.6</v>
      </c>
      <c r="D1590" t="n">
        <v>1635.1</v>
      </c>
      <c r="E1590" t="n">
        <v>7523.1</v>
      </c>
      <c r="F1590" t="n">
        <v>23651.8</v>
      </c>
      <c r="G1590" t="n">
        <v>0</v>
      </c>
      <c r="H1590" t="n">
        <v>5189.8</v>
      </c>
      <c r="I1590" t="n">
        <v>698.4</v>
      </c>
      <c r="J1590" t="n">
        <v>0</v>
      </c>
      <c r="K1590" t="n">
        <v>71130.3</v>
      </c>
    </row>
    <row r="1591">
      <c r="A1591" s="4" t="n">
        <v>45786</v>
      </c>
      <c r="B1591" t="n">
        <v>5682.2</v>
      </c>
      <c r="C1591" t="n">
        <v>26618.6</v>
      </c>
      <c r="D1591" t="n">
        <v>2893.7</v>
      </c>
      <c r="E1591" t="n">
        <v>7159</v>
      </c>
      <c r="F1591" t="n">
        <v>23213.1</v>
      </c>
      <c r="G1591" t="n">
        <v>0</v>
      </c>
      <c r="H1591" t="n">
        <v>5502.2</v>
      </c>
      <c r="I1591" t="n">
        <v>690</v>
      </c>
      <c r="J1591" t="n">
        <v>0</v>
      </c>
      <c r="K1591" t="n">
        <v>71758.8</v>
      </c>
    </row>
    <row r="1592">
      <c r="A1592" s="4" t="n">
        <v>45787</v>
      </c>
      <c r="B1592" t="n">
        <v>6325</v>
      </c>
      <c r="C1592" t="n">
        <v>24887.6</v>
      </c>
      <c r="D1592" t="n">
        <v>4544.8</v>
      </c>
      <c r="E1592" t="n">
        <v>7293.4</v>
      </c>
      <c r="F1592" t="n">
        <v>21312.6</v>
      </c>
      <c r="G1592" t="n">
        <v>0</v>
      </c>
      <c r="H1592" t="n">
        <v>6600.5</v>
      </c>
      <c r="I1592" t="n">
        <v>704</v>
      </c>
      <c r="J1592" t="n">
        <v>0</v>
      </c>
      <c r="K1592" t="n">
        <v>71667.89999999999</v>
      </c>
    </row>
    <row r="1593">
      <c r="A1593" s="4" t="n">
        <v>45788</v>
      </c>
      <c r="B1593" t="n">
        <v>4974.7</v>
      </c>
      <c r="C1593" t="n">
        <v>27641.4</v>
      </c>
      <c r="D1593" t="n">
        <v>4521.4</v>
      </c>
      <c r="E1593" t="n">
        <v>5363.5</v>
      </c>
      <c r="F1593" t="n">
        <v>21521.7</v>
      </c>
      <c r="G1593" t="n">
        <v>0</v>
      </c>
      <c r="H1593" t="n">
        <v>5532.3</v>
      </c>
      <c r="I1593" t="n">
        <v>675.6</v>
      </c>
      <c r="J1593" t="n">
        <v>0</v>
      </c>
      <c r="K1593" t="n">
        <v>70230.60000000001</v>
      </c>
    </row>
    <row r="1594">
      <c r="A1594" s="4" t="n">
        <v>45789</v>
      </c>
      <c r="B1594" t="n">
        <v>3990.3</v>
      </c>
      <c r="C1594" t="n">
        <v>28290.9</v>
      </c>
      <c r="D1594" t="n">
        <v>5634.7</v>
      </c>
      <c r="E1594" t="n">
        <v>6297.8</v>
      </c>
      <c r="F1594" t="n">
        <v>23653.7</v>
      </c>
      <c r="G1594" t="n">
        <v>0</v>
      </c>
      <c r="H1594" t="n">
        <v>6548.4</v>
      </c>
      <c r="I1594" t="n">
        <v>697.9</v>
      </c>
      <c r="J1594" t="n">
        <v>0</v>
      </c>
      <c r="K1594" t="n">
        <v>75113.7</v>
      </c>
    </row>
    <row r="1595">
      <c r="A1595" s="4" t="n">
        <v>45790</v>
      </c>
      <c r="B1595" t="n">
        <v>5012.8</v>
      </c>
      <c r="C1595" t="n">
        <v>27035.9</v>
      </c>
      <c r="D1595" t="n">
        <v>5634.4</v>
      </c>
      <c r="E1595" t="n">
        <v>6644.7</v>
      </c>
      <c r="F1595" t="n">
        <v>23555.7</v>
      </c>
      <c r="G1595" t="n">
        <v>0</v>
      </c>
      <c r="H1595" t="n">
        <v>6427.2</v>
      </c>
      <c r="I1595" t="n">
        <v>688.3</v>
      </c>
      <c r="J1595" t="n">
        <v>0</v>
      </c>
      <c r="K1595" t="n">
        <v>74998.89999999999</v>
      </c>
    </row>
    <row r="1596">
      <c r="A1596" s="4" t="n">
        <v>45791</v>
      </c>
      <c r="B1596" t="n">
        <v>4253.8</v>
      </c>
      <c r="C1596" t="n">
        <v>28047.9</v>
      </c>
      <c r="D1596" t="n">
        <v>4908.3</v>
      </c>
      <c r="E1596" t="n">
        <v>5881.2</v>
      </c>
      <c r="F1596" t="n">
        <v>23825.7</v>
      </c>
      <c r="G1596" t="n">
        <v>0</v>
      </c>
      <c r="H1596" t="n">
        <v>7092.1</v>
      </c>
      <c r="I1596" t="n">
        <v>699.7</v>
      </c>
      <c r="J1596" t="n">
        <v>0</v>
      </c>
      <c r="K1596" t="n">
        <v>74708.8</v>
      </c>
    </row>
    <row r="1597">
      <c r="A1597" s="4" t="n">
        <v>45792</v>
      </c>
      <c r="B1597" t="n">
        <v>5211.1</v>
      </c>
      <c r="C1597" t="n">
        <v>26734</v>
      </c>
      <c r="D1597" t="n">
        <v>3443</v>
      </c>
      <c r="E1597" t="n">
        <v>3924.8</v>
      </c>
      <c r="F1597" t="n">
        <v>22156.5</v>
      </c>
      <c r="G1597" t="n">
        <v>0</v>
      </c>
      <c r="H1597" t="n">
        <v>7068.1</v>
      </c>
      <c r="I1597" t="n">
        <v>700.7</v>
      </c>
      <c r="J1597" t="n">
        <v>0</v>
      </c>
      <c r="K1597" t="n">
        <v>69238.10000000001</v>
      </c>
    </row>
    <row r="1598">
      <c r="A1598" s="4" t="n">
        <v>45793</v>
      </c>
      <c r="B1598" t="n">
        <v>5672.7</v>
      </c>
      <c r="C1598" t="n">
        <v>26180.5</v>
      </c>
      <c r="D1598" t="n">
        <v>2580.9</v>
      </c>
      <c r="E1598" t="n">
        <v>4468.5</v>
      </c>
      <c r="F1598" t="n">
        <v>23611</v>
      </c>
      <c r="G1598" t="n">
        <v>0</v>
      </c>
      <c r="H1598" t="n">
        <v>3331.6</v>
      </c>
      <c r="I1598" t="n">
        <v>704.4</v>
      </c>
      <c r="J1598" t="n">
        <v>0</v>
      </c>
      <c r="K1598" t="n">
        <v>66549.7</v>
      </c>
    </row>
    <row r="1599">
      <c r="A1599" s="4" t="n">
        <v>45794</v>
      </c>
      <c r="B1599" t="n">
        <v>6668.4</v>
      </c>
      <c r="C1599" t="n">
        <v>22342</v>
      </c>
      <c r="D1599" t="n">
        <v>2266.6</v>
      </c>
      <c r="E1599" t="n">
        <v>5254.6</v>
      </c>
      <c r="F1599" t="n">
        <v>23411.1</v>
      </c>
      <c r="G1599" t="n">
        <v>0</v>
      </c>
      <c r="H1599" t="n">
        <v>3871.8</v>
      </c>
      <c r="I1599" t="n">
        <v>640.5</v>
      </c>
      <c r="J1599" t="n">
        <v>0</v>
      </c>
      <c r="K1599" t="n">
        <v>64454.9</v>
      </c>
    </row>
    <row r="1600">
      <c r="A1600" s="4" t="n">
        <v>45795</v>
      </c>
      <c r="B1600" t="n">
        <v>6227.3</v>
      </c>
      <c r="C1600" t="n">
        <v>25226.2</v>
      </c>
      <c r="D1600" t="n">
        <v>2233.4</v>
      </c>
      <c r="E1600" t="n">
        <v>5102.5</v>
      </c>
      <c r="F1600" t="n">
        <v>21080</v>
      </c>
      <c r="G1600" t="n">
        <v>0</v>
      </c>
      <c r="H1600" t="n">
        <v>3755.4</v>
      </c>
      <c r="I1600" t="n">
        <v>691.4</v>
      </c>
      <c r="J1600" t="n">
        <v>0</v>
      </c>
      <c r="K1600" t="n">
        <v>64316</v>
      </c>
    </row>
    <row r="1601">
      <c r="A1601" s="4" t="n">
        <v>45796</v>
      </c>
      <c r="B1601" t="n">
        <v>5378.7</v>
      </c>
      <c r="C1601" t="n">
        <v>26868.8</v>
      </c>
      <c r="D1601" t="n">
        <v>2482.9</v>
      </c>
      <c r="E1601" t="n">
        <v>7123</v>
      </c>
      <c r="F1601" t="n">
        <v>23458.7</v>
      </c>
      <c r="G1601" t="n">
        <v>0</v>
      </c>
      <c r="H1601" t="n">
        <v>6437.1</v>
      </c>
      <c r="I1601" t="n">
        <v>676.4</v>
      </c>
      <c r="J1601" t="n">
        <v>0</v>
      </c>
      <c r="K1601" t="n">
        <v>72425.60000000001</v>
      </c>
    </row>
    <row r="1602">
      <c r="A1602" s="4" t="n">
        <v>45797</v>
      </c>
      <c r="B1602" t="n">
        <v>5281.6</v>
      </c>
      <c r="C1602" t="n">
        <v>28814.2</v>
      </c>
      <c r="D1602" t="n">
        <v>2101.2</v>
      </c>
      <c r="E1602" t="n">
        <v>7486.7</v>
      </c>
      <c r="F1602" t="n">
        <v>23576.4</v>
      </c>
      <c r="G1602" t="n">
        <v>0</v>
      </c>
      <c r="H1602" t="n">
        <v>7858.6</v>
      </c>
      <c r="I1602" t="n">
        <v>700.6</v>
      </c>
      <c r="J1602" t="n">
        <v>0</v>
      </c>
      <c r="K1602" t="n">
        <v>75819.2</v>
      </c>
    </row>
    <row r="1603">
      <c r="A1603" s="4" t="n">
        <v>45798</v>
      </c>
      <c r="B1603" t="n">
        <v>4782.6</v>
      </c>
      <c r="C1603" t="n">
        <v>30226.8</v>
      </c>
      <c r="D1603" t="n">
        <v>2137.4</v>
      </c>
      <c r="E1603" t="n">
        <v>7577.2</v>
      </c>
      <c r="F1603" t="n">
        <v>23629.7</v>
      </c>
      <c r="G1603" t="n">
        <v>0</v>
      </c>
      <c r="H1603" t="n">
        <v>8507.799999999999</v>
      </c>
      <c r="I1603" t="n">
        <v>673.6</v>
      </c>
      <c r="J1603" t="n">
        <v>0</v>
      </c>
      <c r="K1603" t="n">
        <v>77535</v>
      </c>
    </row>
    <row r="1604">
      <c r="A1604" s="4" t="n">
        <v>45799</v>
      </c>
      <c r="B1604" t="n">
        <v>5034.1</v>
      </c>
      <c r="C1604" t="n">
        <v>30416.5</v>
      </c>
      <c r="D1604" t="n">
        <v>3051.4</v>
      </c>
      <c r="E1604" t="n">
        <v>7664.4</v>
      </c>
      <c r="F1604" t="n">
        <v>23615.6</v>
      </c>
      <c r="G1604" t="n">
        <v>0</v>
      </c>
      <c r="H1604" t="n">
        <v>8236.299999999999</v>
      </c>
      <c r="I1604" t="n">
        <v>698.7</v>
      </c>
      <c r="J1604" t="n">
        <v>0</v>
      </c>
      <c r="K1604" t="n">
        <v>78716.89999999999</v>
      </c>
    </row>
    <row r="1605">
      <c r="A1605" s="4" t="n">
        <v>45800</v>
      </c>
      <c r="B1605" t="n">
        <v>4878.8</v>
      </c>
      <c r="C1605" t="n">
        <v>30270.2</v>
      </c>
      <c r="D1605" t="n">
        <v>4194.7</v>
      </c>
      <c r="E1605" t="n">
        <v>7971.1</v>
      </c>
      <c r="F1605" t="n">
        <v>23680.1</v>
      </c>
      <c r="G1605" t="n">
        <v>0</v>
      </c>
      <c r="H1605" t="n">
        <v>8350.1</v>
      </c>
      <c r="I1605" t="n">
        <v>701.2</v>
      </c>
      <c r="J1605" t="n">
        <v>0</v>
      </c>
      <c r="K1605" t="n">
        <v>80046.10000000001</v>
      </c>
    </row>
    <row r="1606">
      <c r="A1606" s="4" t="n">
        <v>45801</v>
      </c>
      <c r="B1606" t="n">
        <v>4777.4</v>
      </c>
      <c r="C1606" t="n">
        <v>28989.2</v>
      </c>
      <c r="D1606" t="n">
        <v>5505.9</v>
      </c>
      <c r="E1606" t="n">
        <v>6834.7</v>
      </c>
      <c r="F1606" t="n">
        <v>23445.8</v>
      </c>
      <c r="G1606" t="n">
        <v>0</v>
      </c>
      <c r="H1606" t="n">
        <v>6720.5</v>
      </c>
      <c r="I1606" t="n">
        <v>693.1</v>
      </c>
      <c r="J1606" t="n">
        <v>0</v>
      </c>
      <c r="K1606" t="n">
        <v>76966.7</v>
      </c>
    </row>
    <row r="1607">
      <c r="A1607" s="4" t="n">
        <v>45802</v>
      </c>
      <c r="B1607" t="n">
        <v>5280</v>
      </c>
      <c r="C1607" t="n">
        <v>27464.7</v>
      </c>
      <c r="D1607" t="n">
        <v>5541.3</v>
      </c>
      <c r="E1607" t="n">
        <v>6331.4</v>
      </c>
      <c r="F1607" t="n">
        <v>21898.2</v>
      </c>
      <c r="G1607" t="n">
        <v>0</v>
      </c>
      <c r="H1607" t="n">
        <v>4524.7</v>
      </c>
      <c r="I1607" t="n">
        <v>692.1</v>
      </c>
      <c r="J1607" t="n">
        <v>0</v>
      </c>
      <c r="K1607" t="n">
        <v>71732.60000000001</v>
      </c>
    </row>
    <row r="1608">
      <c r="A1608" s="4" t="n">
        <v>45803</v>
      </c>
      <c r="B1608" t="n">
        <v>4595.2</v>
      </c>
      <c r="C1608" t="n">
        <v>29634.2</v>
      </c>
      <c r="D1608" t="n">
        <v>5265.3</v>
      </c>
      <c r="E1608" t="n">
        <v>7312.5</v>
      </c>
      <c r="F1608" t="n">
        <v>22939.9</v>
      </c>
      <c r="G1608" t="n">
        <v>0</v>
      </c>
      <c r="H1608" t="n">
        <v>5591.1</v>
      </c>
      <c r="I1608" t="n">
        <v>702.1</v>
      </c>
      <c r="J1608" t="n">
        <v>0</v>
      </c>
      <c r="K1608" t="n">
        <v>76040.3</v>
      </c>
    </row>
    <row r="1609">
      <c r="A1609" s="4" t="n">
        <v>45804</v>
      </c>
      <c r="B1609" t="n">
        <v>3428.1</v>
      </c>
      <c r="C1609" t="n">
        <v>31187.2</v>
      </c>
      <c r="D1609" t="n">
        <v>3735.7</v>
      </c>
      <c r="E1609" t="n">
        <v>5987.8</v>
      </c>
      <c r="F1609" t="n">
        <v>23698.3</v>
      </c>
      <c r="G1609" t="n">
        <v>0</v>
      </c>
      <c r="H1609" t="n">
        <v>8359.700000000001</v>
      </c>
      <c r="I1609" t="n">
        <v>698.7</v>
      </c>
      <c r="J1609" t="n">
        <v>0</v>
      </c>
      <c r="K1609" t="n">
        <v>77095.39999999999</v>
      </c>
    </row>
    <row r="1610">
      <c r="A1610" s="4" t="n">
        <v>45805</v>
      </c>
      <c r="B1610" t="n">
        <v>3437.4</v>
      </c>
      <c r="C1610" t="n">
        <v>27795.2</v>
      </c>
      <c r="D1610" t="n">
        <v>4592</v>
      </c>
      <c r="E1610" t="n">
        <v>7726.4</v>
      </c>
      <c r="F1610" t="n">
        <v>23597.9</v>
      </c>
      <c r="G1610" t="n">
        <v>0</v>
      </c>
      <c r="H1610" t="n">
        <v>9049.799999999999</v>
      </c>
      <c r="I1610" t="n">
        <v>702.8</v>
      </c>
      <c r="J1610" t="n">
        <v>0</v>
      </c>
      <c r="K1610" t="n">
        <v>76901.5</v>
      </c>
    </row>
    <row r="1611">
      <c r="A1611" s="4" t="n">
        <v>45806</v>
      </c>
      <c r="B1611" t="n">
        <v>3923.1</v>
      </c>
      <c r="C1611" t="n">
        <v>28825.7</v>
      </c>
      <c r="D1611" t="n">
        <v>5336.4</v>
      </c>
      <c r="E1611" t="n">
        <v>5407.5</v>
      </c>
      <c r="F1611" t="n">
        <v>23766.7</v>
      </c>
      <c r="G1611" t="n">
        <v>0</v>
      </c>
      <c r="H1611" t="n">
        <v>9000</v>
      </c>
      <c r="I1611" t="n">
        <v>705.2</v>
      </c>
      <c r="J1611" t="n">
        <v>0</v>
      </c>
      <c r="K1611" t="n">
        <v>76964.60000000001</v>
      </c>
    </row>
    <row r="1612">
      <c r="A1612" s="4" t="n">
        <v>45807</v>
      </c>
      <c r="B1612" t="n">
        <v>3971</v>
      </c>
      <c r="C1612" t="n">
        <v>29635.1</v>
      </c>
      <c r="D1612" t="n">
        <v>3689.8</v>
      </c>
      <c r="E1612" t="n">
        <v>6384.1</v>
      </c>
      <c r="F1612" t="n">
        <v>23859.9</v>
      </c>
      <c r="G1612" t="n">
        <v>0</v>
      </c>
      <c r="H1612" t="n">
        <v>8782.700000000001</v>
      </c>
      <c r="I1612" t="n">
        <v>703.8</v>
      </c>
      <c r="J1612" t="n">
        <v>0</v>
      </c>
      <c r="K1612" t="n">
        <v>77026.39999999999</v>
      </c>
    </row>
    <row r="1613">
      <c r="A1613" s="4" t="n">
        <v>45808</v>
      </c>
      <c r="B1613" t="n">
        <v>3948.8</v>
      </c>
      <c r="C1613" t="n">
        <v>29014.5</v>
      </c>
      <c r="D1613" t="n">
        <v>2177.9</v>
      </c>
      <c r="E1613" t="n">
        <v>8146.2</v>
      </c>
      <c r="F1613" t="n">
        <v>23867.2</v>
      </c>
      <c r="G1613" t="n">
        <v>0</v>
      </c>
      <c r="H1613" t="n">
        <v>10177.7</v>
      </c>
      <c r="I1613" t="n">
        <v>703.4</v>
      </c>
      <c r="J1613" t="n">
        <v>0</v>
      </c>
      <c r="K1613" t="n">
        <v>78035.8</v>
      </c>
    </row>
    <row r="1614">
      <c r="A1614" s="4" t="n">
        <v>45809</v>
      </c>
      <c r="B1614" t="n">
        <v>3901.9</v>
      </c>
      <c r="C1614" t="n">
        <v>28613.4</v>
      </c>
      <c r="D1614" t="n">
        <v>3750.9</v>
      </c>
      <c r="E1614" t="n">
        <v>7630.6</v>
      </c>
      <c r="F1614" t="n">
        <v>20705.5</v>
      </c>
      <c r="G1614" t="n">
        <v>0</v>
      </c>
      <c r="H1614" t="n">
        <v>9693.700000000001</v>
      </c>
      <c r="I1614" t="n">
        <v>703.3</v>
      </c>
      <c r="J1614" t="n">
        <v>0</v>
      </c>
      <c r="K1614" t="n">
        <v>74999.2</v>
      </c>
    </row>
    <row r="1615">
      <c r="A1615" s="4" t="n">
        <v>45810</v>
      </c>
      <c r="B1615" t="n">
        <v>4937.2</v>
      </c>
      <c r="C1615" t="n">
        <v>29136.7</v>
      </c>
      <c r="D1615" t="n">
        <v>4966.2</v>
      </c>
      <c r="E1615" t="n">
        <v>7735.8</v>
      </c>
      <c r="F1615" t="n">
        <v>18822.1</v>
      </c>
      <c r="G1615" t="n">
        <v>0</v>
      </c>
      <c r="H1615" t="n">
        <v>12788.5</v>
      </c>
      <c r="I1615" t="n">
        <v>703.8</v>
      </c>
      <c r="J1615" t="n">
        <v>0</v>
      </c>
      <c r="K1615" t="n">
        <v>79090.3</v>
      </c>
    </row>
    <row r="1616">
      <c r="A1616" s="4" t="n">
        <v>45811</v>
      </c>
      <c r="B1616" t="n">
        <v>4683.3</v>
      </c>
      <c r="C1616" t="n">
        <v>30052.3</v>
      </c>
      <c r="D1616" t="n">
        <v>5494.9</v>
      </c>
      <c r="E1616" t="n">
        <v>6587.8</v>
      </c>
      <c r="F1616" t="n">
        <v>21581.9</v>
      </c>
      <c r="G1616" t="n">
        <v>0</v>
      </c>
      <c r="H1616" t="n">
        <v>10719</v>
      </c>
      <c r="I1616" t="n">
        <v>706.3</v>
      </c>
      <c r="J1616" t="n">
        <v>0</v>
      </c>
      <c r="K1616" t="n">
        <v>79825.39999999999</v>
      </c>
    </row>
    <row r="1617">
      <c r="A1617" s="4" t="n">
        <v>45812</v>
      </c>
      <c r="B1617" t="n">
        <v>4332.9</v>
      </c>
      <c r="C1617" t="n">
        <v>28224.6</v>
      </c>
      <c r="D1617" t="n">
        <v>6307.6</v>
      </c>
      <c r="E1617" t="n">
        <v>6155.1</v>
      </c>
      <c r="F1617" t="n">
        <v>23560.4</v>
      </c>
      <c r="G1617" t="n">
        <v>0</v>
      </c>
      <c r="H1617" t="n">
        <v>6281.2</v>
      </c>
      <c r="I1617" t="n">
        <v>691.8</v>
      </c>
      <c r="J1617" t="n">
        <v>0</v>
      </c>
      <c r="K1617" t="n">
        <v>75553.8</v>
      </c>
    </row>
    <row r="1618">
      <c r="A1618" s="4" t="n">
        <v>45813</v>
      </c>
      <c r="B1618" t="n">
        <v>4422.6</v>
      </c>
      <c r="C1618" t="n">
        <v>27652.2</v>
      </c>
      <c r="D1618" t="n">
        <v>5056.4</v>
      </c>
      <c r="E1618" t="n">
        <v>6172.6</v>
      </c>
      <c r="F1618" t="n">
        <v>23547.2</v>
      </c>
      <c r="G1618" t="n">
        <v>0</v>
      </c>
      <c r="H1618" t="n">
        <v>5282.7</v>
      </c>
      <c r="I1618" t="n">
        <v>692.3</v>
      </c>
      <c r="J1618" t="n">
        <v>0</v>
      </c>
      <c r="K1618" t="n">
        <v>72826</v>
      </c>
    </row>
    <row r="1619">
      <c r="A1619" s="4" t="n">
        <v>45814</v>
      </c>
      <c r="B1619" t="n">
        <v>4288.3</v>
      </c>
      <c r="C1619" t="n">
        <v>28331.9</v>
      </c>
      <c r="D1619" t="n">
        <v>4496.3</v>
      </c>
      <c r="E1619" t="n">
        <v>6569.5</v>
      </c>
      <c r="F1619" t="n">
        <v>23533.6</v>
      </c>
      <c r="G1619" t="n">
        <v>0</v>
      </c>
      <c r="H1619" t="n">
        <v>5338.1</v>
      </c>
      <c r="I1619" t="n">
        <v>693.5</v>
      </c>
      <c r="J1619" t="n">
        <v>0</v>
      </c>
      <c r="K1619" t="n">
        <v>73251.2</v>
      </c>
    </row>
    <row r="1620">
      <c r="A1620" s="4" t="n">
        <v>45815</v>
      </c>
      <c r="B1620" t="n">
        <v>4155.4</v>
      </c>
      <c r="C1620" t="n">
        <v>27724.9</v>
      </c>
      <c r="D1620" t="n">
        <v>4337.6</v>
      </c>
      <c r="E1620" t="n">
        <v>6744.8</v>
      </c>
      <c r="F1620" t="n">
        <v>21902</v>
      </c>
      <c r="G1620" t="n">
        <v>0</v>
      </c>
      <c r="H1620" t="n">
        <v>7434</v>
      </c>
      <c r="I1620" t="n">
        <v>693</v>
      </c>
      <c r="J1620" t="n">
        <v>0</v>
      </c>
      <c r="K1620" t="n">
        <v>72991.7</v>
      </c>
    </row>
    <row r="1621">
      <c r="A1621" s="4" t="n">
        <v>45816</v>
      </c>
      <c r="B1621" t="n">
        <v>4812</v>
      </c>
      <c r="C1621" t="n">
        <v>25824.4</v>
      </c>
      <c r="D1621" t="n">
        <v>4685.5</v>
      </c>
      <c r="E1621" t="n">
        <v>7514.3</v>
      </c>
      <c r="F1621" t="n">
        <v>20151.9</v>
      </c>
      <c r="G1621" t="n">
        <v>0</v>
      </c>
      <c r="H1621" t="n">
        <v>7935.7</v>
      </c>
      <c r="I1621" t="n">
        <v>705.4</v>
      </c>
      <c r="J1621" t="n">
        <v>0</v>
      </c>
      <c r="K1621" t="n">
        <v>71629.2</v>
      </c>
    </row>
    <row r="1622">
      <c r="A1622" s="4" t="n">
        <v>45817</v>
      </c>
      <c r="B1622" t="n">
        <v>4640.9</v>
      </c>
      <c r="C1622" t="n">
        <v>29597</v>
      </c>
      <c r="D1622" t="n">
        <v>4784.4</v>
      </c>
      <c r="E1622" t="n">
        <v>5121.3</v>
      </c>
      <c r="F1622" t="n">
        <v>22672</v>
      </c>
      <c r="G1622" t="n">
        <v>0</v>
      </c>
      <c r="H1622" t="n">
        <v>9143.799999999999</v>
      </c>
      <c r="I1622" t="n">
        <v>705.6</v>
      </c>
      <c r="J1622" t="n">
        <v>0</v>
      </c>
      <c r="K1622" t="n">
        <v>76665</v>
      </c>
    </row>
    <row r="1623">
      <c r="A1623" s="4" t="n">
        <v>45818</v>
      </c>
      <c r="B1623" t="n">
        <v>4508.8</v>
      </c>
      <c r="C1623" t="n">
        <v>27917.3</v>
      </c>
      <c r="D1623" t="n">
        <v>5384.2</v>
      </c>
      <c r="E1623" t="n">
        <v>5853.2</v>
      </c>
      <c r="F1623" t="n">
        <v>23081.7</v>
      </c>
      <c r="G1623" t="n">
        <v>0</v>
      </c>
      <c r="H1623" t="n">
        <v>7345</v>
      </c>
      <c r="I1623" t="n">
        <v>695.3</v>
      </c>
      <c r="J1623" t="n">
        <v>0</v>
      </c>
      <c r="K1623" t="n">
        <v>74785.5</v>
      </c>
    </row>
    <row r="1624">
      <c r="A1624" s="4" t="n">
        <v>45819</v>
      </c>
      <c r="B1624" t="n">
        <v>4470.8</v>
      </c>
      <c r="C1624" t="n">
        <v>27394</v>
      </c>
      <c r="D1624" t="n">
        <v>6059.2</v>
      </c>
      <c r="E1624" t="n">
        <v>6195.6</v>
      </c>
      <c r="F1624" t="n">
        <v>23463.5</v>
      </c>
      <c r="G1624" t="n">
        <v>0</v>
      </c>
      <c r="H1624" t="n">
        <v>5959.3</v>
      </c>
      <c r="I1624" t="n">
        <v>701.4</v>
      </c>
      <c r="J1624" t="n">
        <v>0</v>
      </c>
      <c r="K1624" t="n">
        <v>74243.7</v>
      </c>
    </row>
    <row r="1625">
      <c r="A1625" s="4" t="n">
        <v>45820</v>
      </c>
      <c r="B1625" t="n">
        <v>4279.3</v>
      </c>
      <c r="C1625" t="n">
        <v>27191.9</v>
      </c>
      <c r="D1625" t="n">
        <v>6760.5</v>
      </c>
      <c r="E1625" t="n">
        <v>6319.9</v>
      </c>
      <c r="F1625" t="n">
        <v>23376.4</v>
      </c>
      <c r="G1625" t="n">
        <v>0</v>
      </c>
      <c r="H1625" t="n">
        <v>6040.2</v>
      </c>
      <c r="I1625" t="n">
        <v>696</v>
      </c>
      <c r="J1625" t="n">
        <v>0</v>
      </c>
      <c r="K1625" t="n">
        <v>74664.10000000001</v>
      </c>
    </row>
    <row r="1626">
      <c r="A1626" s="4" t="n">
        <v>45821</v>
      </c>
      <c r="B1626" t="n">
        <v>4488.7</v>
      </c>
      <c r="C1626" t="n">
        <v>27699</v>
      </c>
      <c r="D1626" t="n">
        <v>6457.5</v>
      </c>
      <c r="E1626" t="n">
        <v>6813.7</v>
      </c>
      <c r="F1626" t="n">
        <v>22873</v>
      </c>
      <c r="G1626" t="n">
        <v>0</v>
      </c>
      <c r="H1626" t="n">
        <v>6332.2</v>
      </c>
      <c r="I1626" t="n">
        <v>696.4</v>
      </c>
      <c r="J1626" t="n">
        <v>0</v>
      </c>
      <c r="K1626" t="n">
        <v>75360.5</v>
      </c>
    </row>
    <row r="1627">
      <c r="A1627" s="4" t="n">
        <v>45822</v>
      </c>
      <c r="B1627" t="n">
        <v>4457.7</v>
      </c>
      <c r="C1627" t="n">
        <v>26947.8</v>
      </c>
      <c r="D1627" t="n">
        <v>5911.7</v>
      </c>
      <c r="E1627" t="n">
        <v>5735.6</v>
      </c>
      <c r="F1627" t="n">
        <v>23255.2</v>
      </c>
      <c r="G1627" t="n">
        <v>0</v>
      </c>
      <c r="H1627" t="n">
        <v>5165.1</v>
      </c>
      <c r="I1627" t="n">
        <v>697.8</v>
      </c>
      <c r="J1627" t="n">
        <v>0</v>
      </c>
      <c r="K1627" t="n">
        <v>72170.89999999999</v>
      </c>
    </row>
    <row r="1628">
      <c r="A1628" s="4" t="n">
        <v>45823</v>
      </c>
      <c r="B1628" t="n">
        <v>4718.2</v>
      </c>
      <c r="C1628" t="n">
        <v>25467.6</v>
      </c>
      <c r="D1628" t="n">
        <v>5147.1</v>
      </c>
      <c r="E1628" t="n">
        <v>4972</v>
      </c>
      <c r="F1628" t="n">
        <v>23022.8</v>
      </c>
      <c r="G1628" t="n">
        <v>0</v>
      </c>
      <c r="H1628" t="n">
        <v>4824.9</v>
      </c>
      <c r="I1628" t="n">
        <v>697.4</v>
      </c>
      <c r="J1628" t="n">
        <v>0</v>
      </c>
      <c r="K1628" t="n">
        <v>68850</v>
      </c>
    </row>
    <row r="1629">
      <c r="A1629" s="4" t="n">
        <v>45824</v>
      </c>
      <c r="B1629" t="n">
        <v>4605.5</v>
      </c>
      <c r="C1629" t="n">
        <v>28592.7</v>
      </c>
      <c r="D1629" t="n">
        <v>5682.4</v>
      </c>
      <c r="E1629" t="n">
        <v>4503.2</v>
      </c>
      <c r="F1629" t="n">
        <v>22959.7</v>
      </c>
      <c r="G1629" t="n">
        <v>0</v>
      </c>
      <c r="H1629" t="n">
        <v>6191.6</v>
      </c>
      <c r="I1629" t="n">
        <v>702.1</v>
      </c>
      <c r="J1629" t="n">
        <v>0</v>
      </c>
      <c r="K1629" t="n">
        <v>73237.2</v>
      </c>
    </row>
    <row r="1630">
      <c r="A1630" s="4" t="n">
        <v>45825</v>
      </c>
      <c r="B1630" t="n">
        <v>4501.7</v>
      </c>
      <c r="C1630" t="n">
        <v>28311.4</v>
      </c>
      <c r="D1630" t="n">
        <v>7318.6</v>
      </c>
      <c r="E1630" t="n">
        <v>4405.8</v>
      </c>
      <c r="F1630" t="n">
        <v>23087.6</v>
      </c>
      <c r="G1630" t="n">
        <v>0</v>
      </c>
      <c r="H1630" t="n">
        <v>6702.9</v>
      </c>
      <c r="I1630" t="n">
        <v>695.3</v>
      </c>
      <c r="J1630" t="n">
        <v>0</v>
      </c>
      <c r="K1630" t="n">
        <v>75023.39999999999</v>
      </c>
    </row>
    <row r="1631">
      <c r="A1631" s="4" t="n">
        <v>45826</v>
      </c>
      <c r="B1631" t="n">
        <v>4407.3</v>
      </c>
      <c r="C1631" t="n">
        <v>27755.4</v>
      </c>
      <c r="D1631" t="n">
        <v>6881.8</v>
      </c>
      <c r="E1631" t="n">
        <v>5783.2</v>
      </c>
      <c r="F1631" t="n">
        <v>23123.1</v>
      </c>
      <c r="G1631" t="n">
        <v>0</v>
      </c>
      <c r="H1631" t="n">
        <v>7496.4</v>
      </c>
      <c r="I1631" t="n">
        <v>699.4</v>
      </c>
      <c r="J1631" t="n">
        <v>0</v>
      </c>
      <c r="K1631" t="n">
        <v>76146.5</v>
      </c>
    </row>
    <row r="1632">
      <c r="A1632" s="4" t="n">
        <v>45827</v>
      </c>
      <c r="B1632" t="n">
        <v>4634.3</v>
      </c>
      <c r="C1632" t="n">
        <v>26609.5</v>
      </c>
      <c r="D1632" t="n">
        <v>6091.7</v>
      </c>
      <c r="E1632" t="n">
        <v>5957.8</v>
      </c>
      <c r="F1632" t="n">
        <v>22989</v>
      </c>
      <c r="G1632" t="n">
        <v>0</v>
      </c>
      <c r="H1632" t="n">
        <v>6295.7</v>
      </c>
      <c r="I1632" t="n">
        <v>695.6</v>
      </c>
      <c r="J1632" t="n">
        <v>0</v>
      </c>
      <c r="K1632" t="n">
        <v>73273.60000000001</v>
      </c>
    </row>
    <row r="1633">
      <c r="A1633" s="4" t="n">
        <v>45828</v>
      </c>
      <c r="B1633" t="n">
        <v>4850</v>
      </c>
      <c r="C1633" t="n">
        <v>29747.1</v>
      </c>
      <c r="D1633" t="n">
        <v>4739.4</v>
      </c>
      <c r="E1633" t="n">
        <v>5127.2</v>
      </c>
      <c r="F1633" t="n">
        <v>23133.9</v>
      </c>
      <c r="G1633" t="n">
        <v>0</v>
      </c>
      <c r="H1633" t="n">
        <v>7940.2</v>
      </c>
      <c r="I1633" t="n">
        <v>695.5</v>
      </c>
      <c r="J1633" t="n">
        <v>0</v>
      </c>
      <c r="K1633" t="n">
        <v>76233.3</v>
      </c>
    </row>
    <row r="1634">
      <c r="A1634" s="4" t="n">
        <v>45829</v>
      </c>
      <c r="B1634" t="n">
        <v>4635.8</v>
      </c>
      <c r="C1634" t="n">
        <v>24464.2</v>
      </c>
      <c r="D1634" t="n">
        <v>5201.9</v>
      </c>
      <c r="E1634" t="n">
        <v>6886.3</v>
      </c>
      <c r="F1634" t="n">
        <v>22240.5</v>
      </c>
      <c r="G1634" t="n">
        <v>0</v>
      </c>
      <c r="H1634" t="n">
        <v>11089.2</v>
      </c>
      <c r="I1634" t="n">
        <v>667.2</v>
      </c>
      <c r="J1634" t="n">
        <v>0</v>
      </c>
      <c r="K1634" t="n">
        <v>75185.2</v>
      </c>
    </row>
    <row r="1635">
      <c r="A1635" s="4" t="n">
        <v>45830</v>
      </c>
      <c r="B1635" t="n">
        <v>4352.6</v>
      </c>
      <c r="C1635" t="n">
        <v>25422.5</v>
      </c>
      <c r="D1635" t="n">
        <v>4198.9</v>
      </c>
      <c r="E1635" t="n">
        <v>5232.3</v>
      </c>
      <c r="F1635" t="n">
        <v>22281.3</v>
      </c>
      <c r="G1635" t="n">
        <v>0</v>
      </c>
      <c r="H1635" t="n">
        <v>7873.5</v>
      </c>
      <c r="I1635" t="n">
        <v>693.6</v>
      </c>
      <c r="J1635" t="n">
        <v>0</v>
      </c>
      <c r="K1635" t="n">
        <v>70054.8</v>
      </c>
    </row>
    <row r="1636">
      <c r="A1636" s="4" t="n">
        <v>45831</v>
      </c>
      <c r="B1636" t="n">
        <v>4523.1</v>
      </c>
      <c r="C1636" t="n">
        <v>28198.8</v>
      </c>
      <c r="D1636" t="n">
        <v>4899.6</v>
      </c>
      <c r="E1636" t="n">
        <v>6741</v>
      </c>
      <c r="F1636" t="n">
        <v>22905.1</v>
      </c>
      <c r="G1636" t="n">
        <v>0</v>
      </c>
      <c r="H1636" t="n">
        <v>6010.9</v>
      </c>
      <c r="I1636" t="n">
        <v>695.7</v>
      </c>
      <c r="J1636" t="n">
        <v>0</v>
      </c>
      <c r="K1636" t="n">
        <v>73974.3</v>
      </c>
    </row>
    <row r="1637">
      <c r="A1637" s="4" t="n">
        <v>45832</v>
      </c>
      <c r="B1637" t="n">
        <v>4704</v>
      </c>
      <c r="C1637" t="n">
        <v>28550.5</v>
      </c>
      <c r="D1637" t="n">
        <v>5622.9</v>
      </c>
      <c r="E1637" t="n">
        <v>5378.7</v>
      </c>
      <c r="F1637" t="n">
        <v>22957.5</v>
      </c>
      <c r="G1637" t="n">
        <v>0</v>
      </c>
      <c r="H1637" t="n">
        <v>6677.9</v>
      </c>
      <c r="I1637" t="n">
        <v>680.4</v>
      </c>
      <c r="J1637" t="n">
        <v>0</v>
      </c>
      <c r="K1637" t="n">
        <v>74571.8</v>
      </c>
    </row>
    <row r="1638">
      <c r="A1638" s="4" t="n">
        <v>45833</v>
      </c>
      <c r="B1638" t="n">
        <v>5105.1</v>
      </c>
      <c r="C1638" t="n">
        <v>27858.5</v>
      </c>
      <c r="D1638" t="n">
        <v>6758.8</v>
      </c>
      <c r="E1638" t="n">
        <v>6865.6</v>
      </c>
      <c r="F1638" t="n">
        <v>22851.3</v>
      </c>
      <c r="G1638" t="n">
        <v>0</v>
      </c>
      <c r="H1638" t="n">
        <v>6920.8</v>
      </c>
      <c r="I1638" t="n">
        <v>694</v>
      </c>
      <c r="J1638" t="n">
        <v>0</v>
      </c>
      <c r="K1638" t="n">
        <v>77054</v>
      </c>
    </row>
    <row r="1639">
      <c r="A1639" s="4" t="n">
        <v>45834</v>
      </c>
      <c r="B1639" t="n">
        <v>4714.2</v>
      </c>
      <c r="C1639" t="n">
        <v>28958.3</v>
      </c>
      <c r="D1639" t="n">
        <v>6783.8</v>
      </c>
      <c r="E1639" t="n">
        <v>6851.5</v>
      </c>
      <c r="F1639" t="n">
        <v>22972.4</v>
      </c>
      <c r="G1639" t="n">
        <v>0</v>
      </c>
      <c r="H1639" t="n">
        <v>8859.6</v>
      </c>
      <c r="I1639" t="n">
        <v>694.7</v>
      </c>
      <c r="J1639" t="n">
        <v>0</v>
      </c>
      <c r="K1639" t="n">
        <v>79834.7</v>
      </c>
    </row>
    <row r="1640">
      <c r="A1640" s="4" t="n">
        <v>45835</v>
      </c>
      <c r="B1640" t="n">
        <v>4090.2</v>
      </c>
      <c r="C1640" t="n">
        <v>28853.5</v>
      </c>
      <c r="D1640" t="n">
        <v>6320.6</v>
      </c>
      <c r="E1640" t="n">
        <v>7195.4</v>
      </c>
      <c r="F1640" t="n">
        <v>23305.8</v>
      </c>
      <c r="G1640" t="n">
        <v>0</v>
      </c>
      <c r="H1640" t="n">
        <v>8837.1</v>
      </c>
      <c r="I1640" t="n">
        <v>699.5</v>
      </c>
      <c r="J1640" t="n">
        <v>0</v>
      </c>
      <c r="K1640" t="n">
        <v>79302.10000000001</v>
      </c>
    </row>
    <row r="1641">
      <c r="A1641" s="4" t="n">
        <v>45836</v>
      </c>
      <c r="B1641" t="n">
        <v>4692.9</v>
      </c>
      <c r="C1641" t="n">
        <v>25203.5</v>
      </c>
      <c r="D1641" t="n">
        <v>5269.2</v>
      </c>
      <c r="E1641" t="n">
        <v>5979.9</v>
      </c>
      <c r="F1641" t="n">
        <v>22464.2</v>
      </c>
      <c r="G1641" t="n">
        <v>0</v>
      </c>
      <c r="H1641" t="n">
        <v>8556.5</v>
      </c>
      <c r="I1641" t="n">
        <v>705.3</v>
      </c>
      <c r="J1641" t="n">
        <v>0</v>
      </c>
      <c r="K1641" t="n">
        <v>72871.39999999999</v>
      </c>
    </row>
    <row r="1642">
      <c r="A1642" s="4" t="n">
        <v>45837</v>
      </c>
      <c r="B1642" t="n">
        <v>4259.8</v>
      </c>
      <c r="C1642" t="n">
        <v>22944.6</v>
      </c>
      <c r="D1642" t="n">
        <v>5192.6</v>
      </c>
      <c r="E1642" t="n">
        <v>5070.3</v>
      </c>
      <c r="F1642" t="n">
        <v>22468.6</v>
      </c>
      <c r="G1642" t="n">
        <v>0</v>
      </c>
      <c r="H1642" t="n">
        <v>6724.1</v>
      </c>
      <c r="I1642" t="n">
        <v>693.9</v>
      </c>
      <c r="J1642" t="n">
        <v>0</v>
      </c>
      <c r="K1642" t="n">
        <v>67353.8</v>
      </c>
    </row>
    <row r="1643">
      <c r="A1643" s="4" t="n">
        <v>45838</v>
      </c>
      <c r="B1643" t="n">
        <v>5007.5</v>
      </c>
      <c r="C1643" t="n">
        <v>23700.3</v>
      </c>
      <c r="D1643" t="n">
        <v>6078.6</v>
      </c>
      <c r="E1643" t="n">
        <v>6772.7</v>
      </c>
      <c r="F1643" t="n">
        <v>23652.3</v>
      </c>
      <c r="G1643" t="n">
        <v>0</v>
      </c>
      <c r="H1643" t="n">
        <v>10402.8</v>
      </c>
      <c r="I1643" t="n">
        <v>699.3</v>
      </c>
      <c r="J1643" t="n">
        <v>0</v>
      </c>
      <c r="K1643" t="n">
        <v>76313.3</v>
      </c>
    </row>
    <row r="1644">
      <c r="A1644" s="4" t="n">
        <v>45839</v>
      </c>
      <c r="B1644" t="n">
        <v>4717.8</v>
      </c>
      <c r="C1644" t="n">
        <v>23441.6</v>
      </c>
      <c r="D1644" t="n">
        <v>6353.8</v>
      </c>
      <c r="E1644" t="n">
        <v>6379.7</v>
      </c>
      <c r="F1644" t="n">
        <v>23552.6</v>
      </c>
      <c r="G1644" t="n">
        <v>0</v>
      </c>
      <c r="H1644" t="n">
        <v>11830.3</v>
      </c>
      <c r="I1644" t="n">
        <v>693.5</v>
      </c>
      <c r="J1644" t="n">
        <v>0</v>
      </c>
      <c r="K1644" t="n">
        <v>76969.39999999999</v>
      </c>
    </row>
    <row r="1645">
      <c r="A1645" s="4" t="n">
        <v>45840</v>
      </c>
      <c r="B1645" t="n">
        <v>4642.5</v>
      </c>
      <c r="C1645" t="n">
        <v>24185.7</v>
      </c>
      <c r="D1645" t="n">
        <v>5426.6</v>
      </c>
      <c r="E1645" t="n">
        <v>6611.2</v>
      </c>
      <c r="F1645" t="n">
        <v>23631.4</v>
      </c>
      <c r="G1645" t="n">
        <v>0</v>
      </c>
      <c r="H1645" t="n">
        <v>11866.1</v>
      </c>
      <c r="I1645" t="n">
        <v>677.6</v>
      </c>
      <c r="J1645" t="n">
        <v>0</v>
      </c>
      <c r="K1645" t="n">
        <v>77041</v>
      </c>
    </row>
    <row r="1646">
      <c r="A1646" s="4" t="n">
        <v>45841</v>
      </c>
      <c r="B1646" t="n">
        <v>4852.5</v>
      </c>
      <c r="C1646" t="n">
        <v>24629.2</v>
      </c>
      <c r="D1646" t="n">
        <v>4533.7</v>
      </c>
      <c r="E1646" t="n">
        <v>7619.4</v>
      </c>
      <c r="F1646" t="n">
        <v>23565.6</v>
      </c>
      <c r="G1646" t="n">
        <v>0</v>
      </c>
      <c r="H1646" t="n">
        <v>12031.1</v>
      </c>
      <c r="I1646" t="n">
        <v>690.5</v>
      </c>
      <c r="J1646" t="n">
        <v>0</v>
      </c>
      <c r="K1646" t="n">
        <v>77921.89999999999</v>
      </c>
    </row>
    <row r="1647">
      <c r="A1647" s="4" t="n">
        <v>45842</v>
      </c>
      <c r="B1647" t="n">
        <v>4830.5</v>
      </c>
      <c r="C1647" t="n">
        <v>27115.2</v>
      </c>
      <c r="D1647" t="n">
        <v>3062.1</v>
      </c>
      <c r="E1647" t="n">
        <v>8594.6</v>
      </c>
      <c r="F1647" t="n">
        <v>23461.3</v>
      </c>
      <c r="G1647" t="n">
        <v>0</v>
      </c>
      <c r="H1647" t="n">
        <v>12146</v>
      </c>
      <c r="I1647" t="n">
        <v>689.5</v>
      </c>
      <c r="J1647" t="n">
        <v>0</v>
      </c>
      <c r="K1647" t="n">
        <v>79899.10000000001</v>
      </c>
    </row>
    <row r="1648">
      <c r="A1648" s="4" t="n">
        <v>45843</v>
      </c>
      <c r="B1648" t="n">
        <v>4842.1</v>
      </c>
      <c r="C1648" t="n">
        <v>27667.5</v>
      </c>
      <c r="D1648" t="n">
        <v>3490.9</v>
      </c>
      <c r="E1648" t="n">
        <v>7967.8</v>
      </c>
      <c r="F1648" t="n">
        <v>20735.3</v>
      </c>
      <c r="G1648" t="n">
        <v>0</v>
      </c>
      <c r="H1648" t="n">
        <v>12837</v>
      </c>
      <c r="I1648" t="n">
        <v>691.7</v>
      </c>
      <c r="J1648" t="n">
        <v>0</v>
      </c>
      <c r="K1648" t="n">
        <v>78232.3</v>
      </c>
    </row>
    <row r="1649">
      <c r="A1649" s="4" t="n">
        <v>45844</v>
      </c>
      <c r="B1649" t="n">
        <v>4221.5</v>
      </c>
      <c r="C1649" t="n">
        <v>27102.2</v>
      </c>
      <c r="D1649" t="n">
        <v>3806.7</v>
      </c>
      <c r="E1649" t="n">
        <v>6960.9</v>
      </c>
      <c r="F1649" t="n">
        <v>21912.6</v>
      </c>
      <c r="G1649" t="n">
        <v>0</v>
      </c>
      <c r="H1649" t="n">
        <v>11815.1</v>
      </c>
      <c r="I1649" t="n">
        <v>694.4</v>
      </c>
      <c r="J1649" t="n">
        <v>0</v>
      </c>
      <c r="K1649" t="n">
        <v>76513.39999999999</v>
      </c>
    </row>
    <row r="1650">
      <c r="A1650" s="4" t="n">
        <v>45845</v>
      </c>
      <c r="B1650" t="n">
        <v>4516.7</v>
      </c>
      <c r="C1650" t="n">
        <v>26269.4</v>
      </c>
      <c r="D1650" t="n">
        <v>5192.3</v>
      </c>
      <c r="E1650" t="n">
        <v>7604.6</v>
      </c>
      <c r="F1650" t="n">
        <v>23798.4</v>
      </c>
      <c r="G1650" t="n">
        <v>0</v>
      </c>
      <c r="H1650" t="n">
        <v>12405.6</v>
      </c>
      <c r="I1650" t="n">
        <v>708.4</v>
      </c>
      <c r="J1650" t="n">
        <v>0</v>
      </c>
      <c r="K1650" t="n">
        <v>80495.5</v>
      </c>
    </row>
    <row r="1651">
      <c r="A1651" s="4" t="n">
        <v>45846</v>
      </c>
      <c r="B1651" t="n">
        <v>3965.7</v>
      </c>
      <c r="C1651" t="n">
        <v>25403.4</v>
      </c>
      <c r="D1651" t="n">
        <v>5809.2</v>
      </c>
      <c r="E1651" t="n">
        <v>7552.7</v>
      </c>
      <c r="F1651" t="n">
        <v>23584.2</v>
      </c>
      <c r="G1651" t="n">
        <v>0</v>
      </c>
      <c r="H1651" t="n">
        <v>12375.4</v>
      </c>
      <c r="I1651" t="n">
        <v>692.6</v>
      </c>
      <c r="J1651" t="n">
        <v>0</v>
      </c>
      <c r="K1651" t="n">
        <v>79383.10000000001</v>
      </c>
    </row>
    <row r="1652">
      <c r="A1652" s="4" t="n">
        <v>45847</v>
      </c>
      <c r="B1652" t="n">
        <v>4192.6</v>
      </c>
      <c r="C1652" t="n">
        <v>25800.4</v>
      </c>
      <c r="D1652" t="n">
        <v>6103</v>
      </c>
      <c r="E1652" t="n">
        <v>7162.9</v>
      </c>
      <c r="F1652" t="n">
        <v>23453.8</v>
      </c>
      <c r="G1652" t="n">
        <v>0</v>
      </c>
      <c r="H1652" t="n">
        <v>12325.4</v>
      </c>
      <c r="I1652" t="n">
        <v>690.3</v>
      </c>
      <c r="J1652" t="n">
        <v>0</v>
      </c>
      <c r="K1652" t="n">
        <v>79728.3</v>
      </c>
    </row>
    <row r="1653">
      <c r="A1653" s="4" t="n">
        <v>45848</v>
      </c>
      <c r="B1653" t="n">
        <v>4081.2</v>
      </c>
      <c r="C1653" t="n">
        <v>25746.4</v>
      </c>
      <c r="D1653" t="n">
        <v>6366.6</v>
      </c>
      <c r="E1653" t="n">
        <v>6752.4</v>
      </c>
      <c r="F1653" t="n">
        <v>23333.2</v>
      </c>
      <c r="G1653" t="n">
        <v>0</v>
      </c>
      <c r="H1653" t="n">
        <v>12979.6</v>
      </c>
      <c r="I1653" t="n">
        <v>705.4</v>
      </c>
      <c r="J1653" t="n">
        <v>0</v>
      </c>
      <c r="K1653" t="n">
        <v>79964.8</v>
      </c>
    </row>
    <row r="1654">
      <c r="A1654" s="4" t="n">
        <v>45849</v>
      </c>
      <c r="B1654" t="n">
        <v>3764.8</v>
      </c>
      <c r="C1654" t="n">
        <v>27970.4</v>
      </c>
      <c r="D1654" t="n">
        <v>6636.6</v>
      </c>
      <c r="E1654" t="n">
        <v>8303.6</v>
      </c>
      <c r="F1654" t="n">
        <v>23479.9</v>
      </c>
      <c r="G1654" t="n">
        <v>0</v>
      </c>
      <c r="H1654" t="n">
        <v>10043.5</v>
      </c>
      <c r="I1654" t="n">
        <v>703.2</v>
      </c>
      <c r="J1654" t="n">
        <v>0</v>
      </c>
      <c r="K1654" t="n">
        <v>80902.10000000001</v>
      </c>
    </row>
    <row r="1655">
      <c r="A1655" s="4" t="n">
        <v>45850</v>
      </c>
      <c r="B1655" t="n">
        <v>3952.1</v>
      </c>
      <c r="C1655" t="n">
        <v>28872.8</v>
      </c>
      <c r="D1655" t="n">
        <v>4960.3</v>
      </c>
      <c r="E1655" t="n">
        <v>8292.200000000001</v>
      </c>
      <c r="F1655" t="n">
        <v>23197.4</v>
      </c>
      <c r="G1655" t="n">
        <v>0</v>
      </c>
      <c r="H1655" t="n">
        <v>9830</v>
      </c>
      <c r="I1655" t="n">
        <v>700.2</v>
      </c>
      <c r="J1655" t="n">
        <v>0</v>
      </c>
      <c r="K1655" t="n">
        <v>79804.89999999999</v>
      </c>
    </row>
    <row r="1656">
      <c r="A1656" s="4" t="n">
        <v>45851</v>
      </c>
      <c r="B1656" t="n">
        <v>3992</v>
      </c>
      <c r="C1656" t="n">
        <v>28406</v>
      </c>
      <c r="D1656" t="n">
        <v>2797</v>
      </c>
      <c r="E1656" t="n">
        <v>7751.3</v>
      </c>
      <c r="F1656" t="n">
        <v>23070.1</v>
      </c>
      <c r="G1656" t="n">
        <v>0</v>
      </c>
      <c r="H1656" t="n">
        <v>9161.799999999999</v>
      </c>
      <c r="I1656" t="n">
        <v>692.7</v>
      </c>
      <c r="J1656" t="n">
        <v>0</v>
      </c>
      <c r="K1656" t="n">
        <v>75871</v>
      </c>
    </row>
    <row r="1657">
      <c r="A1657" s="4" t="n">
        <v>45852</v>
      </c>
      <c r="B1657" t="n">
        <v>4139.6</v>
      </c>
      <c r="C1657" t="n">
        <v>29913.5</v>
      </c>
      <c r="D1657" t="n">
        <v>3465.9</v>
      </c>
      <c r="E1657" t="n">
        <v>6568.2</v>
      </c>
      <c r="F1657" t="n">
        <v>23925.9</v>
      </c>
      <c r="G1657" t="n">
        <v>0</v>
      </c>
      <c r="H1657" t="n">
        <v>10729.4</v>
      </c>
      <c r="I1657" t="n">
        <v>705.3</v>
      </c>
      <c r="J1657" t="n">
        <v>0</v>
      </c>
      <c r="K1657" t="n">
        <v>79447.89999999999</v>
      </c>
    </row>
    <row r="1658">
      <c r="A1658" s="4" t="n">
        <v>45853</v>
      </c>
      <c r="B1658" t="n">
        <v>3763.9</v>
      </c>
      <c r="C1658" t="n">
        <v>28673.9</v>
      </c>
      <c r="D1658" t="n">
        <v>5480.6</v>
      </c>
      <c r="E1658" t="n">
        <v>7882.6</v>
      </c>
      <c r="F1658" t="n">
        <v>23556.4</v>
      </c>
      <c r="G1658" t="n">
        <v>0</v>
      </c>
      <c r="H1658" t="n">
        <v>9627.799999999999</v>
      </c>
      <c r="I1658" t="n">
        <v>697.3</v>
      </c>
      <c r="J1658" t="n">
        <v>0</v>
      </c>
      <c r="K1658" t="n">
        <v>79682.5</v>
      </c>
    </row>
    <row r="1659">
      <c r="A1659" s="4" t="n">
        <v>45854</v>
      </c>
      <c r="B1659" t="n">
        <v>3674.1</v>
      </c>
      <c r="C1659" t="n">
        <v>29558.1</v>
      </c>
      <c r="D1659" t="n">
        <v>5913.7</v>
      </c>
      <c r="E1659" t="n">
        <v>8014.4</v>
      </c>
      <c r="F1659" t="n">
        <v>23570.6</v>
      </c>
      <c r="G1659" t="n">
        <v>0</v>
      </c>
      <c r="H1659" t="n">
        <v>9305.299999999999</v>
      </c>
      <c r="I1659" t="n">
        <v>707.3</v>
      </c>
      <c r="J1659" t="n">
        <v>0</v>
      </c>
      <c r="K1659" t="n">
        <v>80743.39999999999</v>
      </c>
    </row>
    <row r="1660">
      <c r="A1660" s="4" t="n">
        <v>45855</v>
      </c>
      <c r="B1660" t="n">
        <v>4018.8</v>
      </c>
      <c r="C1660" t="n">
        <v>30434.7</v>
      </c>
      <c r="D1660" t="n">
        <v>5875.6</v>
      </c>
      <c r="E1660" t="n">
        <v>8097.6</v>
      </c>
      <c r="F1660" t="n">
        <v>23630.6</v>
      </c>
      <c r="G1660" t="n">
        <v>0</v>
      </c>
      <c r="H1660" t="n">
        <v>9873.299999999999</v>
      </c>
      <c r="I1660" t="n">
        <v>702</v>
      </c>
      <c r="J1660" t="n">
        <v>0</v>
      </c>
      <c r="K1660" t="n">
        <v>82632.5</v>
      </c>
    </row>
    <row r="1661">
      <c r="A1661" s="4" t="n">
        <v>45856</v>
      </c>
      <c r="B1661" t="n">
        <v>3827.9</v>
      </c>
      <c r="C1661" t="n">
        <v>30232.8</v>
      </c>
      <c r="D1661" t="n">
        <v>6160.3</v>
      </c>
      <c r="E1661" t="n">
        <v>7928.4</v>
      </c>
      <c r="F1661" t="n">
        <v>23773.5</v>
      </c>
      <c r="G1661" t="n">
        <v>0</v>
      </c>
      <c r="H1661" t="n">
        <v>10550.4</v>
      </c>
      <c r="I1661" t="n">
        <v>708.9</v>
      </c>
      <c r="J1661" t="n">
        <v>0</v>
      </c>
      <c r="K1661" t="n">
        <v>83182.10000000001</v>
      </c>
    </row>
    <row r="1662">
      <c r="A1662" s="4" t="n">
        <v>45857</v>
      </c>
      <c r="B1662" t="n">
        <v>3601.2</v>
      </c>
      <c r="C1662" t="n">
        <v>28899.9</v>
      </c>
      <c r="D1662" t="n">
        <v>4665.3</v>
      </c>
      <c r="E1662" t="n">
        <v>7157.9</v>
      </c>
      <c r="F1662" t="n">
        <v>22372.5</v>
      </c>
      <c r="G1662" t="n">
        <v>0</v>
      </c>
      <c r="H1662" t="n">
        <v>9460.299999999999</v>
      </c>
      <c r="I1662" t="n">
        <v>697.5</v>
      </c>
      <c r="J1662" t="n">
        <v>0</v>
      </c>
      <c r="K1662" t="n">
        <v>76854.7</v>
      </c>
    </row>
    <row r="1663">
      <c r="A1663" s="4" t="n">
        <v>45858</v>
      </c>
      <c r="B1663" t="n">
        <v>3723.6</v>
      </c>
      <c r="C1663" t="n">
        <v>27554</v>
      </c>
      <c r="D1663" t="n">
        <v>4000.3</v>
      </c>
      <c r="E1663" t="n">
        <v>6345.3</v>
      </c>
      <c r="F1663" t="n">
        <v>20419</v>
      </c>
      <c r="G1663" t="n">
        <v>0</v>
      </c>
      <c r="H1663" t="n">
        <v>8654.6</v>
      </c>
      <c r="I1663" t="n">
        <v>689.4</v>
      </c>
      <c r="J1663" t="n">
        <v>0</v>
      </c>
      <c r="K1663" t="n">
        <v>71386.3</v>
      </c>
    </row>
    <row r="1664">
      <c r="A1664" s="4" t="n">
        <v>45859</v>
      </c>
      <c r="B1664" t="n">
        <v>3670.9</v>
      </c>
      <c r="C1664" t="n">
        <v>29858.3</v>
      </c>
      <c r="D1664" t="n">
        <v>4124.5</v>
      </c>
      <c r="E1664" t="n">
        <v>8386.200000000001</v>
      </c>
      <c r="F1664" t="n">
        <v>22785.7</v>
      </c>
      <c r="G1664" t="n">
        <v>0</v>
      </c>
      <c r="H1664" t="n">
        <v>9067.4</v>
      </c>
      <c r="I1664" t="n">
        <v>696.6</v>
      </c>
      <c r="J1664" t="n">
        <v>0</v>
      </c>
      <c r="K1664" t="n">
        <v>78589.60000000001</v>
      </c>
    </row>
    <row r="1665">
      <c r="A1665" s="4" t="n">
        <v>45860</v>
      </c>
      <c r="B1665" t="n">
        <v>3799.5</v>
      </c>
      <c r="C1665" t="n">
        <v>31097.5</v>
      </c>
      <c r="D1665" t="n">
        <v>4789.4</v>
      </c>
      <c r="E1665" t="n">
        <v>7497.9</v>
      </c>
      <c r="F1665" t="n">
        <v>23537.1</v>
      </c>
      <c r="G1665" t="n">
        <v>0</v>
      </c>
      <c r="H1665" t="n">
        <v>9418.299999999999</v>
      </c>
      <c r="I1665" t="n">
        <v>701.7</v>
      </c>
      <c r="J1665" t="n">
        <v>0</v>
      </c>
      <c r="K1665" t="n">
        <v>80841.3</v>
      </c>
    </row>
    <row r="1666">
      <c r="A1666" s="4" t="n">
        <v>45861</v>
      </c>
      <c r="B1666" t="n">
        <v>3545.7</v>
      </c>
      <c r="C1666" t="n">
        <v>31600.5</v>
      </c>
      <c r="D1666" t="n">
        <v>5722.2</v>
      </c>
      <c r="E1666" t="n">
        <v>6918.2</v>
      </c>
      <c r="F1666" t="n">
        <v>23585.4</v>
      </c>
      <c r="G1666" t="n">
        <v>0</v>
      </c>
      <c r="H1666" t="n">
        <v>8616.200000000001</v>
      </c>
      <c r="I1666" t="n">
        <v>706.1</v>
      </c>
      <c r="J1666" t="n">
        <v>0</v>
      </c>
      <c r="K1666" t="n">
        <v>80694.3</v>
      </c>
    </row>
    <row r="1667">
      <c r="A1667" s="4" t="n">
        <v>45862</v>
      </c>
      <c r="B1667" t="n">
        <v>3214.2</v>
      </c>
      <c r="C1667" t="n">
        <v>30870</v>
      </c>
      <c r="D1667" t="n">
        <v>7177.3</v>
      </c>
      <c r="E1667" t="n">
        <v>8115</v>
      </c>
      <c r="F1667" t="n">
        <v>23491.6</v>
      </c>
      <c r="G1667" t="n">
        <v>0</v>
      </c>
      <c r="H1667" t="n">
        <v>7892.8</v>
      </c>
      <c r="I1667" t="n">
        <v>701.7</v>
      </c>
      <c r="J1667" t="n">
        <v>0</v>
      </c>
      <c r="K1667" t="n">
        <v>81462.7</v>
      </c>
    </row>
    <row r="1668">
      <c r="A1668" s="4" t="n">
        <v>45863</v>
      </c>
      <c r="B1668" t="n">
        <v>3105.1</v>
      </c>
      <c r="C1668" t="n">
        <v>31478.2</v>
      </c>
      <c r="D1668" t="n">
        <v>6174.6</v>
      </c>
      <c r="E1668" t="n">
        <v>8254.200000000001</v>
      </c>
      <c r="F1668" t="n">
        <v>23509.2</v>
      </c>
      <c r="G1668" t="n">
        <v>0</v>
      </c>
      <c r="H1668" t="n">
        <v>7979</v>
      </c>
      <c r="I1668" t="n">
        <v>700.2</v>
      </c>
      <c r="J1668" t="n">
        <v>0</v>
      </c>
      <c r="K1668" t="n">
        <v>81200.5</v>
      </c>
    </row>
    <row r="1669">
      <c r="A1669" s="4" t="n">
        <v>45864</v>
      </c>
      <c r="B1669" t="n">
        <v>2917.8</v>
      </c>
      <c r="C1669" t="n">
        <v>30227.8</v>
      </c>
      <c r="D1669" t="n">
        <v>4940.9</v>
      </c>
      <c r="E1669" t="n">
        <v>7566.4</v>
      </c>
      <c r="F1669" t="n">
        <v>23382.2</v>
      </c>
      <c r="G1669" t="n">
        <v>0</v>
      </c>
      <c r="H1669" t="n">
        <v>7236.3</v>
      </c>
      <c r="I1669" t="n">
        <v>695.8</v>
      </c>
      <c r="J1669" t="n">
        <v>0</v>
      </c>
      <c r="K1669" t="n">
        <v>76967.2</v>
      </c>
    </row>
    <row r="1670">
      <c r="A1670" s="4" t="n">
        <v>45865</v>
      </c>
      <c r="B1670" t="n">
        <v>3370.6</v>
      </c>
      <c r="C1670" t="n">
        <v>27743</v>
      </c>
      <c r="D1670" t="n">
        <v>5071.4</v>
      </c>
      <c r="E1670" t="n">
        <v>6973.5</v>
      </c>
      <c r="F1670" t="n">
        <v>22463.8</v>
      </c>
      <c r="G1670" t="n">
        <v>0</v>
      </c>
      <c r="H1670" t="n">
        <v>6262.8</v>
      </c>
      <c r="I1670" t="n">
        <v>701.2</v>
      </c>
      <c r="J1670" t="n">
        <v>0</v>
      </c>
      <c r="K1670" t="n">
        <v>72586.3</v>
      </c>
    </row>
    <row r="1671">
      <c r="A1671" s="4" t="n">
        <v>45866</v>
      </c>
      <c r="B1671" t="n">
        <v>3495.9</v>
      </c>
      <c r="C1671" t="n">
        <v>32660.3</v>
      </c>
      <c r="D1671" t="n">
        <v>4374.4</v>
      </c>
      <c r="E1671" t="n">
        <v>6931.1</v>
      </c>
      <c r="F1671" t="n">
        <v>23694</v>
      </c>
      <c r="G1671" t="n">
        <v>0</v>
      </c>
      <c r="H1671" t="n">
        <v>7867.6</v>
      </c>
      <c r="I1671" t="n">
        <v>713.6</v>
      </c>
      <c r="J1671" t="n">
        <v>0</v>
      </c>
      <c r="K1671" t="n">
        <v>79737</v>
      </c>
    </row>
    <row r="1672">
      <c r="A1672" s="4" t="n">
        <v>45867</v>
      </c>
      <c r="B1672" t="n">
        <v>4152.8</v>
      </c>
      <c r="C1672" t="n">
        <v>32577</v>
      </c>
      <c r="D1672" t="n">
        <v>3651.1</v>
      </c>
      <c r="E1672" t="n">
        <v>8577.4</v>
      </c>
      <c r="F1672" t="n">
        <v>23537.7</v>
      </c>
      <c r="G1672" t="n">
        <v>0</v>
      </c>
      <c r="H1672" t="n">
        <v>9745.799999999999</v>
      </c>
      <c r="I1672" t="n">
        <v>706</v>
      </c>
      <c r="J1672" t="n">
        <v>0</v>
      </c>
      <c r="K1672" t="n">
        <v>82947.89999999999</v>
      </c>
    </row>
    <row r="1673">
      <c r="A1673" s="4" t="n">
        <v>45868</v>
      </c>
      <c r="B1673" t="n">
        <v>3930</v>
      </c>
      <c r="C1673" t="n">
        <v>33565.3</v>
      </c>
      <c r="D1673" t="n">
        <v>3164.1</v>
      </c>
      <c r="E1673" t="n">
        <v>8058.7</v>
      </c>
      <c r="F1673" t="n">
        <v>23491.5</v>
      </c>
      <c r="G1673" t="n">
        <v>0</v>
      </c>
      <c r="H1673" t="n">
        <v>10899.6</v>
      </c>
      <c r="I1673" t="n">
        <v>716</v>
      </c>
      <c r="J1673" t="n">
        <v>0</v>
      </c>
      <c r="K1673" t="n">
        <v>83825.2</v>
      </c>
    </row>
    <row r="1674">
      <c r="A1674" s="4" t="n">
        <v>45869</v>
      </c>
      <c r="B1674" t="n">
        <v>3333.5</v>
      </c>
      <c r="C1674" t="n">
        <v>33067.7</v>
      </c>
      <c r="D1674" t="n">
        <v>4394.6</v>
      </c>
      <c r="E1674" t="n">
        <v>8812</v>
      </c>
      <c r="F1674" t="n">
        <v>22673.6</v>
      </c>
      <c r="G1674" t="n">
        <v>0</v>
      </c>
      <c r="H1674" t="n">
        <v>9663.200000000001</v>
      </c>
      <c r="I1674" t="n">
        <v>701.4</v>
      </c>
      <c r="J1674" t="n">
        <v>0</v>
      </c>
      <c r="K1674" t="n">
        <v>82646.10000000001</v>
      </c>
    </row>
    <row r="1675">
      <c r="A1675" s="4" t="n">
        <v>45870</v>
      </c>
      <c r="B1675" t="n">
        <v>3176</v>
      </c>
      <c r="C1675" t="n">
        <v>32807</v>
      </c>
      <c r="D1675" t="n">
        <v>5342</v>
      </c>
      <c r="E1675" t="n">
        <v>8809</v>
      </c>
      <c r="F1675" t="n">
        <v>23517.3</v>
      </c>
      <c r="G1675" t="n">
        <v>0</v>
      </c>
      <c r="H1675" t="n">
        <v>8955.1</v>
      </c>
      <c r="I1675" t="n">
        <v>697.9</v>
      </c>
      <c r="J1675" t="n">
        <v>0</v>
      </c>
      <c r="K1675" t="n">
        <v>83304.3</v>
      </c>
    </row>
    <row r="1676">
      <c r="A1676" s="4" t="n">
        <v>45871</v>
      </c>
      <c r="B1676" t="n">
        <v>3571.4</v>
      </c>
      <c r="C1676" t="n">
        <v>32798.3</v>
      </c>
      <c r="D1676" t="n">
        <v>4313.6</v>
      </c>
      <c r="E1676" t="n">
        <v>6832.1</v>
      </c>
      <c r="F1676" t="n">
        <v>21283.5</v>
      </c>
      <c r="G1676" t="n">
        <v>0</v>
      </c>
      <c r="H1676" t="n">
        <v>11135.3</v>
      </c>
      <c r="I1676" t="n">
        <v>714.4</v>
      </c>
      <c r="J1676" t="n">
        <v>0</v>
      </c>
      <c r="K1676" t="n">
        <v>80648.60000000001</v>
      </c>
    </row>
    <row r="1677">
      <c r="A1677" s="4" t="n">
        <v>45872</v>
      </c>
      <c r="B1677" t="n">
        <v>3480.6</v>
      </c>
      <c r="C1677" t="n">
        <v>30346.8</v>
      </c>
      <c r="D1677" t="n">
        <v>1577.2</v>
      </c>
      <c r="E1677" t="n">
        <v>7312.7</v>
      </c>
      <c r="F1677" t="n">
        <v>21370.3</v>
      </c>
      <c r="G1677" t="n">
        <v>0</v>
      </c>
      <c r="H1677" t="n">
        <v>10251.4</v>
      </c>
      <c r="I1677" t="n">
        <v>706.1</v>
      </c>
      <c r="J1677" t="n">
        <v>0</v>
      </c>
      <c r="K1677" t="n">
        <v>75045</v>
      </c>
    </row>
    <row r="1678">
      <c r="A1678" s="4" t="n">
        <v>45873</v>
      </c>
      <c r="B1678" t="n">
        <v>4045.9</v>
      </c>
      <c r="C1678" t="n">
        <v>30812</v>
      </c>
      <c r="D1678" t="n">
        <v>2910.3</v>
      </c>
      <c r="E1678" t="n">
        <v>8843.700000000001</v>
      </c>
      <c r="F1678" t="n">
        <v>23497.6</v>
      </c>
      <c r="G1678" t="n">
        <v>0</v>
      </c>
      <c r="H1678" t="n">
        <v>10119.5</v>
      </c>
      <c r="I1678" t="n">
        <v>702.4</v>
      </c>
      <c r="J1678" t="n">
        <v>0</v>
      </c>
      <c r="K1678" t="n">
        <v>80931.3</v>
      </c>
    </row>
    <row r="1679">
      <c r="A1679" s="4" t="n">
        <v>45874</v>
      </c>
      <c r="B1679" t="n">
        <v>3838</v>
      </c>
      <c r="C1679" t="n">
        <v>30251.2</v>
      </c>
      <c r="D1679" t="n">
        <v>3005.3</v>
      </c>
      <c r="E1679" t="n">
        <v>8526.6</v>
      </c>
      <c r="F1679" t="n">
        <v>23352.4</v>
      </c>
      <c r="G1679" t="n">
        <v>0</v>
      </c>
      <c r="H1679" t="n">
        <v>11707.4</v>
      </c>
      <c r="I1679" t="n">
        <v>700.6</v>
      </c>
      <c r="J1679" t="n">
        <v>0</v>
      </c>
      <c r="K1679" t="n">
        <v>81381.60000000001</v>
      </c>
    </row>
    <row r="1680">
      <c r="A1680" s="4" t="n">
        <v>45875</v>
      </c>
      <c r="B1680" t="n">
        <v>3175.3</v>
      </c>
      <c r="C1680" t="n">
        <v>31859.4</v>
      </c>
      <c r="D1680" t="n">
        <v>2674.7</v>
      </c>
      <c r="E1680" t="n">
        <v>7475.1</v>
      </c>
      <c r="F1680" t="n">
        <v>23604.5</v>
      </c>
      <c r="G1680" t="n">
        <v>0</v>
      </c>
      <c r="H1680" t="n">
        <v>11666.2</v>
      </c>
      <c r="I1680" t="n">
        <v>649.3</v>
      </c>
      <c r="J1680" t="n">
        <v>0</v>
      </c>
      <c r="K1680" t="n">
        <v>81104.5</v>
      </c>
    </row>
    <row r="1681">
      <c r="A1681" s="4" t="n">
        <v>45876</v>
      </c>
      <c r="B1681" t="n">
        <v>3097.6</v>
      </c>
      <c r="C1681" t="n">
        <v>31241</v>
      </c>
      <c r="D1681" t="n">
        <v>3718.9</v>
      </c>
      <c r="E1681" t="n">
        <v>8873.200000000001</v>
      </c>
      <c r="F1681" t="n">
        <v>23477</v>
      </c>
      <c r="G1681" t="n">
        <v>0</v>
      </c>
      <c r="H1681" t="n">
        <v>10397.8</v>
      </c>
      <c r="I1681" t="n">
        <v>701.9</v>
      </c>
      <c r="J1681" t="n">
        <v>0</v>
      </c>
      <c r="K1681" t="n">
        <v>81507.5</v>
      </c>
    </row>
    <row r="1682">
      <c r="A1682" s="4" t="n">
        <v>45877</v>
      </c>
      <c r="B1682" t="n">
        <v>3491.3</v>
      </c>
      <c r="C1682" t="n">
        <v>32117.2</v>
      </c>
      <c r="D1682" t="n">
        <v>3529.9</v>
      </c>
      <c r="E1682" t="n">
        <v>8466.5</v>
      </c>
      <c r="F1682" t="n">
        <v>23544.5</v>
      </c>
      <c r="G1682" t="n">
        <v>0</v>
      </c>
      <c r="H1682" t="n">
        <v>11336.2</v>
      </c>
      <c r="I1682" t="n">
        <v>697.4</v>
      </c>
      <c r="J1682" t="n">
        <v>0</v>
      </c>
      <c r="K1682" t="n">
        <v>83183</v>
      </c>
    </row>
    <row r="1683">
      <c r="A1683" s="4" t="n">
        <v>45878</v>
      </c>
      <c r="B1683" t="n">
        <v>3030</v>
      </c>
      <c r="C1683" t="n">
        <v>31186.9</v>
      </c>
      <c r="D1683" t="n">
        <v>3230</v>
      </c>
      <c r="E1683" t="n">
        <v>7721.7</v>
      </c>
      <c r="F1683" t="n">
        <v>23571.5</v>
      </c>
      <c r="G1683" t="n">
        <v>0</v>
      </c>
      <c r="H1683" t="n">
        <v>11025.9</v>
      </c>
      <c r="I1683" t="n">
        <v>703.9</v>
      </c>
      <c r="J1683" t="n">
        <v>0</v>
      </c>
      <c r="K1683" t="n">
        <v>80470</v>
      </c>
    </row>
    <row r="1684">
      <c r="A1684" s="4" t="n">
        <v>45879</v>
      </c>
      <c r="B1684" t="n">
        <v>3024.5</v>
      </c>
      <c r="C1684" t="n">
        <v>29137.5</v>
      </c>
      <c r="D1684" t="n">
        <v>3591.2</v>
      </c>
      <c r="E1684" t="n">
        <v>8188.3</v>
      </c>
      <c r="F1684" t="n">
        <v>22896.5</v>
      </c>
      <c r="G1684" t="n">
        <v>0</v>
      </c>
      <c r="H1684" t="n">
        <v>9417.700000000001</v>
      </c>
      <c r="I1684" t="n">
        <v>700.8</v>
      </c>
      <c r="J1684" t="n">
        <v>0</v>
      </c>
      <c r="K1684" t="n">
        <v>76956.60000000001</v>
      </c>
    </row>
    <row r="1685">
      <c r="A1685" s="4" t="n">
        <v>45880</v>
      </c>
      <c r="B1685" t="n">
        <v>3054</v>
      </c>
      <c r="C1685" t="n">
        <v>30998</v>
      </c>
      <c r="D1685" t="n">
        <v>4409.6</v>
      </c>
      <c r="E1685" t="n">
        <v>8994</v>
      </c>
      <c r="F1685" t="n">
        <v>23545.6</v>
      </c>
      <c r="G1685" t="n">
        <v>0</v>
      </c>
      <c r="H1685" t="n">
        <v>10526.1</v>
      </c>
      <c r="I1685" t="n">
        <v>697.7</v>
      </c>
      <c r="J1685" t="n">
        <v>0</v>
      </c>
      <c r="K1685" t="n">
        <v>82225</v>
      </c>
    </row>
    <row r="1686">
      <c r="A1686" s="4" t="n">
        <v>45881</v>
      </c>
      <c r="B1686" t="n">
        <v>4055</v>
      </c>
      <c r="C1686" t="n">
        <v>32128.9</v>
      </c>
      <c r="D1686" t="n">
        <v>4565</v>
      </c>
      <c r="E1686" t="n">
        <v>8480.299999999999</v>
      </c>
      <c r="F1686" t="n">
        <v>21849.5</v>
      </c>
      <c r="G1686" t="n">
        <v>0</v>
      </c>
      <c r="H1686" t="n">
        <v>12214.8</v>
      </c>
      <c r="I1686" t="n">
        <v>708</v>
      </c>
      <c r="J1686" t="n">
        <v>0</v>
      </c>
      <c r="K1686" t="n">
        <v>84001.60000000001</v>
      </c>
    </row>
    <row r="1687">
      <c r="A1687" s="4" t="n">
        <v>45882</v>
      </c>
      <c r="B1687" t="n">
        <v>4859.9</v>
      </c>
      <c r="C1687" t="n">
        <v>34918.1</v>
      </c>
      <c r="D1687" t="n">
        <v>3496.2</v>
      </c>
      <c r="E1687" t="n">
        <v>9184</v>
      </c>
      <c r="F1687" t="n">
        <v>15229.4</v>
      </c>
      <c r="G1687" t="n">
        <v>0</v>
      </c>
      <c r="H1687" t="n">
        <v>15435.5</v>
      </c>
      <c r="I1687" t="n">
        <v>724.3</v>
      </c>
      <c r="J1687" t="n">
        <v>0</v>
      </c>
      <c r="K1687" t="n">
        <v>83847.5</v>
      </c>
    </row>
    <row r="1688">
      <c r="A1688" s="4" t="n">
        <v>45883</v>
      </c>
      <c r="B1688" t="n">
        <v>3759.8</v>
      </c>
      <c r="C1688" t="n">
        <v>32757.6</v>
      </c>
      <c r="D1688" t="n">
        <v>3024.8</v>
      </c>
      <c r="E1688" t="n">
        <v>8010.4</v>
      </c>
      <c r="F1688" t="n">
        <v>15193.8</v>
      </c>
      <c r="G1688" t="n">
        <v>0</v>
      </c>
      <c r="H1688" t="n">
        <v>17153.9</v>
      </c>
      <c r="I1688" t="n">
        <v>725.8</v>
      </c>
      <c r="J1688" t="n">
        <v>0</v>
      </c>
      <c r="K1688" t="n">
        <v>80626.2</v>
      </c>
    </row>
    <row r="1689">
      <c r="A1689" s="4" t="n">
        <v>45884</v>
      </c>
      <c r="B1689" t="n">
        <v>4045.2</v>
      </c>
      <c r="C1689" t="n">
        <v>27968.5</v>
      </c>
      <c r="D1689" t="n">
        <v>4125.1</v>
      </c>
      <c r="E1689" t="n">
        <v>8591.799999999999</v>
      </c>
      <c r="F1689" t="n">
        <v>14769.5</v>
      </c>
      <c r="G1689" t="n">
        <v>0</v>
      </c>
      <c r="H1689" t="n">
        <v>19499.6</v>
      </c>
      <c r="I1689" t="n">
        <v>726.1</v>
      </c>
      <c r="J1689" t="n">
        <v>0</v>
      </c>
      <c r="K1689" t="n">
        <v>79725.7</v>
      </c>
    </row>
    <row r="1690">
      <c r="A1690" s="4" t="n">
        <v>45885</v>
      </c>
      <c r="B1690" t="n">
        <v>4245.7</v>
      </c>
      <c r="C1690" t="n">
        <v>28138.9</v>
      </c>
      <c r="D1690" t="n">
        <v>1234.4</v>
      </c>
      <c r="E1690" t="n">
        <v>9582.299999999999</v>
      </c>
      <c r="F1690" t="n">
        <v>14981.7</v>
      </c>
      <c r="G1690" t="n">
        <v>0</v>
      </c>
      <c r="H1690" t="n">
        <v>16931.3</v>
      </c>
      <c r="I1690" t="n">
        <v>726.1</v>
      </c>
      <c r="J1690" t="n">
        <v>0</v>
      </c>
      <c r="K1690" t="n">
        <v>75840.39999999999</v>
      </c>
    </row>
    <row r="1691">
      <c r="A1691" s="4" t="n">
        <v>45886</v>
      </c>
      <c r="B1691" t="n">
        <v>2604.3</v>
      </c>
      <c r="C1691" t="n">
        <v>27357.4</v>
      </c>
      <c r="D1691" t="n">
        <v>3530.9</v>
      </c>
      <c r="E1691" t="n">
        <v>3762.9</v>
      </c>
      <c r="F1691" t="n">
        <v>20680.9</v>
      </c>
      <c r="G1691" t="n">
        <v>0</v>
      </c>
      <c r="H1691" t="n">
        <v>15127.9</v>
      </c>
      <c r="I1691" t="n">
        <v>715.5</v>
      </c>
      <c r="J1691" t="n">
        <v>0</v>
      </c>
      <c r="K1691" t="n">
        <v>73779.7</v>
      </c>
    </row>
    <row r="1692">
      <c r="A1692" s="4" t="n">
        <v>45887</v>
      </c>
      <c r="B1692" t="n">
        <v>3744.8</v>
      </c>
      <c r="C1692" t="n">
        <v>28850</v>
      </c>
      <c r="D1692" t="n">
        <v>3897.4</v>
      </c>
      <c r="E1692" t="n">
        <v>4935.1</v>
      </c>
      <c r="F1692" t="n">
        <v>17324.7</v>
      </c>
      <c r="G1692" t="n">
        <v>0</v>
      </c>
      <c r="H1692" t="n">
        <v>18559.5</v>
      </c>
      <c r="I1692" t="n">
        <v>723.5</v>
      </c>
      <c r="J1692" t="n">
        <v>0</v>
      </c>
      <c r="K1692" t="n">
        <v>78035.10000000001</v>
      </c>
    </row>
    <row r="1693">
      <c r="A1693" s="4" t="n">
        <v>45888</v>
      </c>
      <c r="B1693" t="n">
        <v>4100.2</v>
      </c>
      <c r="C1693" t="n">
        <v>28620.1</v>
      </c>
      <c r="D1693" t="n">
        <v>609.6</v>
      </c>
      <c r="E1693" t="n">
        <v>8608.200000000001</v>
      </c>
      <c r="F1693" t="n">
        <v>21978</v>
      </c>
      <c r="G1693" t="n">
        <v>0</v>
      </c>
      <c r="H1693" t="n">
        <v>17578.2</v>
      </c>
      <c r="I1693" t="n">
        <v>725.1</v>
      </c>
      <c r="J1693" t="n">
        <v>0</v>
      </c>
      <c r="K1693" t="n">
        <v>82219.39999999999</v>
      </c>
    </row>
    <row r="1694">
      <c r="A1694" s="4" t="n">
        <v>45889</v>
      </c>
      <c r="B1694" t="n">
        <v>3783.8</v>
      </c>
      <c r="C1694" t="n">
        <v>28522.3</v>
      </c>
      <c r="D1694" t="n">
        <v>1434</v>
      </c>
      <c r="E1694" t="n">
        <v>10034.4</v>
      </c>
      <c r="F1694" t="n">
        <v>22082.3</v>
      </c>
      <c r="G1694" t="n">
        <v>0</v>
      </c>
      <c r="H1694" t="n">
        <v>17898.9</v>
      </c>
      <c r="I1694" t="n">
        <v>718.2</v>
      </c>
      <c r="J1694" t="n">
        <v>0</v>
      </c>
      <c r="K1694" t="n">
        <v>84473.89999999999</v>
      </c>
    </row>
    <row r="1695">
      <c r="A1695" s="4" t="n">
        <v>45890</v>
      </c>
      <c r="B1695" t="n">
        <v>3622.1</v>
      </c>
      <c r="C1695" t="n">
        <v>28073.2</v>
      </c>
      <c r="D1695" t="n">
        <v>3087.2</v>
      </c>
      <c r="E1695" t="n">
        <v>9959.9</v>
      </c>
      <c r="F1695" t="n">
        <v>22541.9</v>
      </c>
      <c r="G1695" t="n">
        <v>0</v>
      </c>
      <c r="H1695" t="n">
        <v>17581.4</v>
      </c>
      <c r="I1695" t="n">
        <v>704.6</v>
      </c>
      <c r="J1695" t="n">
        <v>0</v>
      </c>
      <c r="K1695" t="n">
        <v>85570.2</v>
      </c>
    </row>
    <row r="1696">
      <c r="A1696" s="4" t="n">
        <v>45891</v>
      </c>
      <c r="B1696" t="n">
        <v>3641.8</v>
      </c>
      <c r="C1696" t="n">
        <v>27501.8</v>
      </c>
      <c r="D1696" t="n">
        <v>3430.2</v>
      </c>
      <c r="E1696" t="n">
        <v>10111.7</v>
      </c>
      <c r="F1696" t="n">
        <v>23498.7</v>
      </c>
      <c r="G1696" t="n">
        <v>0</v>
      </c>
      <c r="H1696" t="n">
        <v>16945.3</v>
      </c>
      <c r="I1696" t="n">
        <v>696.8</v>
      </c>
      <c r="J1696" t="n">
        <v>0</v>
      </c>
      <c r="K1696" t="n">
        <v>85826.2</v>
      </c>
    </row>
    <row r="1697">
      <c r="A1697" s="4" t="n">
        <v>45892</v>
      </c>
      <c r="B1697" t="n">
        <v>3068.7</v>
      </c>
      <c r="C1697" t="n">
        <v>27764.6</v>
      </c>
      <c r="D1697" t="n">
        <v>3517.6</v>
      </c>
      <c r="E1697" t="n">
        <v>7527.9</v>
      </c>
      <c r="F1697" t="n">
        <v>23024.8</v>
      </c>
      <c r="G1697" t="n">
        <v>0</v>
      </c>
      <c r="H1697" t="n">
        <v>16104.1</v>
      </c>
      <c r="I1697" t="n">
        <v>712.4</v>
      </c>
      <c r="J1697" t="n">
        <v>0</v>
      </c>
      <c r="K1697" t="n">
        <v>81720.10000000001</v>
      </c>
    </row>
    <row r="1698">
      <c r="A1698" s="4" t="n">
        <v>45893</v>
      </c>
      <c r="B1698" t="n">
        <v>2392.2</v>
      </c>
      <c r="C1698" t="n">
        <v>27083.3</v>
      </c>
      <c r="D1698" t="n">
        <v>3030.4</v>
      </c>
      <c r="E1698" t="n">
        <v>8463.799999999999</v>
      </c>
      <c r="F1698" t="n">
        <v>21613.2</v>
      </c>
      <c r="G1698" t="n">
        <v>0</v>
      </c>
      <c r="H1698" t="n">
        <v>14784</v>
      </c>
      <c r="I1698" t="n">
        <v>701.8</v>
      </c>
      <c r="J1698" t="n">
        <v>0</v>
      </c>
      <c r="K1698" t="n">
        <v>78068.8</v>
      </c>
    </row>
    <row r="1699">
      <c r="A1699" s="4" t="n">
        <v>45894</v>
      </c>
      <c r="B1699" t="n">
        <v>3068.6</v>
      </c>
      <c r="C1699" t="n">
        <v>26564.2</v>
      </c>
      <c r="D1699" t="n">
        <v>5226.7</v>
      </c>
      <c r="E1699" t="n">
        <v>9943.799999999999</v>
      </c>
      <c r="F1699" t="n">
        <v>22464.2</v>
      </c>
      <c r="G1699" t="n">
        <v>0</v>
      </c>
      <c r="H1699" t="n">
        <v>16316.2</v>
      </c>
      <c r="I1699" t="n">
        <v>702.3</v>
      </c>
      <c r="J1699" t="n">
        <v>0</v>
      </c>
      <c r="K1699" t="n">
        <v>84285.89999999999</v>
      </c>
    </row>
    <row r="1700">
      <c r="A1700" s="4" t="n">
        <v>45895</v>
      </c>
      <c r="B1700" t="n">
        <v>2735.1</v>
      </c>
      <c r="C1700" t="n">
        <v>27356.7</v>
      </c>
      <c r="D1700" t="n">
        <v>5278.3</v>
      </c>
      <c r="E1700" t="n">
        <v>6994.5</v>
      </c>
      <c r="F1700" t="n">
        <v>23497.4</v>
      </c>
      <c r="G1700" t="n">
        <v>0</v>
      </c>
      <c r="H1700" t="n">
        <v>16848.7</v>
      </c>
      <c r="I1700" t="n">
        <v>708.9</v>
      </c>
      <c r="J1700" t="n">
        <v>0</v>
      </c>
      <c r="K1700" t="n">
        <v>83419.7</v>
      </c>
    </row>
    <row r="1701">
      <c r="A1701" s="4" t="n">
        <v>45896</v>
      </c>
      <c r="B1701" t="n">
        <v>3143</v>
      </c>
      <c r="C1701" t="n">
        <v>26388.7</v>
      </c>
      <c r="D1701" t="n">
        <v>3957.1</v>
      </c>
      <c r="E1701" t="n">
        <v>8817.9</v>
      </c>
      <c r="F1701" t="n">
        <v>23374.4</v>
      </c>
      <c r="G1701" t="n">
        <v>0</v>
      </c>
      <c r="H1701" t="n">
        <v>15143.5</v>
      </c>
      <c r="I1701" t="n">
        <v>703</v>
      </c>
      <c r="J1701" t="n">
        <v>0</v>
      </c>
      <c r="K1701" t="n">
        <v>81527.60000000001</v>
      </c>
    </row>
    <row r="1702">
      <c r="A1702" s="4" t="n">
        <v>45897</v>
      </c>
      <c r="B1702" t="n">
        <v>3666.4</v>
      </c>
      <c r="C1702" t="n">
        <v>27119.6</v>
      </c>
      <c r="D1702" t="n">
        <v>3612.4</v>
      </c>
      <c r="E1702" t="n">
        <v>9438</v>
      </c>
      <c r="F1702" t="n">
        <v>23452.9</v>
      </c>
      <c r="G1702" t="n">
        <v>0</v>
      </c>
      <c r="H1702" t="n">
        <v>15924</v>
      </c>
      <c r="I1702" t="n">
        <v>705.1</v>
      </c>
      <c r="J1702" t="n">
        <v>0</v>
      </c>
      <c r="K1702" t="n">
        <v>83918.5</v>
      </c>
    </row>
    <row r="1703">
      <c r="A1703" s="4" t="n">
        <v>45898</v>
      </c>
      <c r="B1703" t="n">
        <v>3685.4</v>
      </c>
      <c r="C1703" t="n">
        <v>27861.1</v>
      </c>
      <c r="D1703" t="n">
        <v>1422.7</v>
      </c>
      <c r="E1703" t="n">
        <v>9437</v>
      </c>
      <c r="F1703" t="n">
        <v>23456.8</v>
      </c>
      <c r="G1703" t="n">
        <v>0</v>
      </c>
      <c r="H1703" t="n">
        <v>17558.4</v>
      </c>
      <c r="I1703" t="n">
        <v>707.3</v>
      </c>
      <c r="J1703" t="n">
        <v>0</v>
      </c>
      <c r="K1703" t="n">
        <v>84128.8</v>
      </c>
    </row>
    <row r="1704">
      <c r="A1704" s="4" t="n">
        <v>45899</v>
      </c>
      <c r="B1704" t="n">
        <v>3639.5</v>
      </c>
      <c r="C1704" t="n">
        <v>28265</v>
      </c>
      <c r="D1704" t="n">
        <v>1610.2</v>
      </c>
      <c r="E1704" t="n">
        <v>8334.299999999999</v>
      </c>
      <c r="F1704" t="n">
        <v>22242.8</v>
      </c>
      <c r="G1704" t="n">
        <v>0</v>
      </c>
      <c r="H1704" t="n">
        <v>16719.7</v>
      </c>
      <c r="I1704" t="n">
        <v>705.6</v>
      </c>
      <c r="J1704" t="n">
        <v>0</v>
      </c>
      <c r="K1704" t="n">
        <v>81517.10000000001</v>
      </c>
    </row>
    <row r="1705">
      <c r="A1705" s="4" t="n">
        <v>45900</v>
      </c>
      <c r="B1705" t="n">
        <v>3472.5</v>
      </c>
      <c r="C1705" t="n">
        <v>25141</v>
      </c>
      <c r="D1705" t="n">
        <v>2020.4</v>
      </c>
      <c r="E1705" t="n">
        <v>9311.9</v>
      </c>
      <c r="F1705" t="n">
        <v>20750.1</v>
      </c>
      <c r="G1705" t="n">
        <v>0</v>
      </c>
      <c r="H1705" t="n">
        <v>17017.3</v>
      </c>
      <c r="I1705" t="n">
        <v>700.2</v>
      </c>
      <c r="J1705" t="n">
        <v>0</v>
      </c>
      <c r="K1705" t="n">
        <v>78413.3</v>
      </c>
    </row>
    <row r="1706">
      <c r="A1706" s="4" t="n">
        <v>45901</v>
      </c>
      <c r="B1706" t="n">
        <v>4012.6</v>
      </c>
      <c r="C1706" t="n">
        <v>31584.9</v>
      </c>
      <c r="D1706" t="n">
        <v>1871.3</v>
      </c>
      <c r="E1706" t="n">
        <v>9691.4</v>
      </c>
      <c r="F1706" t="n">
        <v>22307.2</v>
      </c>
      <c r="G1706" t="n">
        <v>0</v>
      </c>
      <c r="H1706" t="n">
        <v>14485</v>
      </c>
      <c r="I1706" t="n">
        <v>725.6</v>
      </c>
      <c r="J1706" t="n">
        <v>0</v>
      </c>
      <c r="K1706" t="n">
        <v>84678.10000000001</v>
      </c>
    </row>
    <row r="1707">
      <c r="A1707" s="4" t="n">
        <v>45902</v>
      </c>
      <c r="B1707" t="n">
        <v>4418.5</v>
      </c>
      <c r="C1707" t="n">
        <v>33812.8</v>
      </c>
      <c r="D1707" t="n">
        <v>1435.9</v>
      </c>
      <c r="E1707" t="n">
        <v>8776.200000000001</v>
      </c>
      <c r="F1707" t="n">
        <v>23528.6</v>
      </c>
      <c r="G1707" t="n">
        <v>0</v>
      </c>
      <c r="H1707" t="n">
        <v>13130.9</v>
      </c>
      <c r="I1707" t="n">
        <v>710</v>
      </c>
      <c r="J1707" t="n">
        <v>0</v>
      </c>
      <c r="K1707" t="n">
        <v>85812.89999999999</v>
      </c>
    </row>
    <row r="1708">
      <c r="A1708" s="4" t="n">
        <v>45903</v>
      </c>
      <c r="B1708" t="n">
        <v>3613</v>
      </c>
      <c r="C1708" t="n">
        <v>33735.1</v>
      </c>
      <c r="D1708" t="n">
        <v>1051.1</v>
      </c>
      <c r="E1708" t="n">
        <v>7397.2</v>
      </c>
      <c r="F1708" t="n">
        <v>23497.7</v>
      </c>
      <c r="G1708" t="n">
        <v>0</v>
      </c>
      <c r="H1708" t="n">
        <v>13232.4</v>
      </c>
      <c r="I1708" t="n">
        <v>725.2</v>
      </c>
      <c r="J1708" t="n">
        <v>0</v>
      </c>
      <c r="K1708" t="n">
        <v>83251.7</v>
      </c>
    </row>
    <row r="1709">
      <c r="A1709" s="4" t="n">
        <v>45904</v>
      </c>
      <c r="B1709" t="n">
        <v>3560.1</v>
      </c>
      <c r="C1709" t="n">
        <v>32485.6</v>
      </c>
      <c r="D1709" t="n">
        <v>2211</v>
      </c>
      <c r="E1709" t="n">
        <v>8103.9</v>
      </c>
      <c r="F1709" t="n">
        <v>23510.2</v>
      </c>
      <c r="G1709" t="n">
        <v>0</v>
      </c>
      <c r="H1709" t="n">
        <v>12344.7</v>
      </c>
      <c r="I1709" t="n">
        <v>712.6</v>
      </c>
      <c r="J1709" t="n">
        <v>0</v>
      </c>
      <c r="K1709" t="n">
        <v>82928.10000000001</v>
      </c>
    </row>
    <row r="1710">
      <c r="A1710" s="4" t="n">
        <v>45905</v>
      </c>
      <c r="B1710" t="n">
        <v>3274.5</v>
      </c>
      <c r="C1710" t="n">
        <v>31811.7</v>
      </c>
      <c r="D1710" t="n">
        <v>3220.3</v>
      </c>
      <c r="E1710" t="n">
        <v>9582.5</v>
      </c>
      <c r="F1710" t="n">
        <v>23392.9</v>
      </c>
      <c r="G1710" t="n">
        <v>0</v>
      </c>
      <c r="H1710" t="n">
        <v>11651.3</v>
      </c>
      <c r="I1710" t="n">
        <v>702.6</v>
      </c>
      <c r="J1710" t="n">
        <v>0</v>
      </c>
      <c r="K1710" t="n">
        <v>83635.8</v>
      </c>
    </row>
    <row r="1711">
      <c r="A1711" s="4" t="n">
        <v>45906</v>
      </c>
      <c r="B1711" t="n">
        <v>3402</v>
      </c>
      <c r="C1711" t="n">
        <v>32842.8</v>
      </c>
      <c r="D1711" t="n">
        <v>2660.5</v>
      </c>
      <c r="E1711" t="n">
        <v>8711.700000000001</v>
      </c>
      <c r="F1711" t="n">
        <v>22094.7</v>
      </c>
      <c r="G1711" t="n">
        <v>0</v>
      </c>
      <c r="H1711" t="n">
        <v>12382.3</v>
      </c>
      <c r="I1711" t="n">
        <v>709</v>
      </c>
      <c r="J1711" t="n">
        <v>0</v>
      </c>
      <c r="K1711" t="n">
        <v>82803</v>
      </c>
    </row>
    <row r="1712">
      <c r="A1712" s="4" t="n">
        <v>45907</v>
      </c>
      <c r="B1712" t="n">
        <v>3107</v>
      </c>
      <c r="C1712" t="n">
        <v>29869.1</v>
      </c>
      <c r="D1712" t="n">
        <v>1564.1</v>
      </c>
      <c r="E1712" t="n">
        <v>7047</v>
      </c>
      <c r="F1712" t="n">
        <v>22707.4</v>
      </c>
      <c r="G1712" t="n">
        <v>0</v>
      </c>
      <c r="H1712" t="n">
        <v>12416.7</v>
      </c>
      <c r="I1712" t="n">
        <v>474.7</v>
      </c>
      <c r="J1712" t="n">
        <v>0</v>
      </c>
      <c r="K1712" t="n">
        <v>77185.89999999999</v>
      </c>
    </row>
    <row r="1713">
      <c r="A1713" s="4" t="n">
        <v>45908</v>
      </c>
      <c r="B1713" t="n">
        <v>3677.9</v>
      </c>
      <c r="C1713" t="n">
        <v>33233.7</v>
      </c>
      <c r="D1713" t="n">
        <v>1074.4</v>
      </c>
      <c r="E1713" t="n">
        <v>7488.5</v>
      </c>
      <c r="F1713" t="n">
        <v>21804.2</v>
      </c>
      <c r="G1713" t="n">
        <v>0</v>
      </c>
      <c r="H1713" t="n">
        <v>13700.6</v>
      </c>
      <c r="I1713" t="n">
        <v>365.3</v>
      </c>
      <c r="J1713" t="n">
        <v>0</v>
      </c>
      <c r="K1713" t="n">
        <v>81344.7</v>
      </c>
    </row>
    <row r="1714">
      <c r="A1714" s="4" t="n">
        <v>45909</v>
      </c>
      <c r="B1714" t="n">
        <v>3984.3</v>
      </c>
      <c r="C1714" t="n">
        <v>32153</v>
      </c>
      <c r="D1714" t="n">
        <v>1329.5</v>
      </c>
      <c r="E1714" t="n">
        <v>9084.700000000001</v>
      </c>
      <c r="F1714" t="n">
        <v>23614.8</v>
      </c>
      <c r="G1714" t="n">
        <v>0</v>
      </c>
      <c r="H1714" t="n">
        <v>11977.5</v>
      </c>
      <c r="I1714" t="n">
        <v>357</v>
      </c>
      <c r="J1714" t="n">
        <v>0</v>
      </c>
      <c r="K1714" t="n">
        <v>82500.7</v>
      </c>
    </row>
    <row r="1715">
      <c r="A1715" s="4" t="n">
        <v>45910</v>
      </c>
      <c r="B1715" t="n">
        <v>3607.1</v>
      </c>
      <c r="C1715" t="n">
        <v>32172.9</v>
      </c>
      <c r="D1715" t="n">
        <v>2347</v>
      </c>
      <c r="E1715" t="n">
        <v>9825.9</v>
      </c>
      <c r="F1715" t="n">
        <v>23469.8</v>
      </c>
      <c r="G1715" t="n">
        <v>0</v>
      </c>
      <c r="H1715" t="n">
        <v>12213.2</v>
      </c>
      <c r="I1715" t="n">
        <v>178.6</v>
      </c>
      <c r="J1715" t="n">
        <v>0</v>
      </c>
      <c r="K1715" t="n">
        <v>83814.60000000001</v>
      </c>
    </row>
    <row r="1716">
      <c r="A1716" s="4" t="n">
        <v>45911</v>
      </c>
      <c r="B1716" t="n">
        <v>4028.2</v>
      </c>
      <c r="C1716" t="n">
        <v>32968.3</v>
      </c>
      <c r="D1716" t="n">
        <v>1847.4</v>
      </c>
      <c r="E1716" t="n">
        <v>9674.1</v>
      </c>
      <c r="F1716" t="n">
        <v>23488.8</v>
      </c>
      <c r="G1716" t="n">
        <v>0</v>
      </c>
      <c r="H1716" t="n">
        <v>12833.5</v>
      </c>
      <c r="I1716" t="n">
        <v>0</v>
      </c>
      <c r="J1716" t="n">
        <v>0</v>
      </c>
      <c r="K1716" t="n">
        <v>84840.39999999999</v>
      </c>
    </row>
    <row r="1717">
      <c r="A1717" s="4" t="n">
        <v>45912</v>
      </c>
      <c r="B1717" t="n">
        <v>4230.3</v>
      </c>
      <c r="C1717" t="n">
        <v>33350.7</v>
      </c>
      <c r="D1717" t="n">
        <v>1369.3</v>
      </c>
      <c r="E1717" t="n">
        <v>8664.200000000001</v>
      </c>
      <c r="F1717" t="n">
        <v>23621.9</v>
      </c>
      <c r="G1717" t="n">
        <v>0</v>
      </c>
      <c r="H1717" t="n">
        <v>13804.1</v>
      </c>
      <c r="I1717" t="n">
        <v>0</v>
      </c>
      <c r="J1717" t="n">
        <v>0</v>
      </c>
      <c r="K1717" t="n">
        <v>85040.5</v>
      </c>
    </row>
    <row r="1718">
      <c r="A1718" s="4" t="n">
        <v>45913</v>
      </c>
      <c r="B1718" t="n">
        <v>3189.1</v>
      </c>
      <c r="C1718" t="n">
        <v>33399.8</v>
      </c>
      <c r="D1718" t="n">
        <v>794.4</v>
      </c>
      <c r="E1718" t="n">
        <v>7968.4</v>
      </c>
      <c r="F1718" t="n">
        <v>23406.1</v>
      </c>
      <c r="G1718" t="n">
        <v>0</v>
      </c>
      <c r="H1718" t="n">
        <v>12002.1</v>
      </c>
      <c r="I1718" t="n">
        <v>0</v>
      </c>
      <c r="J1718" t="n">
        <v>0</v>
      </c>
      <c r="K1718" t="n">
        <v>80759.7</v>
      </c>
    </row>
    <row r="1719">
      <c r="A1719" s="4" t="n">
        <v>45914</v>
      </c>
      <c r="B1719" t="n">
        <v>3117.8</v>
      </c>
      <c r="C1719" t="n">
        <v>30613</v>
      </c>
      <c r="D1719" t="n">
        <v>2093.4</v>
      </c>
      <c r="E1719" t="n">
        <v>7828.7</v>
      </c>
      <c r="F1719" t="n">
        <v>23111.1</v>
      </c>
      <c r="G1719" t="n">
        <v>0</v>
      </c>
      <c r="H1719" t="n">
        <v>10666.3</v>
      </c>
      <c r="I1719" t="n">
        <v>0</v>
      </c>
      <c r="J1719" t="n">
        <v>0</v>
      </c>
      <c r="K1719" t="n">
        <v>77430.2</v>
      </c>
    </row>
    <row r="1720">
      <c r="A1720" s="4" t="n">
        <v>45915</v>
      </c>
      <c r="B1720" t="n">
        <v>3484</v>
      </c>
      <c r="C1720" t="n">
        <v>27636.1</v>
      </c>
      <c r="D1720" t="n">
        <v>4317.1</v>
      </c>
      <c r="E1720" t="n">
        <v>9510.5</v>
      </c>
      <c r="F1720" t="n">
        <v>23398</v>
      </c>
      <c r="G1720" t="n">
        <v>0</v>
      </c>
      <c r="H1720" t="n">
        <v>15171.8</v>
      </c>
      <c r="I1720" t="n">
        <v>0</v>
      </c>
      <c r="J1720" t="n">
        <v>0</v>
      </c>
      <c r="K1720" t="n">
        <v>83517.60000000001</v>
      </c>
    </row>
    <row r="1721">
      <c r="A1721" s="4" t="n">
        <v>45916</v>
      </c>
      <c r="B1721" t="n">
        <v>3810.9</v>
      </c>
      <c r="C1721" t="n">
        <v>24791.5</v>
      </c>
      <c r="D1721" t="n">
        <v>5107</v>
      </c>
      <c r="E1721" t="n">
        <v>7257.8</v>
      </c>
      <c r="F1721" t="n">
        <v>23631.8</v>
      </c>
      <c r="G1721" t="n">
        <v>0</v>
      </c>
      <c r="H1721" t="n">
        <v>18501.9</v>
      </c>
      <c r="I1721" t="n">
        <v>0</v>
      </c>
      <c r="J1721" t="n">
        <v>0</v>
      </c>
      <c r="K1721" t="n">
        <v>83101</v>
      </c>
    </row>
    <row r="1722">
      <c r="A1722" s="4" t="n">
        <v>45917</v>
      </c>
      <c r="B1722" t="n">
        <v>4055.9</v>
      </c>
      <c r="C1722" t="n">
        <v>21772.7</v>
      </c>
      <c r="D1722" t="n">
        <v>2571.4</v>
      </c>
      <c r="E1722" t="n">
        <v>7885.4</v>
      </c>
      <c r="F1722" t="n">
        <v>23652.4</v>
      </c>
      <c r="G1722" t="n">
        <v>0</v>
      </c>
      <c r="H1722" t="n">
        <v>22719.4</v>
      </c>
      <c r="I1722" t="n">
        <v>0</v>
      </c>
      <c r="J1722" t="n">
        <v>0</v>
      </c>
      <c r="K1722" t="n">
        <v>82657.2</v>
      </c>
    </row>
    <row r="1723">
      <c r="A1723" s="4" t="n">
        <v>45918</v>
      </c>
      <c r="B1723" t="n">
        <v>3371.4</v>
      </c>
      <c r="C1723" t="n">
        <v>25565.3</v>
      </c>
      <c r="D1723" t="n">
        <v>2489.4</v>
      </c>
      <c r="E1723" t="n">
        <v>7557.2</v>
      </c>
      <c r="F1723" t="n">
        <v>23498.8</v>
      </c>
      <c r="G1723" t="n">
        <v>0</v>
      </c>
      <c r="H1723" t="n">
        <v>19331.1</v>
      </c>
      <c r="I1723" t="n">
        <v>0</v>
      </c>
      <c r="J1723" t="n">
        <v>0</v>
      </c>
      <c r="K1723" t="n">
        <v>81813.2</v>
      </c>
    </row>
    <row r="1724">
      <c r="A1724" s="4" t="n">
        <v>45919</v>
      </c>
      <c r="B1724" t="n">
        <v>3915</v>
      </c>
      <c r="C1724" t="n">
        <v>29321.3</v>
      </c>
      <c r="D1724" t="n">
        <v>647.6</v>
      </c>
      <c r="E1724" t="n">
        <v>7492.3</v>
      </c>
      <c r="F1724" t="n">
        <v>23399.1</v>
      </c>
      <c r="G1724" t="n">
        <v>0</v>
      </c>
      <c r="H1724" t="n">
        <v>15675.8</v>
      </c>
      <c r="I1724" t="n">
        <v>0</v>
      </c>
      <c r="J1724" t="n">
        <v>0</v>
      </c>
      <c r="K1724" t="n">
        <v>80451.2</v>
      </c>
    </row>
    <row r="1725">
      <c r="A1725" s="4" t="n">
        <v>45920</v>
      </c>
      <c r="B1725" t="n">
        <v>4050.2</v>
      </c>
      <c r="C1725" t="n">
        <v>27074.9</v>
      </c>
      <c r="D1725" t="n">
        <v>175.8</v>
      </c>
      <c r="E1725" t="n">
        <v>7386.5</v>
      </c>
      <c r="F1725" t="n">
        <v>23576.1</v>
      </c>
      <c r="G1725" t="n">
        <v>0</v>
      </c>
      <c r="H1725" t="n">
        <v>17140.4</v>
      </c>
      <c r="I1725" t="n">
        <v>0</v>
      </c>
      <c r="J1725" t="n">
        <v>0</v>
      </c>
      <c r="K1725" t="n">
        <v>79403.89999999999</v>
      </c>
    </row>
    <row r="1726">
      <c r="A1726" s="4" t="n">
        <v>45921</v>
      </c>
      <c r="B1726" t="n">
        <v>3544.9</v>
      </c>
      <c r="C1726" t="n">
        <v>25414.3</v>
      </c>
      <c r="D1726" t="n">
        <v>545.2</v>
      </c>
      <c r="E1726" t="n">
        <v>7736.1</v>
      </c>
      <c r="F1726" t="n">
        <v>23171.2</v>
      </c>
      <c r="G1726" t="n">
        <v>0</v>
      </c>
      <c r="H1726" t="n">
        <v>16535.9</v>
      </c>
      <c r="I1726" t="n">
        <v>0</v>
      </c>
      <c r="J1726" t="n">
        <v>0</v>
      </c>
      <c r="K1726" t="n">
        <v>76947.60000000001</v>
      </c>
    </row>
    <row r="1727">
      <c r="A1727" s="4" t="n">
        <v>45922</v>
      </c>
      <c r="B1727" t="n">
        <v>3920.6</v>
      </c>
      <c r="C1727" t="n">
        <v>28756.4</v>
      </c>
      <c r="D1727" t="n">
        <v>1509.7</v>
      </c>
      <c r="E1727" t="n">
        <v>8123.7</v>
      </c>
      <c r="F1727" t="n">
        <v>23578.1</v>
      </c>
      <c r="G1727" t="n">
        <v>0</v>
      </c>
      <c r="H1727" t="n">
        <v>17863.6</v>
      </c>
      <c r="I1727" t="n">
        <v>0</v>
      </c>
      <c r="J1727" t="n">
        <v>0</v>
      </c>
      <c r="K1727" t="n">
        <v>83752.2</v>
      </c>
    </row>
    <row r="1728">
      <c r="A1728" s="4" t="n">
        <v>45923</v>
      </c>
      <c r="B1728" t="n">
        <v>2939.4</v>
      </c>
      <c r="C1728" t="n">
        <v>28907.6</v>
      </c>
      <c r="D1728" t="n">
        <v>3042.9</v>
      </c>
      <c r="E1728" t="n">
        <v>7467.5</v>
      </c>
      <c r="F1728" t="n">
        <v>23424.2</v>
      </c>
      <c r="G1728" t="n">
        <v>0</v>
      </c>
      <c r="H1728" t="n">
        <v>15921.4</v>
      </c>
      <c r="I1728" t="n">
        <v>0</v>
      </c>
      <c r="J1728" t="n">
        <v>0</v>
      </c>
      <c r="K1728" t="n">
        <v>81703</v>
      </c>
    </row>
    <row r="1729">
      <c r="A1729" s="4" t="n">
        <v>45924</v>
      </c>
      <c r="B1729" t="n">
        <v>2717</v>
      </c>
      <c r="C1729" t="n">
        <v>27608.6</v>
      </c>
      <c r="D1729" t="n">
        <v>2495.9</v>
      </c>
      <c r="E1729" t="n">
        <v>7633.5</v>
      </c>
      <c r="F1729" t="n">
        <v>23349.6</v>
      </c>
      <c r="G1729" t="n">
        <v>0</v>
      </c>
      <c r="H1729" t="n">
        <v>14446.8</v>
      </c>
      <c r="I1729" t="n">
        <v>142.7</v>
      </c>
      <c r="J1729" t="n">
        <v>0</v>
      </c>
      <c r="K1729" t="n">
        <v>78394.3</v>
      </c>
    </row>
    <row r="1730">
      <c r="A1730" s="4" t="n">
        <v>45925</v>
      </c>
      <c r="B1730" t="n">
        <v>3193.6</v>
      </c>
      <c r="C1730" t="n">
        <v>26970.2</v>
      </c>
      <c r="D1730" t="n">
        <v>1348.2</v>
      </c>
      <c r="E1730" t="n">
        <v>2449.4</v>
      </c>
      <c r="F1730" t="n">
        <v>23608.4</v>
      </c>
      <c r="G1730" t="n">
        <v>0</v>
      </c>
      <c r="H1730" t="n">
        <v>19089.5</v>
      </c>
      <c r="I1730" t="n">
        <v>79.59999999999999</v>
      </c>
      <c r="J1730" t="n">
        <v>0</v>
      </c>
      <c r="K1730" t="n">
        <v>76738.89999999999</v>
      </c>
    </row>
    <row r="1731">
      <c r="A1731" s="4" t="n">
        <v>45926</v>
      </c>
      <c r="B1731" t="n">
        <v>5717.4</v>
      </c>
      <c r="C1731" t="n">
        <v>24094.4</v>
      </c>
      <c r="D1731" t="n">
        <v>1940.3</v>
      </c>
      <c r="E1731" t="n">
        <v>2666.7</v>
      </c>
      <c r="F1731" t="n">
        <v>23322.6</v>
      </c>
      <c r="G1731" t="n">
        <v>0</v>
      </c>
      <c r="H1731" t="n">
        <v>9726.4</v>
      </c>
      <c r="I1731" t="n">
        <v>233.6</v>
      </c>
      <c r="J1731" t="n">
        <v>0</v>
      </c>
      <c r="K1731" t="n">
        <v>67701.2</v>
      </c>
    </row>
    <row r="1732">
      <c r="A1732" s="4" t="n">
        <v>45927</v>
      </c>
      <c r="B1732" t="n">
        <v>4404.3</v>
      </c>
      <c r="C1732" t="n">
        <v>24741.2</v>
      </c>
      <c r="D1732" t="n">
        <v>1949.6</v>
      </c>
      <c r="E1732" t="n">
        <v>5579.2</v>
      </c>
      <c r="F1732" t="n">
        <v>23148.9</v>
      </c>
      <c r="G1732" t="n">
        <v>0</v>
      </c>
      <c r="H1732" t="n">
        <v>9801.5</v>
      </c>
      <c r="I1732" t="n">
        <v>467.4</v>
      </c>
      <c r="J1732" t="n">
        <v>0</v>
      </c>
      <c r="K1732" t="n">
        <v>70092.2</v>
      </c>
    </row>
    <row r="1733">
      <c r="A1733" s="4" t="n">
        <v>45928</v>
      </c>
      <c r="B1733" t="n">
        <v>3542.7</v>
      </c>
      <c r="C1733" t="n">
        <v>24435.8</v>
      </c>
      <c r="D1733" t="n">
        <v>332.4</v>
      </c>
      <c r="E1733" t="n">
        <v>7302</v>
      </c>
      <c r="F1733" t="n">
        <v>21694.1</v>
      </c>
      <c r="G1733" t="n">
        <v>0</v>
      </c>
      <c r="H1733" t="n">
        <v>11916.6</v>
      </c>
      <c r="I1733" t="n">
        <v>695.1</v>
      </c>
      <c r="J1733" t="n">
        <v>0</v>
      </c>
      <c r="K1733" t="n">
        <v>69918.7</v>
      </c>
    </row>
    <row r="1734">
      <c r="A1734" s="4" t="n">
        <v>45929</v>
      </c>
      <c r="B1734" t="n">
        <v>3889.6</v>
      </c>
      <c r="C1734" t="n">
        <v>27648.5</v>
      </c>
      <c r="D1734" t="n">
        <v>416.4</v>
      </c>
      <c r="E1734" t="n">
        <v>8906</v>
      </c>
      <c r="F1734" t="n">
        <v>23279.7</v>
      </c>
      <c r="G1734" t="n">
        <v>0</v>
      </c>
      <c r="H1734" t="n">
        <v>15223</v>
      </c>
      <c r="I1734" t="n">
        <v>701.9</v>
      </c>
      <c r="J1734" t="n">
        <v>0</v>
      </c>
      <c r="K1734" t="n">
        <v>80065.10000000001</v>
      </c>
    </row>
    <row r="1735">
      <c r="A1735" s="4" t="n">
        <v>45930</v>
      </c>
      <c r="B1735" t="n">
        <v>3756.2</v>
      </c>
      <c r="C1735" t="n">
        <v>29574</v>
      </c>
      <c r="D1735" t="n">
        <v>686.5</v>
      </c>
      <c r="E1735" t="n">
        <v>9193.1</v>
      </c>
      <c r="F1735" t="n">
        <v>20516.4</v>
      </c>
      <c r="G1735" t="n">
        <v>0</v>
      </c>
      <c r="H1735" t="n">
        <v>16939.8</v>
      </c>
      <c r="I1735" t="n">
        <v>698.5</v>
      </c>
      <c r="J1735" t="n">
        <v>0</v>
      </c>
      <c r="K1735" t="n">
        <v>81364.5</v>
      </c>
    </row>
    <row r="1736">
      <c r="A1736" s="4" t="n">
        <v>45931</v>
      </c>
      <c r="B1736" t="n">
        <v>4000.1</v>
      </c>
      <c r="C1736" t="n">
        <v>28656.2</v>
      </c>
      <c r="D1736" t="n">
        <v>384.2</v>
      </c>
      <c r="E1736" t="n">
        <v>9011.1</v>
      </c>
      <c r="F1736" t="n">
        <v>21967.8</v>
      </c>
      <c r="G1736" t="n">
        <v>0</v>
      </c>
      <c r="H1736" t="n">
        <v>17078.4</v>
      </c>
      <c r="I1736" t="n">
        <v>709.9</v>
      </c>
      <c r="J1736" t="n">
        <v>0</v>
      </c>
      <c r="K1736" t="n">
        <v>81807.60000000001</v>
      </c>
    </row>
    <row r="1737">
      <c r="A1737" s="4" t="n">
        <v>45932</v>
      </c>
      <c r="B1737" t="n">
        <v>4139.1</v>
      </c>
      <c r="C1737" t="n">
        <v>28731</v>
      </c>
      <c r="D1737" t="n">
        <v>362</v>
      </c>
      <c r="E1737" t="n">
        <v>8560.5</v>
      </c>
      <c r="F1737" t="n">
        <v>22995.3</v>
      </c>
      <c r="G1737" t="n">
        <v>0</v>
      </c>
      <c r="H1737" t="n">
        <v>16329.2</v>
      </c>
      <c r="I1737" t="n">
        <v>713.6</v>
      </c>
      <c r="J1737" t="n">
        <v>0</v>
      </c>
      <c r="K1737" t="n">
        <v>81830.7</v>
      </c>
    </row>
    <row r="1738">
      <c r="A1738" s="4" t="n">
        <v>45933</v>
      </c>
      <c r="B1738" t="n">
        <v>3681.2</v>
      </c>
      <c r="C1738" t="n">
        <v>30235</v>
      </c>
      <c r="D1738" t="n">
        <v>664.1</v>
      </c>
      <c r="E1738" t="n">
        <v>8636</v>
      </c>
      <c r="F1738" t="n">
        <v>23236</v>
      </c>
      <c r="G1738" t="n">
        <v>0</v>
      </c>
      <c r="H1738" t="n">
        <v>16023.2</v>
      </c>
      <c r="I1738" t="n">
        <v>713.5</v>
      </c>
      <c r="J1738" t="n">
        <v>0</v>
      </c>
      <c r="K1738" t="n">
        <v>83189.10000000001</v>
      </c>
    </row>
    <row r="1739">
      <c r="A1739" s="4" t="n">
        <v>45934</v>
      </c>
      <c r="B1739" t="n">
        <v>3973.4</v>
      </c>
      <c r="C1739" t="n">
        <v>28529.2</v>
      </c>
      <c r="D1739" t="n">
        <v>516.4</v>
      </c>
      <c r="E1739" t="n">
        <v>8776.700000000001</v>
      </c>
      <c r="F1739" t="n">
        <v>22296.1</v>
      </c>
      <c r="G1739" t="n">
        <v>0</v>
      </c>
      <c r="H1739" t="n">
        <v>15822.6</v>
      </c>
      <c r="I1739" t="n">
        <v>714.2</v>
      </c>
      <c r="J1739" t="n">
        <v>0</v>
      </c>
      <c r="K1739" t="n">
        <v>80628.60000000001</v>
      </c>
    </row>
    <row r="1740">
      <c r="A1740" s="4" t="n">
        <v>45935</v>
      </c>
      <c r="B1740" t="n">
        <v>3455.4</v>
      </c>
      <c r="C1740" t="n">
        <v>25901.2</v>
      </c>
      <c r="D1740" t="n">
        <v>1212.9</v>
      </c>
      <c r="E1740" t="n">
        <v>7761.9</v>
      </c>
      <c r="F1740" t="n">
        <v>21579.6</v>
      </c>
      <c r="G1740" t="n">
        <v>0</v>
      </c>
      <c r="H1740" t="n">
        <v>15747.4</v>
      </c>
      <c r="I1740" t="n">
        <v>714.3</v>
      </c>
      <c r="J1740" t="n">
        <v>0</v>
      </c>
      <c r="K1740" t="n">
        <v>76372.8</v>
      </c>
    </row>
    <row r="1741">
      <c r="A1741" s="4" t="n">
        <v>45936</v>
      </c>
      <c r="B1741" t="n">
        <v>3958.9</v>
      </c>
      <c r="C1741" t="n">
        <v>28914</v>
      </c>
      <c r="D1741" t="n">
        <v>1136.7</v>
      </c>
      <c r="E1741" t="n">
        <v>7739.2</v>
      </c>
      <c r="F1741" t="n">
        <v>20910.5</v>
      </c>
      <c r="G1741" t="n">
        <v>0</v>
      </c>
      <c r="H1741" t="n">
        <v>16652.7</v>
      </c>
      <c r="I1741" t="n">
        <v>702</v>
      </c>
      <c r="J1741" t="n">
        <v>0</v>
      </c>
      <c r="K1741" t="n">
        <v>80013.89999999999</v>
      </c>
    </row>
    <row r="1742">
      <c r="A1742" s="4" t="n">
        <v>45937</v>
      </c>
      <c r="B1742" t="n">
        <v>4134</v>
      </c>
      <c r="C1742" t="n">
        <v>28909.4</v>
      </c>
      <c r="D1742" t="n">
        <v>1229.1</v>
      </c>
      <c r="E1742" t="n">
        <v>7715.6</v>
      </c>
      <c r="F1742" t="n">
        <v>20868.3</v>
      </c>
      <c r="G1742" t="n">
        <v>0</v>
      </c>
      <c r="H1742" t="n">
        <v>15564.5</v>
      </c>
      <c r="I1742" t="n">
        <v>712.8</v>
      </c>
      <c r="J1742" t="n">
        <v>0</v>
      </c>
      <c r="K1742" t="n">
        <v>79133.60000000001</v>
      </c>
    </row>
    <row r="1743">
      <c r="A1743" s="4" t="n">
        <v>45938</v>
      </c>
      <c r="B1743" t="n">
        <v>3998.3</v>
      </c>
      <c r="C1743" t="n">
        <v>29384</v>
      </c>
      <c r="D1743" t="n">
        <v>856.5</v>
      </c>
      <c r="E1743" t="n">
        <v>8206.799999999999</v>
      </c>
      <c r="F1743" t="n">
        <v>23209</v>
      </c>
      <c r="G1743" t="n">
        <v>0</v>
      </c>
      <c r="H1743" t="n">
        <v>15367</v>
      </c>
      <c r="I1743" t="n">
        <v>710.9</v>
      </c>
      <c r="J1743" t="n">
        <v>0</v>
      </c>
      <c r="K1743" t="n">
        <v>81732.60000000001</v>
      </c>
    </row>
    <row r="1744">
      <c r="A1744" s="4" t="n">
        <v>45939</v>
      </c>
      <c r="B1744" t="n">
        <v>4068.9</v>
      </c>
      <c r="C1744" t="n">
        <v>28973.4</v>
      </c>
      <c r="D1744" t="n">
        <v>318</v>
      </c>
      <c r="E1744" t="n">
        <v>8448.6</v>
      </c>
      <c r="F1744" t="n">
        <v>23780.5</v>
      </c>
      <c r="G1744" t="n">
        <v>0</v>
      </c>
      <c r="H1744" t="n">
        <v>15521.8</v>
      </c>
      <c r="I1744" t="n">
        <v>704.1</v>
      </c>
      <c r="J1744" t="n">
        <v>0</v>
      </c>
      <c r="K1744" t="n">
        <v>81815.3</v>
      </c>
    </row>
    <row r="1745">
      <c r="A1745" s="4" t="n">
        <v>45940</v>
      </c>
      <c r="B1745" t="n">
        <v>3740.9</v>
      </c>
      <c r="C1745" t="n">
        <v>28796.2</v>
      </c>
      <c r="D1745" t="n">
        <v>271.3</v>
      </c>
      <c r="E1745" t="n">
        <v>9166.799999999999</v>
      </c>
      <c r="F1745" t="n">
        <v>23570.7</v>
      </c>
      <c r="G1745" t="n">
        <v>0</v>
      </c>
      <c r="H1745" t="n">
        <v>15782.8</v>
      </c>
      <c r="I1745" t="n">
        <v>714.5</v>
      </c>
      <c r="J1745" t="n">
        <v>0</v>
      </c>
      <c r="K1745" t="n">
        <v>82043.10000000001</v>
      </c>
    </row>
    <row r="1746">
      <c r="A1746" s="4" t="n">
        <v>45941</v>
      </c>
      <c r="B1746" t="n">
        <v>4038.6</v>
      </c>
      <c r="C1746" t="n">
        <v>28236</v>
      </c>
      <c r="D1746" t="n">
        <v>361.2</v>
      </c>
      <c r="E1746" t="n">
        <v>8464.1</v>
      </c>
      <c r="F1746" t="n">
        <v>22088.3</v>
      </c>
      <c r="G1746" t="n">
        <v>0</v>
      </c>
      <c r="H1746" t="n">
        <v>18900.3</v>
      </c>
      <c r="I1746" t="n">
        <v>714.4</v>
      </c>
      <c r="J1746" t="n">
        <v>0</v>
      </c>
      <c r="K1746" t="n">
        <v>82803</v>
      </c>
    </row>
    <row r="1747">
      <c r="A1747" s="4" t="n">
        <v>45942</v>
      </c>
      <c r="B1747" t="n">
        <v>3577.9</v>
      </c>
      <c r="C1747" t="n">
        <v>25372</v>
      </c>
      <c r="D1747" t="n">
        <v>573.9</v>
      </c>
      <c r="E1747" t="n">
        <v>5610.3</v>
      </c>
      <c r="F1747" t="n">
        <v>21131.8</v>
      </c>
      <c r="G1747" t="n">
        <v>0</v>
      </c>
      <c r="H1747" t="n">
        <v>18853.5</v>
      </c>
      <c r="I1747" t="n">
        <v>713.4</v>
      </c>
      <c r="J1747" t="n">
        <v>0</v>
      </c>
      <c r="K1747" t="n">
        <v>75832.89999999999</v>
      </c>
    </row>
    <row r="1748">
      <c r="A1748" s="4" t="n">
        <v>45943</v>
      </c>
      <c r="B1748" t="n">
        <v>3764.4</v>
      </c>
      <c r="C1748" t="n">
        <v>25457.7</v>
      </c>
      <c r="D1748" t="n">
        <v>1577.2</v>
      </c>
      <c r="E1748" t="n">
        <v>7974</v>
      </c>
      <c r="F1748" t="n">
        <v>23468.7</v>
      </c>
      <c r="G1748" t="n">
        <v>0</v>
      </c>
      <c r="H1748" t="n">
        <v>16661.3</v>
      </c>
      <c r="I1748" t="n">
        <v>713.6</v>
      </c>
      <c r="J1748" t="n">
        <v>0</v>
      </c>
      <c r="K1748" t="n">
        <v>79616.89999999999</v>
      </c>
    </row>
    <row r="1749">
      <c r="A1749" s="4" t="n">
        <v>45944</v>
      </c>
      <c r="B1749" t="n">
        <v>3783.5</v>
      </c>
      <c r="C1749" t="n">
        <v>25258</v>
      </c>
      <c r="D1749" t="n">
        <v>1682.7</v>
      </c>
      <c r="E1749" t="n">
        <v>8940.4</v>
      </c>
      <c r="F1749" t="n">
        <v>23588.5</v>
      </c>
      <c r="G1749" t="n">
        <v>0</v>
      </c>
      <c r="H1749" t="n">
        <v>17639.4</v>
      </c>
      <c r="I1749" t="n">
        <v>714.3</v>
      </c>
      <c r="J1749" t="n">
        <v>0</v>
      </c>
      <c r="K1749" t="n">
        <v>81606.7</v>
      </c>
    </row>
    <row r="1750">
      <c r="A1750" s="4" t="n">
        <v>45945</v>
      </c>
      <c r="B1750" t="n">
        <v>3808.9</v>
      </c>
      <c r="C1750" t="n">
        <v>26570.8</v>
      </c>
      <c r="D1750" t="n">
        <v>865.8</v>
      </c>
      <c r="E1750" t="n">
        <v>8317.1</v>
      </c>
      <c r="F1750" t="n">
        <v>23508.7</v>
      </c>
      <c r="G1750" t="n">
        <v>0</v>
      </c>
      <c r="H1750" t="n">
        <v>19019.2</v>
      </c>
      <c r="I1750" t="n">
        <v>713.7</v>
      </c>
      <c r="J1750" t="n">
        <v>0</v>
      </c>
      <c r="K1750" t="n">
        <v>82804.10000000001</v>
      </c>
    </row>
    <row r="1751">
      <c r="A1751" s="4" t="n">
        <v>45946</v>
      </c>
      <c r="B1751" t="n">
        <v>3326.1</v>
      </c>
      <c r="C1751" t="n">
        <v>26632.7</v>
      </c>
      <c r="D1751" t="n">
        <v>855.9</v>
      </c>
      <c r="E1751" t="n">
        <v>8418.200000000001</v>
      </c>
      <c r="F1751" t="n">
        <v>21725.5</v>
      </c>
      <c r="G1751" t="n">
        <v>0</v>
      </c>
      <c r="H1751" t="n">
        <v>18311.5</v>
      </c>
      <c r="I1751" t="n">
        <v>714.7</v>
      </c>
      <c r="J1751" t="n">
        <v>0</v>
      </c>
      <c r="K1751" t="n">
        <v>79984.60000000001</v>
      </c>
    </row>
    <row r="1752">
      <c r="A1752" s="4" t="n">
        <v>45947</v>
      </c>
      <c r="B1752" t="n">
        <v>3845.8</v>
      </c>
      <c r="C1752" t="n">
        <v>24029</v>
      </c>
      <c r="D1752" t="n">
        <v>403.8</v>
      </c>
      <c r="E1752" t="n">
        <v>7896.1</v>
      </c>
      <c r="F1752" t="n">
        <v>23451.1</v>
      </c>
      <c r="G1752" t="n">
        <v>0</v>
      </c>
      <c r="H1752" t="n">
        <v>16556.9</v>
      </c>
      <c r="I1752" t="n">
        <v>500</v>
      </c>
      <c r="J1752" t="n">
        <v>0</v>
      </c>
      <c r="K1752" t="n">
        <v>76682.7</v>
      </c>
    </row>
    <row r="1753">
      <c r="A1753" s="4" t="n">
        <v>45948</v>
      </c>
      <c r="B1753" t="n">
        <v>3442.6</v>
      </c>
      <c r="C1753" t="n">
        <v>22886.7</v>
      </c>
      <c r="D1753" t="n">
        <v>921.6</v>
      </c>
      <c r="E1753" t="n">
        <v>8588.299999999999</v>
      </c>
      <c r="F1753" t="n">
        <v>22105.3</v>
      </c>
      <c r="G1753" t="n">
        <v>0</v>
      </c>
      <c r="H1753" t="n">
        <v>16020.9</v>
      </c>
      <c r="I1753" t="n">
        <v>425.7</v>
      </c>
      <c r="J1753" t="n">
        <v>0</v>
      </c>
      <c r="K1753" t="n">
        <v>74391.10000000001</v>
      </c>
    </row>
    <row r="1754">
      <c r="A1754" s="4" t="n">
        <v>45949</v>
      </c>
      <c r="B1754" t="n">
        <v>3608.1</v>
      </c>
      <c r="C1754" t="n">
        <v>24116.3</v>
      </c>
      <c r="D1754" t="n">
        <v>1596.1</v>
      </c>
      <c r="E1754" t="n">
        <v>7158.3</v>
      </c>
      <c r="F1754" t="n">
        <v>20496</v>
      </c>
      <c r="G1754" t="n">
        <v>0</v>
      </c>
      <c r="H1754" t="n">
        <v>15721</v>
      </c>
      <c r="I1754" t="n">
        <v>453</v>
      </c>
      <c r="J1754" t="n">
        <v>0</v>
      </c>
      <c r="K1754" t="n">
        <v>73148.89999999999</v>
      </c>
    </row>
    <row r="1755">
      <c r="A1755" s="4" t="n">
        <v>45950</v>
      </c>
      <c r="B1755" t="n">
        <v>3872.1</v>
      </c>
      <c r="C1755" t="n">
        <v>24141.9</v>
      </c>
      <c r="D1755" t="n">
        <v>3416.3</v>
      </c>
      <c r="E1755" t="n">
        <v>7719.9</v>
      </c>
      <c r="F1755" t="n">
        <v>20638.6</v>
      </c>
      <c r="G1755" t="n">
        <v>0</v>
      </c>
      <c r="H1755" t="n">
        <v>14899.9</v>
      </c>
      <c r="I1755" t="n">
        <v>567.5</v>
      </c>
      <c r="J1755" t="n">
        <v>0</v>
      </c>
      <c r="K1755" t="n">
        <v>75256.3</v>
      </c>
    </row>
    <row r="1756">
      <c r="A1756" s="4" t="n">
        <v>45951</v>
      </c>
      <c r="B1756" t="n">
        <v>4442.7</v>
      </c>
      <c r="C1756" t="n">
        <v>26413.2</v>
      </c>
      <c r="D1756" t="n">
        <v>4117.1</v>
      </c>
      <c r="E1756" t="n">
        <v>4182.1</v>
      </c>
      <c r="F1756" t="n">
        <v>21377.1</v>
      </c>
      <c r="G1756" t="n">
        <v>0</v>
      </c>
      <c r="H1756" t="n">
        <v>10739.9</v>
      </c>
      <c r="I1756" t="n">
        <v>622.7</v>
      </c>
      <c r="J1756" t="n">
        <v>0</v>
      </c>
      <c r="K1756" t="n">
        <v>71894.8</v>
      </c>
    </row>
    <row r="1757">
      <c r="A1757" s="4" t="n">
        <v>45952</v>
      </c>
      <c r="B1757" t="n">
        <v>5300.5</v>
      </c>
      <c r="C1757" t="n">
        <v>25293</v>
      </c>
      <c r="D1757" t="n">
        <v>4650.8</v>
      </c>
      <c r="E1757" t="n">
        <v>3394.5</v>
      </c>
      <c r="F1757" t="n">
        <v>23414.3</v>
      </c>
      <c r="G1757" t="n">
        <v>0</v>
      </c>
      <c r="H1757" t="n">
        <v>3137.1</v>
      </c>
      <c r="I1757" t="n">
        <v>613.2</v>
      </c>
      <c r="J1757" t="n">
        <v>0</v>
      </c>
      <c r="K1757" t="n">
        <v>65803.39999999999</v>
      </c>
    </row>
    <row r="1758">
      <c r="A1758" s="4" t="n">
        <v>45953</v>
      </c>
      <c r="B1758" t="n">
        <v>5007.5</v>
      </c>
      <c r="C1758" t="n">
        <v>22706.4</v>
      </c>
      <c r="D1758" t="n">
        <v>5140.6</v>
      </c>
      <c r="E1758" t="n">
        <v>1978.7</v>
      </c>
      <c r="F1758" t="n">
        <v>22889.3</v>
      </c>
      <c r="G1758" t="n">
        <v>0</v>
      </c>
      <c r="H1758" t="n">
        <v>2234.3</v>
      </c>
      <c r="I1758" t="n">
        <v>504.7</v>
      </c>
      <c r="J1758" t="n">
        <v>0</v>
      </c>
      <c r="K1758" t="n">
        <v>60461.4</v>
      </c>
    </row>
    <row r="1759">
      <c r="A1759" s="4" t="n">
        <v>45954</v>
      </c>
      <c r="B1759" t="n">
        <v>5953.3</v>
      </c>
      <c r="C1759" t="n">
        <v>20348.4</v>
      </c>
      <c r="D1759" t="n">
        <v>5150.9</v>
      </c>
      <c r="E1759" t="n">
        <v>1733.1</v>
      </c>
      <c r="F1759" t="n">
        <v>22524.4</v>
      </c>
      <c r="G1759" t="n">
        <v>0</v>
      </c>
      <c r="H1759" t="n">
        <v>1602.1</v>
      </c>
      <c r="I1759" t="n">
        <v>377.5</v>
      </c>
      <c r="J1759" t="n">
        <v>0</v>
      </c>
      <c r="K1759" t="n">
        <v>57689.6</v>
      </c>
    </row>
    <row r="1760">
      <c r="A1760" s="4" t="n">
        <v>45955</v>
      </c>
      <c r="B1760" t="n">
        <v>6846.8</v>
      </c>
      <c r="C1760" t="n">
        <v>18443.5</v>
      </c>
      <c r="D1760" t="n">
        <v>6132</v>
      </c>
      <c r="E1760" t="n">
        <v>2745.7</v>
      </c>
      <c r="F1760" t="n">
        <v>21793.1</v>
      </c>
      <c r="G1760" t="n">
        <v>0</v>
      </c>
      <c r="H1760" t="n">
        <v>2805.8</v>
      </c>
      <c r="I1760" t="n">
        <v>388.2</v>
      </c>
      <c r="J1760" t="n">
        <v>0</v>
      </c>
      <c r="K1760" t="n">
        <v>59155.1</v>
      </c>
    </row>
    <row r="1761">
      <c r="A1761" s="4" t="n">
        <v>45956</v>
      </c>
      <c r="B1761" t="n">
        <v>4838.1</v>
      </c>
      <c r="C1761" t="n">
        <v>21478</v>
      </c>
      <c r="D1761" t="n">
        <v>4791.8</v>
      </c>
      <c r="E1761" t="n">
        <v>2636.3</v>
      </c>
      <c r="F1761" t="n">
        <v>22935.2</v>
      </c>
      <c r="G1761" t="n">
        <v>0</v>
      </c>
      <c r="H1761" t="n">
        <v>3743</v>
      </c>
      <c r="I1761" t="n">
        <v>0.5</v>
      </c>
      <c r="J1761" t="n">
        <v>0</v>
      </c>
      <c r="K1761" t="n">
        <v>60422.8</v>
      </c>
    </row>
    <row r="1762">
      <c r="A1762" s="4" t="n">
        <v>45957</v>
      </c>
      <c r="B1762" t="n">
        <v>5204.9</v>
      </c>
      <c r="C1762" t="n">
        <v>26614.4</v>
      </c>
      <c r="D1762" t="n">
        <v>4354.5</v>
      </c>
      <c r="E1762" t="n">
        <v>3660.4</v>
      </c>
      <c r="F1762" t="n">
        <v>23295</v>
      </c>
      <c r="G1762" t="n">
        <v>0</v>
      </c>
      <c r="H1762" t="n">
        <v>2953</v>
      </c>
      <c r="I1762" t="n">
        <v>0</v>
      </c>
      <c r="J1762" t="n">
        <v>0</v>
      </c>
      <c r="K1762" t="n">
        <v>66082.2</v>
      </c>
    </row>
    <row r="1763">
      <c r="A1763" s="4" t="n">
        <v>45958</v>
      </c>
      <c r="B1763" t="n">
        <v>5878.7</v>
      </c>
      <c r="C1763" t="n">
        <v>27544.5</v>
      </c>
      <c r="D1763" t="n">
        <v>3265.7</v>
      </c>
      <c r="E1763" t="n">
        <v>4721.2</v>
      </c>
      <c r="F1763" t="n">
        <v>23322.3</v>
      </c>
      <c r="G1763" t="n">
        <v>0</v>
      </c>
      <c r="H1763" t="n">
        <v>4973.1</v>
      </c>
      <c r="I1763" t="n">
        <v>0</v>
      </c>
      <c r="J1763" t="n">
        <v>0</v>
      </c>
      <c r="K1763" t="n">
        <v>69705.60000000001</v>
      </c>
    </row>
    <row r="1764">
      <c r="A1764" s="4" t="n">
        <v>45959</v>
      </c>
      <c r="B1764" t="n">
        <v>5384.1</v>
      </c>
      <c r="C1764" t="n">
        <v>31948.6</v>
      </c>
      <c r="D1764" t="n">
        <v>2904.9</v>
      </c>
      <c r="E1764" t="n">
        <v>5451</v>
      </c>
      <c r="F1764" t="n">
        <v>22616</v>
      </c>
      <c r="G1764" t="n">
        <v>0</v>
      </c>
      <c r="H1764" t="n">
        <v>5981.8</v>
      </c>
      <c r="I1764" t="n">
        <v>0</v>
      </c>
      <c r="J1764" t="n">
        <v>0</v>
      </c>
      <c r="K1764" t="n">
        <v>74286.39999999999</v>
      </c>
    </row>
    <row r="1765">
      <c r="A1765" s="4" t="n">
        <v>45960</v>
      </c>
      <c r="B1765" t="n">
        <v>6285.4</v>
      </c>
      <c r="C1765" t="n">
        <v>33755.5</v>
      </c>
      <c r="D1765" t="n">
        <v>334.3</v>
      </c>
      <c r="E1765" t="n">
        <v>6705.8</v>
      </c>
      <c r="F1765" t="n">
        <v>20483.9</v>
      </c>
      <c r="G1765" t="n">
        <v>0</v>
      </c>
      <c r="H1765" t="n">
        <v>7811.7</v>
      </c>
      <c r="I1765" t="n">
        <v>0</v>
      </c>
      <c r="J1765" t="n">
        <v>0</v>
      </c>
      <c r="K1765" t="n">
        <v>75376.60000000001</v>
      </c>
    </row>
    <row r="1766">
      <c r="A1766" s="4" t="n">
        <v>45961</v>
      </c>
      <c r="B1766" t="n">
        <v>5848.6</v>
      </c>
      <c r="C1766" t="n">
        <v>32578.7</v>
      </c>
      <c r="D1766" t="n">
        <v>600.2</v>
      </c>
      <c r="E1766" t="n">
        <v>7965.4</v>
      </c>
      <c r="F1766" t="n">
        <v>20356.4</v>
      </c>
      <c r="G1766" t="n">
        <v>0</v>
      </c>
      <c r="H1766" t="n">
        <v>8368.200000000001</v>
      </c>
      <c r="I1766" t="n">
        <v>0</v>
      </c>
      <c r="J1766" t="n">
        <v>0</v>
      </c>
      <c r="K1766" t="n">
        <v>75717.39999999999</v>
      </c>
    </row>
    <row r="1767">
      <c r="A1767" s="4" t="n">
        <v>45962</v>
      </c>
      <c r="B1767" t="n">
        <v>4793.5</v>
      </c>
      <c r="C1767" t="n">
        <v>32130.4</v>
      </c>
      <c r="D1767" t="n">
        <v>1886.1</v>
      </c>
      <c r="E1767" t="n">
        <v>6068.9</v>
      </c>
      <c r="F1767" t="n">
        <v>21371.6</v>
      </c>
      <c r="G1767" t="n">
        <v>0</v>
      </c>
      <c r="H1767" t="n">
        <v>7033.9</v>
      </c>
      <c r="I1767" t="n">
        <v>0</v>
      </c>
      <c r="J1767" t="n">
        <v>0</v>
      </c>
      <c r="K1767" t="n">
        <v>73284.3</v>
      </c>
    </row>
    <row r="1768">
      <c r="A1768" s="4" t="n">
        <v>45963</v>
      </c>
      <c r="B1768" t="n">
        <v>6050.3</v>
      </c>
      <c r="C1768" t="n">
        <v>29377</v>
      </c>
      <c r="D1768" t="n">
        <v>2512.3</v>
      </c>
      <c r="E1768" t="n">
        <v>4420.2</v>
      </c>
      <c r="F1768" t="n">
        <v>22197.2</v>
      </c>
      <c r="G1768" t="n">
        <v>0</v>
      </c>
      <c r="H1768" t="n">
        <v>3795.6</v>
      </c>
      <c r="I1768" t="n">
        <v>0</v>
      </c>
      <c r="J1768" t="n">
        <v>0</v>
      </c>
      <c r="K1768" t="n">
        <v>68352.60000000001</v>
      </c>
    </row>
    <row r="1769">
      <c r="A1769" s="4" t="n">
        <v>45964</v>
      </c>
      <c r="B1769" t="n">
        <v>6558.9</v>
      </c>
      <c r="C1769" t="n">
        <v>25987.5</v>
      </c>
      <c r="D1769" t="n">
        <v>3906.9</v>
      </c>
      <c r="E1769" t="n">
        <v>6129.8</v>
      </c>
      <c r="F1769" t="n">
        <v>22225.8</v>
      </c>
      <c r="G1769" t="n">
        <v>0</v>
      </c>
      <c r="H1769" t="n">
        <v>6678.1</v>
      </c>
      <c r="I1769" t="n">
        <v>0</v>
      </c>
      <c r="J1769" t="n">
        <v>0</v>
      </c>
      <c r="K1769" t="n">
        <v>71487.10000000001</v>
      </c>
    </row>
    <row r="1770">
      <c r="A1770" s="4" t="n">
        <v>45965</v>
      </c>
      <c r="B1770" t="n">
        <v>5399.8</v>
      </c>
      <c r="C1770" t="n">
        <v>25728.6</v>
      </c>
      <c r="D1770" t="n">
        <v>1741</v>
      </c>
      <c r="E1770" t="n">
        <v>7157.5</v>
      </c>
      <c r="F1770" t="n">
        <v>22108.9</v>
      </c>
      <c r="G1770" t="n">
        <v>0</v>
      </c>
      <c r="H1770" t="n">
        <v>11309.7</v>
      </c>
      <c r="I1770" t="n">
        <v>0</v>
      </c>
      <c r="J1770" t="n">
        <v>0</v>
      </c>
      <c r="K1770" t="n">
        <v>73445.60000000001</v>
      </c>
    </row>
    <row r="1771">
      <c r="A1771" s="4" t="n">
        <v>45966</v>
      </c>
      <c r="B1771" t="n">
        <v>4905.8</v>
      </c>
      <c r="C1771" t="n">
        <v>28225.8</v>
      </c>
      <c r="D1771" t="n">
        <v>2039.5</v>
      </c>
      <c r="E1771" t="n">
        <v>7429.3</v>
      </c>
      <c r="F1771" t="n">
        <v>21723</v>
      </c>
      <c r="G1771" t="n">
        <v>0</v>
      </c>
      <c r="H1771" t="n">
        <v>9715.200000000001</v>
      </c>
      <c r="I1771" t="n">
        <v>0</v>
      </c>
      <c r="J1771" t="n">
        <v>0</v>
      </c>
      <c r="K1771" t="n">
        <v>74038.7</v>
      </c>
    </row>
    <row r="1772">
      <c r="A1772" s="4" t="n">
        <v>45967</v>
      </c>
      <c r="B1772" t="n">
        <v>4933</v>
      </c>
      <c r="C1772" t="n">
        <v>28838.2</v>
      </c>
      <c r="D1772" t="n">
        <v>2762.9</v>
      </c>
      <c r="E1772" t="n">
        <v>7333.3</v>
      </c>
      <c r="F1772" t="n">
        <v>19768.4</v>
      </c>
      <c r="G1772" t="n">
        <v>0</v>
      </c>
      <c r="H1772" t="n">
        <v>11483.9</v>
      </c>
      <c r="I1772" t="n">
        <v>0</v>
      </c>
      <c r="J1772" t="n">
        <v>0</v>
      </c>
      <c r="K1772" t="n">
        <v>75119.8</v>
      </c>
    </row>
    <row r="1773">
      <c r="A1773" s="4" t="n">
        <v>45968</v>
      </c>
      <c r="B1773" t="n">
        <v>3813.4</v>
      </c>
      <c r="C1773" t="n">
        <v>33717</v>
      </c>
      <c r="D1773" t="n">
        <v>3287.4</v>
      </c>
      <c r="E1773" t="n">
        <v>8764.6</v>
      </c>
      <c r="F1773" t="n">
        <v>16259.3</v>
      </c>
      <c r="G1773" t="n">
        <v>0</v>
      </c>
      <c r="H1773" t="n">
        <v>10225.7</v>
      </c>
      <c r="I1773" t="n">
        <v>0</v>
      </c>
      <c r="J1773" t="n">
        <v>0</v>
      </c>
      <c r="K1773" t="n">
        <v>76067.3</v>
      </c>
    </row>
    <row r="1774">
      <c r="A1774" s="4" t="n">
        <v>45969</v>
      </c>
      <c r="B1774" t="n">
        <v>3993.6</v>
      </c>
      <c r="C1774" t="n">
        <v>34727</v>
      </c>
      <c r="D1774" t="n">
        <v>2825</v>
      </c>
      <c r="E1774" t="n">
        <v>8695.9</v>
      </c>
      <c r="F1774" t="n">
        <v>14103.5</v>
      </c>
      <c r="G1774" t="n">
        <v>0</v>
      </c>
      <c r="H1774" t="n">
        <v>10708.5</v>
      </c>
      <c r="I1774" t="n">
        <v>1.6</v>
      </c>
      <c r="J1774" t="n">
        <v>0</v>
      </c>
      <c r="K1774" t="n">
        <v>75055</v>
      </c>
    </row>
    <row r="1775">
      <c r="A1775" s="4" t="n">
        <v>45970</v>
      </c>
      <c r="B1775" t="n">
        <v>4414</v>
      </c>
      <c r="C1775" t="n">
        <v>33110.1</v>
      </c>
      <c r="D1775" t="n">
        <v>4955.6</v>
      </c>
      <c r="E1775" t="n">
        <v>6890.2</v>
      </c>
      <c r="F1775" t="n">
        <v>11546.2</v>
      </c>
      <c r="G1775" t="n">
        <v>0</v>
      </c>
      <c r="H1775" t="n">
        <v>8980.200000000001</v>
      </c>
      <c r="I1775" t="n">
        <v>44.4</v>
      </c>
      <c r="J1775" t="n">
        <v>0</v>
      </c>
      <c r="K1775" t="n">
        <v>69940.7</v>
      </c>
    </row>
    <row r="1776">
      <c r="A1776" s="4" t="n">
        <v>45971</v>
      </c>
      <c r="B1776" t="n">
        <v>4817.9</v>
      </c>
      <c r="C1776" t="n">
        <v>33186.9</v>
      </c>
      <c r="D1776" t="n">
        <v>4624.2</v>
      </c>
      <c r="E1776" t="n">
        <v>5943.9</v>
      </c>
      <c r="F1776" t="n">
        <v>12939.5</v>
      </c>
      <c r="G1776" t="n">
        <v>0</v>
      </c>
      <c r="H1776" t="n">
        <v>7085.8</v>
      </c>
      <c r="I1776" t="n">
        <v>566.6</v>
      </c>
      <c r="J1776" t="n">
        <v>0</v>
      </c>
      <c r="K1776" t="n">
        <v>69164.7</v>
      </c>
    </row>
    <row r="1777">
      <c r="A1777" s="4" t="n">
        <v>45972</v>
      </c>
      <c r="B1777" t="n">
        <v>3447.8</v>
      </c>
      <c r="C1777" t="n">
        <v>20582.7</v>
      </c>
      <c r="D1777" t="n">
        <v>1464.7</v>
      </c>
      <c r="E1777" t="n">
        <v>5490.8</v>
      </c>
      <c r="F1777" t="n">
        <v>7592.9</v>
      </c>
      <c r="G1777" t="n">
        <v>0</v>
      </c>
      <c r="H1777" t="n">
        <v>7303.8</v>
      </c>
      <c r="I1777" t="n">
        <v>309.9</v>
      </c>
      <c r="J1777" t="n">
        <v>0</v>
      </c>
      <c r="K1777" t="n">
        <v>46192.7</v>
      </c>
    </row>
    <row r="1778">
      <c r="A1778" s="4" t="n">
        <v>45973</v>
      </c>
      <c r="B1778" t="n">
        <v>4249.9</v>
      </c>
      <c r="C1778" t="n">
        <v>29940.5</v>
      </c>
      <c r="D1778" t="n">
        <v>2689.5</v>
      </c>
      <c r="E1778" t="n">
        <v>6944.9</v>
      </c>
      <c r="F1778" t="n">
        <v>17404.1</v>
      </c>
      <c r="G1778" t="n">
        <v>0</v>
      </c>
      <c r="H1778" t="n">
        <v>11835.3</v>
      </c>
      <c r="I1778" t="n">
        <v>576.2</v>
      </c>
      <c r="J1778" t="n">
        <v>0</v>
      </c>
      <c r="K1778" t="n">
        <v>73640.39999999999</v>
      </c>
    </row>
    <row r="1779">
      <c r="A1779" s="4" t="n">
        <v>45974</v>
      </c>
      <c r="B1779" t="n">
        <v>3240.5</v>
      </c>
      <c r="C1779" t="n">
        <v>30098.4</v>
      </c>
      <c r="D1779" t="n">
        <v>2532.2</v>
      </c>
      <c r="E1779" t="n">
        <v>7929.1</v>
      </c>
      <c r="F1779" t="n">
        <v>22201.6</v>
      </c>
      <c r="G1779" t="n">
        <v>0</v>
      </c>
      <c r="H1779" t="n">
        <v>8209.6</v>
      </c>
      <c r="I1779" t="n">
        <v>665.3</v>
      </c>
      <c r="J1779" t="n">
        <v>0</v>
      </c>
      <c r="K1779" t="n">
        <v>74876.7</v>
      </c>
    </row>
    <row r="1780">
      <c r="A1780" s="4" t="n">
        <v>45975</v>
      </c>
      <c r="B1780" t="n">
        <v>3502.4</v>
      </c>
      <c r="C1780" t="n">
        <v>31812.4</v>
      </c>
      <c r="D1780" t="n">
        <v>1377.4</v>
      </c>
      <c r="E1780" t="n">
        <v>7651</v>
      </c>
      <c r="F1780" t="n">
        <v>22686.1</v>
      </c>
      <c r="G1780" t="n">
        <v>0</v>
      </c>
      <c r="H1780" t="n">
        <v>8793.200000000001</v>
      </c>
      <c r="I1780" t="n">
        <v>614.1</v>
      </c>
      <c r="J1780" t="n">
        <v>0</v>
      </c>
      <c r="K1780" t="n">
        <v>76436.5</v>
      </c>
    </row>
    <row r="1781">
      <c r="A1781" s="4" t="n">
        <v>45976</v>
      </c>
      <c r="B1781" t="n">
        <v>3775.4</v>
      </c>
      <c r="C1781" t="n">
        <v>31416</v>
      </c>
      <c r="D1781" t="n">
        <v>389.8</v>
      </c>
      <c r="E1781" t="n">
        <v>5510.2</v>
      </c>
      <c r="F1781" t="n">
        <v>23206.9</v>
      </c>
      <c r="G1781" t="n">
        <v>0</v>
      </c>
      <c r="H1781" t="n">
        <v>7041.5</v>
      </c>
      <c r="I1781" t="n">
        <v>523.2</v>
      </c>
      <c r="J1781" t="n">
        <v>0</v>
      </c>
      <c r="K1781" t="n">
        <v>71863</v>
      </c>
    </row>
    <row r="1782">
      <c r="A1782" s="4" t="n">
        <v>45977</v>
      </c>
      <c r="B1782" t="n">
        <v>4274.8</v>
      </c>
      <c r="C1782" t="n">
        <v>29304.2</v>
      </c>
      <c r="D1782" t="n">
        <v>258.1</v>
      </c>
      <c r="E1782" t="n">
        <v>4551</v>
      </c>
      <c r="F1782" t="n">
        <v>23108.5</v>
      </c>
      <c r="G1782" t="n">
        <v>0</v>
      </c>
      <c r="H1782" t="n">
        <v>3188.2</v>
      </c>
      <c r="I1782" t="n">
        <v>649.6</v>
      </c>
      <c r="J1782" t="n">
        <v>0</v>
      </c>
      <c r="K1782" t="n">
        <v>65334.4</v>
      </c>
    </row>
    <row r="1783">
      <c r="A1783" s="4" t="n">
        <v>45978</v>
      </c>
      <c r="B1783" t="n">
        <v>3795.9</v>
      </c>
      <c r="C1783" t="n">
        <v>31698.5</v>
      </c>
      <c r="D1783" t="n">
        <v>410.6</v>
      </c>
      <c r="E1783" t="n">
        <v>5560.7</v>
      </c>
      <c r="F1783" t="n">
        <v>23162.7</v>
      </c>
      <c r="G1783" t="n">
        <v>0</v>
      </c>
      <c r="H1783" t="n">
        <v>6202.3</v>
      </c>
      <c r="I1783" t="n">
        <v>695.9</v>
      </c>
      <c r="J1783" t="n">
        <v>0</v>
      </c>
      <c r="K1783" t="n">
        <v>71526.60000000001</v>
      </c>
    </row>
    <row r="1784">
      <c r="A1784" s="4" t="n">
        <v>45979</v>
      </c>
      <c r="B1784" t="n">
        <v>4906</v>
      </c>
      <c r="C1784" t="n">
        <v>32103.6</v>
      </c>
      <c r="D1784" t="n">
        <v>625.6</v>
      </c>
      <c r="E1784" t="n">
        <v>6412.1</v>
      </c>
      <c r="F1784" t="n">
        <v>23261.5</v>
      </c>
      <c r="G1784" t="n">
        <v>0</v>
      </c>
      <c r="H1784" t="n">
        <v>5225</v>
      </c>
      <c r="I1784" t="n">
        <v>648.9</v>
      </c>
      <c r="J1784" t="n">
        <v>0</v>
      </c>
      <c r="K1784" t="n">
        <v>73182.60000000001</v>
      </c>
    </row>
    <row r="1785">
      <c r="A1785" s="4" t="n">
        <v>45980</v>
      </c>
      <c r="B1785" t="n">
        <v>4404.5</v>
      </c>
      <c r="C1785" t="n">
        <v>30840.3</v>
      </c>
      <c r="D1785" t="n">
        <v>1886.2</v>
      </c>
      <c r="E1785" t="n">
        <v>6543.7</v>
      </c>
      <c r="F1785" t="n">
        <v>23063.6</v>
      </c>
      <c r="G1785" t="n">
        <v>0</v>
      </c>
      <c r="H1785" t="n">
        <v>5717.7</v>
      </c>
      <c r="I1785" t="n">
        <v>634</v>
      </c>
      <c r="J1785" t="n">
        <v>0</v>
      </c>
      <c r="K1785" t="n">
        <v>73090</v>
      </c>
    </row>
    <row r="1786">
      <c r="A1786" s="4" t="n">
        <v>45981</v>
      </c>
      <c r="B1786" t="n">
        <v>4717.3</v>
      </c>
      <c r="C1786" t="n">
        <v>30165.6</v>
      </c>
      <c r="D1786" t="n">
        <v>2036</v>
      </c>
      <c r="E1786" t="n">
        <v>6466.5</v>
      </c>
      <c r="F1786" t="n">
        <v>23345.2</v>
      </c>
      <c r="G1786" t="n">
        <v>0</v>
      </c>
      <c r="H1786" t="n">
        <v>6128.8</v>
      </c>
      <c r="I1786" t="n">
        <v>609.6</v>
      </c>
      <c r="J1786" t="n">
        <v>0</v>
      </c>
      <c r="K1786" t="n">
        <v>73469.10000000001</v>
      </c>
    </row>
    <row r="1787">
      <c r="A1787" s="4" t="n">
        <v>45982</v>
      </c>
      <c r="B1787" t="n">
        <v>4448</v>
      </c>
      <c r="C1787" t="n">
        <v>30666.6</v>
      </c>
      <c r="D1787" t="n">
        <v>2593.3</v>
      </c>
      <c r="E1787" t="n">
        <v>6735.2</v>
      </c>
      <c r="F1787" t="n">
        <v>23285.3</v>
      </c>
      <c r="G1787" t="n">
        <v>0</v>
      </c>
      <c r="H1787" t="n">
        <v>5648.1</v>
      </c>
      <c r="I1787" t="n">
        <v>609.6</v>
      </c>
      <c r="J1787" t="n">
        <v>0</v>
      </c>
      <c r="K1787" t="n">
        <v>73986</v>
      </c>
    </row>
    <row r="1788">
      <c r="A1788" s="4" t="n">
        <v>45983</v>
      </c>
      <c r="B1788" t="n">
        <v>4834.6</v>
      </c>
      <c r="C1788" t="n">
        <v>29252.2</v>
      </c>
      <c r="D1788" t="n">
        <v>3527.1</v>
      </c>
      <c r="E1788" t="n">
        <v>5987.5</v>
      </c>
      <c r="F1788" t="n">
        <v>22197.6</v>
      </c>
      <c r="G1788" t="n">
        <v>0</v>
      </c>
      <c r="H1788" t="n">
        <v>4492.4</v>
      </c>
      <c r="I1788" t="n">
        <v>609.6</v>
      </c>
      <c r="J1788" t="n">
        <v>0</v>
      </c>
      <c r="K1788" t="n">
        <v>70901</v>
      </c>
    </row>
    <row r="1789">
      <c r="A1789" s="4" t="n">
        <v>45984</v>
      </c>
      <c r="B1789" t="n">
        <v>4435</v>
      </c>
      <c r="C1789" t="n">
        <v>30624.3</v>
      </c>
      <c r="D1789" t="n">
        <v>1984.7</v>
      </c>
      <c r="E1789" t="n">
        <v>7251.7</v>
      </c>
      <c r="F1789" t="n">
        <v>14657.4</v>
      </c>
      <c r="G1789" t="n">
        <v>0</v>
      </c>
      <c r="H1789" t="n">
        <v>5901.8</v>
      </c>
      <c r="I1789" t="n">
        <v>417.2</v>
      </c>
      <c r="J1789" t="n">
        <v>0</v>
      </c>
      <c r="K1789" t="n">
        <v>65272.1</v>
      </c>
    </row>
    <row r="1790">
      <c r="A1790" s="4" t="n">
        <v>45985</v>
      </c>
      <c r="B1790" t="n">
        <v>4313.4</v>
      </c>
      <c r="C1790" t="n">
        <v>31753.5</v>
      </c>
      <c r="D1790" t="n">
        <v>3032.7</v>
      </c>
      <c r="E1790" t="n">
        <v>7459.3</v>
      </c>
      <c r="F1790" t="n">
        <v>14603.7</v>
      </c>
      <c r="G1790" t="n">
        <v>0</v>
      </c>
      <c r="H1790" t="n">
        <v>7925.7</v>
      </c>
      <c r="I1790" t="n">
        <v>560.8</v>
      </c>
      <c r="J1790" t="n">
        <v>0</v>
      </c>
      <c r="K1790" t="n">
        <v>69649</v>
      </c>
    </row>
    <row r="1791">
      <c r="A1791" s="4" t="n">
        <v>45986</v>
      </c>
      <c r="B1791" t="n">
        <v>3586.4</v>
      </c>
      <c r="C1791" t="n">
        <v>29336.8</v>
      </c>
      <c r="D1791" t="n">
        <v>5259.7</v>
      </c>
      <c r="E1791" t="n">
        <v>6888.2</v>
      </c>
      <c r="F1791" t="n">
        <v>14665.4</v>
      </c>
      <c r="G1791" t="n">
        <v>0</v>
      </c>
      <c r="H1791" t="n">
        <v>10872.9</v>
      </c>
      <c r="I1791" t="n">
        <v>356.2</v>
      </c>
      <c r="J1791" t="n">
        <v>0</v>
      </c>
      <c r="K1791" t="n">
        <v>70965.7</v>
      </c>
    </row>
    <row r="1792">
      <c r="A1792" s="4" t="n">
        <v>45987</v>
      </c>
      <c r="B1792" t="n">
        <v>4015.3</v>
      </c>
      <c r="C1792" t="n">
        <v>30480.1</v>
      </c>
      <c r="D1792" t="n">
        <v>6163</v>
      </c>
      <c r="E1792" t="n">
        <v>7290</v>
      </c>
      <c r="F1792" t="n">
        <v>14603.3</v>
      </c>
      <c r="G1792" t="n">
        <v>0</v>
      </c>
      <c r="H1792" t="n">
        <v>8480.200000000001</v>
      </c>
      <c r="I1792" t="n">
        <v>0</v>
      </c>
      <c r="J1792" t="n">
        <v>0</v>
      </c>
      <c r="K1792" t="n">
        <v>71031.8</v>
      </c>
    </row>
    <row r="1793">
      <c r="A1793" s="4" t="n">
        <v>45988</v>
      </c>
      <c r="B1793" t="n">
        <v>3878.2</v>
      </c>
      <c r="C1793" t="n">
        <v>30774.3</v>
      </c>
      <c r="D1793" t="n">
        <v>5130.7</v>
      </c>
      <c r="E1793" t="n">
        <v>7415.3</v>
      </c>
      <c r="F1793" t="n">
        <v>14558.7</v>
      </c>
      <c r="G1793" t="n">
        <v>0</v>
      </c>
      <c r="H1793" t="n">
        <v>10012.2</v>
      </c>
      <c r="I1793" t="n">
        <v>0</v>
      </c>
      <c r="J1793" t="n">
        <v>0</v>
      </c>
      <c r="K1793" t="n">
        <v>71769.5</v>
      </c>
    </row>
    <row r="1794">
      <c r="A1794" s="4" t="n">
        <v>45989</v>
      </c>
      <c r="B1794" t="n">
        <v>4348.3</v>
      </c>
      <c r="C1794" t="n">
        <v>32740.5</v>
      </c>
      <c r="D1794" t="n">
        <v>4089.5</v>
      </c>
      <c r="E1794" t="n">
        <v>7021.9</v>
      </c>
      <c r="F1794" t="n">
        <v>14566.4</v>
      </c>
      <c r="G1794" t="n">
        <v>0</v>
      </c>
      <c r="H1794" t="n">
        <v>7629.9</v>
      </c>
      <c r="I1794" t="n">
        <v>0.1</v>
      </c>
      <c r="J1794" t="n">
        <v>0</v>
      </c>
      <c r="K1794" t="n">
        <v>70396.7</v>
      </c>
    </row>
    <row r="1795">
      <c r="A1795" s="4" t="n">
        <v>45990</v>
      </c>
      <c r="B1795" t="n">
        <v>4044.7</v>
      </c>
      <c r="C1795" t="n">
        <v>33215.7</v>
      </c>
      <c r="D1795" t="n">
        <v>3520.1</v>
      </c>
      <c r="E1795" t="n">
        <v>5998.7</v>
      </c>
      <c r="F1795" t="n">
        <v>12177.5</v>
      </c>
      <c r="G1795" t="n">
        <v>0</v>
      </c>
      <c r="H1795" t="n">
        <v>7477.5</v>
      </c>
      <c r="I1795" t="n">
        <v>0</v>
      </c>
      <c r="J1795" t="n">
        <v>0</v>
      </c>
      <c r="K1795" t="n">
        <v>66434.2</v>
      </c>
    </row>
    <row r="1796">
      <c r="A1796" s="4" t="n">
        <v>45991</v>
      </c>
      <c r="B1796" t="n">
        <v>4215.7</v>
      </c>
      <c r="C1796" t="n">
        <v>30016.3</v>
      </c>
      <c r="D1796" t="n">
        <v>4468.5</v>
      </c>
      <c r="E1796" t="n">
        <v>6310.9</v>
      </c>
      <c r="F1796" t="n">
        <v>13929.5</v>
      </c>
      <c r="G1796" t="n">
        <v>0</v>
      </c>
      <c r="H1796" t="n">
        <v>5162.2</v>
      </c>
      <c r="I1796" t="n">
        <v>288.2</v>
      </c>
      <c r="J1796" t="n">
        <v>0</v>
      </c>
      <c r="K1796" t="n">
        <v>64391.3</v>
      </c>
    </row>
    <row r="1797">
      <c r="A1797" s="4" t="n">
        <v>45992</v>
      </c>
      <c r="B1797" t="n">
        <v>3743.7</v>
      </c>
      <c r="C1797" t="n">
        <v>29275.4</v>
      </c>
      <c r="D1797" t="n">
        <v>2271</v>
      </c>
      <c r="E1797" t="n">
        <v>7293</v>
      </c>
      <c r="F1797" t="n">
        <v>18818.9</v>
      </c>
      <c r="G1797" t="n">
        <v>0</v>
      </c>
      <c r="H1797" t="n">
        <v>6546.7</v>
      </c>
      <c r="I1797" t="n">
        <v>480</v>
      </c>
      <c r="J1797" t="n">
        <v>0</v>
      </c>
      <c r="K1797" t="n">
        <v>68428.7</v>
      </c>
    </row>
    <row r="1798">
      <c r="A1798" s="4" t="n">
        <v>45993</v>
      </c>
      <c r="B1798" t="n">
        <v>3348.5</v>
      </c>
      <c r="C1798" t="n">
        <v>30889.7</v>
      </c>
      <c r="D1798" t="n">
        <v>851.6</v>
      </c>
      <c r="E1798" t="n">
        <v>6504.5</v>
      </c>
      <c r="F1798" t="n">
        <v>19496.7</v>
      </c>
      <c r="G1798" t="n">
        <v>0</v>
      </c>
      <c r="H1798" t="n">
        <v>8094.8</v>
      </c>
      <c r="I1798" t="n">
        <v>490.8</v>
      </c>
      <c r="J1798" t="n">
        <v>0</v>
      </c>
      <c r="K1798" t="n">
        <v>69676.60000000001</v>
      </c>
    </row>
    <row r="1799">
      <c r="A1799" s="4" t="n">
        <v>45994</v>
      </c>
      <c r="B1799" t="n">
        <v>3506.8</v>
      </c>
      <c r="C1799" t="n">
        <v>32405.9</v>
      </c>
      <c r="D1799" t="n">
        <v>590.8</v>
      </c>
      <c r="E1799" t="n">
        <v>6599.7</v>
      </c>
      <c r="F1799" t="n">
        <v>19392.7</v>
      </c>
      <c r="G1799" t="n">
        <v>0</v>
      </c>
      <c r="H1799" t="n">
        <v>8565.700000000001</v>
      </c>
      <c r="I1799" t="n">
        <v>628.4</v>
      </c>
      <c r="J1799" t="n">
        <v>0</v>
      </c>
      <c r="K1799" t="n">
        <v>71690.10000000001</v>
      </c>
    </row>
    <row r="1800">
      <c r="A1800" s="4" t="n">
        <v>45995</v>
      </c>
      <c r="B1800" t="n">
        <v>3820.4</v>
      </c>
      <c r="C1800" t="n">
        <v>31184.2</v>
      </c>
      <c r="D1800" t="n">
        <v>2351.2</v>
      </c>
      <c r="E1800" t="n">
        <v>7974.2</v>
      </c>
      <c r="F1800" t="n">
        <v>19940.8</v>
      </c>
      <c r="G1800" t="n">
        <v>0</v>
      </c>
      <c r="H1800" t="n">
        <v>6722.7</v>
      </c>
      <c r="I1800" t="n">
        <v>474.7</v>
      </c>
      <c r="J1800" t="n">
        <v>0</v>
      </c>
      <c r="K1800" t="n">
        <v>72468.3</v>
      </c>
    </row>
    <row r="1801">
      <c r="A1801" s="4" t="n">
        <v>45996</v>
      </c>
      <c r="B1801" t="n">
        <v>3695</v>
      </c>
      <c r="C1801" t="n">
        <v>31684</v>
      </c>
      <c r="D1801" t="n">
        <v>3354</v>
      </c>
      <c r="E1801" t="n">
        <v>6598.9</v>
      </c>
      <c r="F1801" t="n">
        <v>19955.6</v>
      </c>
      <c r="G1801" t="n">
        <v>0</v>
      </c>
      <c r="H1801" t="n">
        <v>6344.7</v>
      </c>
      <c r="I1801" t="n">
        <v>403.7</v>
      </c>
      <c r="J1801" t="n">
        <v>0</v>
      </c>
      <c r="K1801" t="n">
        <v>72035.8</v>
      </c>
    </row>
    <row r="1802">
      <c r="A1802" s="4" t="n">
        <v>45997</v>
      </c>
      <c r="B1802" t="n">
        <v>3945</v>
      </c>
      <c r="C1802" t="n">
        <v>28640.6</v>
      </c>
      <c r="D1802" t="n">
        <v>4314.2</v>
      </c>
      <c r="E1802" t="n">
        <v>6237.3</v>
      </c>
      <c r="F1802" t="n">
        <v>19931.4</v>
      </c>
      <c r="G1802" t="n">
        <v>0</v>
      </c>
      <c r="H1802" t="n">
        <v>4774.2</v>
      </c>
      <c r="I1802" t="n">
        <v>685.8</v>
      </c>
      <c r="J1802" t="n">
        <v>0</v>
      </c>
      <c r="K1802" t="n">
        <v>68528.5</v>
      </c>
    </row>
    <row r="1803">
      <c r="A1803" s="4" t="n">
        <v>45998</v>
      </c>
      <c r="B1803" t="n">
        <v>3309.2</v>
      </c>
      <c r="C1803" t="n">
        <v>31588.2</v>
      </c>
      <c r="D1803" t="n">
        <v>3693.4</v>
      </c>
      <c r="E1803" t="n">
        <v>5366.3</v>
      </c>
      <c r="F1803" t="n">
        <v>18498.1</v>
      </c>
      <c r="G1803" t="n">
        <v>0</v>
      </c>
      <c r="H1803" t="n">
        <v>4105.1</v>
      </c>
      <c r="I1803" t="n">
        <v>521.8</v>
      </c>
      <c r="J1803" t="n">
        <v>0</v>
      </c>
      <c r="K1803" t="n">
        <v>67082.10000000001</v>
      </c>
    </row>
    <row r="1804">
      <c r="A1804" s="4" t="n">
        <v>45999</v>
      </c>
      <c r="B1804" t="n">
        <v>3565.7</v>
      </c>
      <c r="C1804" t="n">
        <v>31561.3</v>
      </c>
      <c r="D1804" t="n">
        <v>1984.1</v>
      </c>
      <c r="E1804" t="n">
        <v>6415.5</v>
      </c>
      <c r="F1804" t="n">
        <v>19971.2</v>
      </c>
      <c r="G1804" t="n">
        <v>0</v>
      </c>
      <c r="H1804" t="n">
        <v>8563.6</v>
      </c>
      <c r="I1804" t="n">
        <v>600</v>
      </c>
      <c r="J1804" t="n">
        <v>0</v>
      </c>
      <c r="K1804" t="n">
        <v>72661.39999999999</v>
      </c>
    </row>
    <row r="1805">
      <c r="A1805" s="4" t="n">
        <v>46000</v>
      </c>
      <c r="B1805" t="n">
        <v>3174.8</v>
      </c>
      <c r="C1805" t="n">
        <v>30841.4</v>
      </c>
      <c r="D1805" t="n">
        <v>1403.4</v>
      </c>
      <c r="E1805" t="n">
        <v>7456.6</v>
      </c>
      <c r="F1805" t="n">
        <v>19954.3</v>
      </c>
      <c r="G1805" t="n">
        <v>0</v>
      </c>
      <c r="H1805" t="n">
        <v>9104.9</v>
      </c>
      <c r="I1805" t="n">
        <v>600</v>
      </c>
      <c r="J1805" t="n">
        <v>0</v>
      </c>
      <c r="K1805" t="n">
        <v>72535.3</v>
      </c>
    </row>
    <row r="1806">
      <c r="A1806" s="4" t="n">
        <v>46001</v>
      </c>
      <c r="B1806" t="n">
        <v>3791.4</v>
      </c>
      <c r="C1806" t="n">
        <v>32696.7</v>
      </c>
      <c r="D1806" t="n">
        <v>2416.1</v>
      </c>
      <c r="E1806" t="n">
        <v>6541.1</v>
      </c>
      <c r="F1806" t="n">
        <v>19936.1</v>
      </c>
      <c r="G1806" t="n">
        <v>0</v>
      </c>
      <c r="H1806" t="n">
        <v>7190.3</v>
      </c>
      <c r="I1806" t="n">
        <v>600</v>
      </c>
      <c r="J1806" t="n">
        <v>0</v>
      </c>
      <c r="K1806" t="n">
        <v>73171.8</v>
      </c>
    </row>
    <row r="1807">
      <c r="A1807" s="4" t="n">
        <v>46002</v>
      </c>
      <c r="B1807" t="n">
        <v>3962.9</v>
      </c>
      <c r="C1807" t="n">
        <v>32044.3</v>
      </c>
      <c r="D1807" t="n">
        <v>2228.4</v>
      </c>
      <c r="E1807" t="n">
        <v>7270.7</v>
      </c>
      <c r="F1807" t="n">
        <v>20016.2</v>
      </c>
      <c r="G1807" t="n">
        <v>0</v>
      </c>
      <c r="H1807" t="n">
        <v>7711.3</v>
      </c>
      <c r="I1807" t="n">
        <v>600</v>
      </c>
      <c r="J1807" t="n">
        <v>0</v>
      </c>
      <c r="K1807" t="n">
        <v>73833.8</v>
      </c>
    </row>
    <row r="1808">
      <c r="A1808" s="4" t="n">
        <v>46003</v>
      </c>
      <c r="B1808" t="n">
        <v>3524.7</v>
      </c>
      <c r="C1808" t="n">
        <v>30246.2</v>
      </c>
      <c r="D1808" t="n">
        <v>3827.1</v>
      </c>
      <c r="E1808" t="n">
        <v>5281</v>
      </c>
      <c r="F1808" t="n">
        <v>20027.3</v>
      </c>
      <c r="G1808" t="n">
        <v>0</v>
      </c>
      <c r="H1808" t="n">
        <v>8572.4</v>
      </c>
      <c r="I1808" t="n">
        <v>600</v>
      </c>
      <c r="J1808" t="n">
        <v>0</v>
      </c>
      <c r="K1808" t="n">
        <v>72078.8</v>
      </c>
    </row>
    <row r="1809">
      <c r="A1809" s="4" t="n">
        <v>46004</v>
      </c>
      <c r="B1809" t="n">
        <v>3608.4</v>
      </c>
      <c r="C1809" t="n">
        <v>29942.7</v>
      </c>
      <c r="D1809" t="n">
        <v>5466.2</v>
      </c>
      <c r="E1809" t="n">
        <v>4865</v>
      </c>
      <c r="F1809" t="n">
        <v>15312.1</v>
      </c>
      <c r="G1809" t="n">
        <v>0</v>
      </c>
      <c r="H1809" t="n">
        <v>8335.700000000001</v>
      </c>
      <c r="I1809" t="n">
        <v>600</v>
      </c>
      <c r="J1809" t="n">
        <v>0</v>
      </c>
      <c r="K1809" t="n">
        <v>68130.10000000001</v>
      </c>
    </row>
    <row r="1810">
      <c r="A1810" s="4" t="n">
        <v>46005</v>
      </c>
      <c r="B1810" t="n">
        <v>3322.4</v>
      </c>
      <c r="C1810" t="n">
        <v>29545.4</v>
      </c>
      <c r="D1810" t="n">
        <v>3849</v>
      </c>
      <c r="E1810" t="n">
        <v>5677.2</v>
      </c>
      <c r="F1810" t="n">
        <v>18051.6</v>
      </c>
      <c r="G1810" t="n">
        <v>0</v>
      </c>
      <c r="H1810" t="n">
        <v>6078.2</v>
      </c>
      <c r="I1810" t="n">
        <v>555</v>
      </c>
      <c r="J1810" t="n">
        <v>0</v>
      </c>
      <c r="K1810" t="n">
        <v>67078.7</v>
      </c>
    </row>
    <row r="1811">
      <c r="A1811" s="4" t="n">
        <v>46006</v>
      </c>
      <c r="B1811" t="n">
        <v>3509.6</v>
      </c>
      <c r="C1811" t="n">
        <v>31374.2</v>
      </c>
      <c r="D1811" t="n">
        <v>1273.3</v>
      </c>
      <c r="E1811" t="n">
        <v>6589</v>
      </c>
      <c r="F1811" t="n">
        <v>19869.9</v>
      </c>
      <c r="G1811" t="n">
        <v>0</v>
      </c>
      <c r="H1811" t="n">
        <v>8583.200000000001</v>
      </c>
      <c r="I1811" t="n">
        <v>528</v>
      </c>
      <c r="J1811" t="n">
        <v>0</v>
      </c>
      <c r="K1811" t="n">
        <v>71727.2</v>
      </c>
    </row>
    <row r="1812">
      <c r="A1812" s="4" t="n">
        <v>46007</v>
      </c>
      <c r="B1812" t="n">
        <v>3662.2</v>
      </c>
      <c r="C1812" t="n">
        <v>29932.3</v>
      </c>
      <c r="D1812" t="n">
        <v>1968.3</v>
      </c>
      <c r="E1812" t="n">
        <v>6650.4</v>
      </c>
      <c r="F1812" t="n">
        <v>20429.6</v>
      </c>
      <c r="G1812" t="n">
        <v>0</v>
      </c>
      <c r="H1812" t="n">
        <v>10027.7</v>
      </c>
      <c r="I1812" t="n">
        <v>528</v>
      </c>
      <c r="J1812" t="n">
        <v>0</v>
      </c>
      <c r="K1812" t="n">
        <v>73198.39999999999</v>
      </c>
    </row>
    <row r="1813">
      <c r="A1813" s="4" t="n">
        <v>46008</v>
      </c>
      <c r="B1813" t="n">
        <v>2722.3</v>
      </c>
      <c r="C1813" t="n">
        <v>32146.5</v>
      </c>
      <c r="D1813" t="n">
        <v>2758.4</v>
      </c>
      <c r="E1813" t="n">
        <v>6304.2</v>
      </c>
      <c r="F1813" t="n">
        <v>20682.1</v>
      </c>
      <c r="G1813" t="n">
        <v>0</v>
      </c>
      <c r="H1813" t="n">
        <v>8833.200000000001</v>
      </c>
      <c r="I1813" t="n">
        <v>528</v>
      </c>
      <c r="J1813" t="n">
        <v>0</v>
      </c>
      <c r="K1813" t="n">
        <v>73974.7</v>
      </c>
    </row>
    <row r="1814">
      <c r="A1814" s="4" t="n">
        <v>46009</v>
      </c>
      <c r="B1814" t="n">
        <v>2749.2</v>
      </c>
      <c r="C1814" t="n">
        <v>33617.6</v>
      </c>
      <c r="D1814" t="n">
        <v>4313.1</v>
      </c>
      <c r="E1814" t="n">
        <v>4867.9</v>
      </c>
      <c r="F1814" t="n">
        <v>20664.2</v>
      </c>
      <c r="G1814" t="n">
        <v>0</v>
      </c>
      <c r="H1814" t="n">
        <v>5567.4</v>
      </c>
      <c r="I1814" t="n">
        <v>528</v>
      </c>
      <c r="J1814" t="n">
        <v>0</v>
      </c>
      <c r="K1814" t="n">
        <v>72307.39999999999</v>
      </c>
    </row>
    <row r="1815">
      <c r="A1815" s="4" t="n">
        <v>46010</v>
      </c>
      <c r="B1815" t="n">
        <v>3640.2</v>
      </c>
      <c r="C1815" t="n">
        <v>31029.2</v>
      </c>
      <c r="D1815" t="n">
        <v>3605.4</v>
      </c>
      <c r="E1815" t="n">
        <v>5438.2</v>
      </c>
      <c r="F1815" t="n">
        <v>20668.4</v>
      </c>
      <c r="G1815" t="n">
        <v>0</v>
      </c>
      <c r="H1815" t="n">
        <v>6336.4</v>
      </c>
      <c r="I1815" t="n">
        <v>614.8</v>
      </c>
      <c r="J1815" t="n">
        <v>0</v>
      </c>
      <c r="K1815" t="n">
        <v>71332.5</v>
      </c>
    </row>
    <row r="1816">
      <c r="A1816" s="4" t="n">
        <v>46011</v>
      </c>
      <c r="B1816" t="n">
        <v>3524.7</v>
      </c>
      <c r="C1816" t="n">
        <v>26501.2</v>
      </c>
      <c r="D1816" t="n">
        <v>3040.5</v>
      </c>
      <c r="E1816" t="n">
        <v>5514</v>
      </c>
      <c r="F1816" t="n">
        <v>20701.3</v>
      </c>
      <c r="G1816" t="n">
        <v>0</v>
      </c>
      <c r="H1816" t="n">
        <v>8714.799999999999</v>
      </c>
      <c r="I1816" t="n">
        <v>708</v>
      </c>
      <c r="J1816" t="n">
        <v>0</v>
      </c>
      <c r="K1816" t="n">
        <v>68704.5</v>
      </c>
    </row>
    <row r="1817">
      <c r="A1817" s="4" t="n">
        <v>46012</v>
      </c>
      <c r="B1817" t="n">
        <v>3745.4</v>
      </c>
      <c r="C1817" t="n">
        <v>25128.4</v>
      </c>
      <c r="D1817" t="n">
        <v>2872.7</v>
      </c>
      <c r="E1817" t="n">
        <v>4399.8</v>
      </c>
      <c r="F1817" t="n">
        <v>20663</v>
      </c>
      <c r="G1817" t="n">
        <v>0</v>
      </c>
      <c r="H1817" t="n">
        <v>7974.3</v>
      </c>
      <c r="I1817" t="n">
        <v>708</v>
      </c>
      <c r="J1817" t="n">
        <v>0</v>
      </c>
      <c r="K1817" t="n">
        <v>65491.8</v>
      </c>
    </row>
    <row r="1818">
      <c r="A1818" s="4" t="n">
        <v>46013</v>
      </c>
      <c r="B1818" t="n">
        <v>3738.1</v>
      </c>
      <c r="C1818" t="n">
        <v>25341.9</v>
      </c>
      <c r="D1818" t="n">
        <v>2710.8</v>
      </c>
      <c r="E1818" t="n">
        <v>5508.4</v>
      </c>
      <c r="F1818" t="n">
        <v>20810.4</v>
      </c>
      <c r="G1818" t="n">
        <v>0</v>
      </c>
      <c r="H1818" t="n">
        <v>8974.5</v>
      </c>
      <c r="I1818" t="n">
        <v>708</v>
      </c>
      <c r="J1818" t="n">
        <v>0</v>
      </c>
      <c r="K1818" t="n">
        <v>67792</v>
      </c>
    </row>
    <row r="1819">
      <c r="A1819" s="4" t="n">
        <v>46014</v>
      </c>
      <c r="B1819" t="n">
        <v>3634.9</v>
      </c>
      <c r="C1819" t="n">
        <v>29901.3</v>
      </c>
      <c r="D1819" t="n">
        <v>3252.2</v>
      </c>
      <c r="E1819" t="n">
        <v>4643</v>
      </c>
      <c r="F1819" t="n">
        <v>20542.8</v>
      </c>
      <c r="G1819" t="n">
        <v>0</v>
      </c>
      <c r="H1819" t="n">
        <v>5015.9</v>
      </c>
      <c r="I1819" t="n">
        <v>708</v>
      </c>
      <c r="J1819" t="n">
        <v>0</v>
      </c>
      <c r="K1819" t="n">
        <v>67698.2</v>
      </c>
    </row>
    <row r="1820">
      <c r="A1820" s="4" t="n">
        <v>46015</v>
      </c>
      <c r="B1820" t="n">
        <v>4010</v>
      </c>
      <c r="C1820" t="n">
        <v>28993.1</v>
      </c>
      <c r="D1820" t="n">
        <v>2826.8</v>
      </c>
      <c r="E1820" t="n">
        <v>3444.7</v>
      </c>
      <c r="F1820" t="n">
        <v>20479.2</v>
      </c>
      <c r="G1820" t="n">
        <v>0</v>
      </c>
      <c r="H1820" t="n">
        <v>2301.1</v>
      </c>
      <c r="I1820" t="n">
        <v>707.5</v>
      </c>
      <c r="J1820" t="n">
        <v>0</v>
      </c>
      <c r="K1820" t="n">
        <v>62762.5</v>
      </c>
    </row>
    <row r="1821">
      <c r="A1821" s="4" t="n">
        <v>46016</v>
      </c>
      <c r="B1821" t="n">
        <v>4742.3</v>
      </c>
      <c r="C1821" t="n">
        <v>25805.6</v>
      </c>
      <c r="D1821" t="n">
        <v>1325.9</v>
      </c>
      <c r="E1821" t="n">
        <v>3502.4</v>
      </c>
      <c r="F1821" t="n">
        <v>19993</v>
      </c>
      <c r="G1821" t="n">
        <v>0</v>
      </c>
      <c r="H1821" t="n">
        <v>848.6</v>
      </c>
      <c r="I1821" t="n">
        <v>708</v>
      </c>
      <c r="J1821" t="n">
        <v>0</v>
      </c>
      <c r="K1821" t="n">
        <v>56925.8</v>
      </c>
    </row>
    <row r="1822">
      <c r="A1822" s="4" t="n">
        <v>46017</v>
      </c>
      <c r="B1822" t="n">
        <v>4617.3</v>
      </c>
      <c r="C1822" t="n">
        <v>27286.5</v>
      </c>
      <c r="D1822" t="n">
        <v>1786.6</v>
      </c>
      <c r="E1822" t="n">
        <v>3328.9</v>
      </c>
      <c r="F1822" t="n">
        <v>21011.8</v>
      </c>
      <c r="G1822" t="n">
        <v>0</v>
      </c>
      <c r="H1822" t="n">
        <v>1806.9</v>
      </c>
      <c r="I1822" t="n">
        <v>652.2</v>
      </c>
      <c r="J1822" t="n">
        <v>0</v>
      </c>
      <c r="K1822" t="n">
        <v>60490.2</v>
      </c>
    </row>
    <row r="1823">
      <c r="A1823" s="4" t="n">
        <v>46018</v>
      </c>
      <c r="B1823" t="n">
        <v>4169.3</v>
      </c>
      <c r="C1823" t="n">
        <v>24439.9</v>
      </c>
      <c r="D1823" t="n">
        <v>1864.8</v>
      </c>
      <c r="E1823" t="n">
        <v>4065.2</v>
      </c>
      <c r="F1823" t="n">
        <v>22170.4</v>
      </c>
      <c r="G1823" t="n">
        <v>0</v>
      </c>
      <c r="H1823" t="n">
        <v>5098.4</v>
      </c>
      <c r="I1823" t="n">
        <v>708</v>
      </c>
      <c r="J1823" t="n">
        <v>0</v>
      </c>
      <c r="K1823" t="n">
        <v>62515.9</v>
      </c>
    </row>
    <row r="1824">
      <c r="A1824" s="4" t="n">
        <v>46019</v>
      </c>
      <c r="B1824" t="n">
        <v>3691.7</v>
      </c>
      <c r="C1824" t="n">
        <v>23395.2</v>
      </c>
      <c r="D1824" t="n">
        <v>1324.8</v>
      </c>
      <c r="E1824" t="n">
        <v>4466.2</v>
      </c>
      <c r="F1824" t="n">
        <v>22246.3</v>
      </c>
      <c r="G1824" t="n">
        <v>0</v>
      </c>
      <c r="H1824" t="n">
        <v>4359</v>
      </c>
      <c r="I1824" t="n">
        <v>708</v>
      </c>
      <c r="J1824" t="n">
        <v>0</v>
      </c>
      <c r="K1824" t="n">
        <v>60191</v>
      </c>
    </row>
    <row r="1825">
      <c r="A1825" s="4" t="n">
        <v>46020</v>
      </c>
      <c r="B1825" t="n">
        <v>3501.9</v>
      </c>
      <c r="C1825" t="n">
        <v>26135</v>
      </c>
      <c r="D1825" t="n">
        <v>2891.6</v>
      </c>
      <c r="E1825" t="n">
        <v>3990.3</v>
      </c>
      <c r="F1825" t="n">
        <v>22167.7</v>
      </c>
      <c r="G1825" t="n">
        <v>0</v>
      </c>
      <c r="H1825" t="n">
        <v>3141.4</v>
      </c>
      <c r="I1825" t="n">
        <v>708</v>
      </c>
      <c r="J1825" t="n">
        <v>0</v>
      </c>
      <c r="K1825" t="n">
        <v>62535.9</v>
      </c>
    </row>
    <row r="1826">
      <c r="A1826" s="4" t="n">
        <v>46021</v>
      </c>
      <c r="B1826" t="n">
        <v>3819</v>
      </c>
      <c r="C1826" t="n">
        <v>27509.1</v>
      </c>
      <c r="D1826" t="n">
        <v>1803.8</v>
      </c>
      <c r="E1826" t="n">
        <v>4386.5</v>
      </c>
      <c r="F1826" t="n">
        <v>21747.9</v>
      </c>
      <c r="G1826" t="n">
        <v>0</v>
      </c>
      <c r="H1826" t="n">
        <v>1501.6</v>
      </c>
      <c r="I1826" t="n">
        <v>708</v>
      </c>
      <c r="J1826" t="n">
        <v>0</v>
      </c>
      <c r="K1826" t="n">
        <v>61475.8</v>
      </c>
    </row>
    <row r="1827">
      <c r="A1827" s="4" t="n">
        <v>46022</v>
      </c>
      <c r="B1827" t="n">
        <v>4178.3</v>
      </c>
      <c r="C1827" t="n">
        <v>26280.9</v>
      </c>
      <c r="D1827" t="n">
        <v>1515</v>
      </c>
      <c r="E1827" t="n">
        <v>2869.2</v>
      </c>
      <c r="F1827" t="n">
        <v>21928.9</v>
      </c>
      <c r="G1827" t="n">
        <v>0</v>
      </c>
      <c r="H1827" t="n">
        <v>1330.2</v>
      </c>
      <c r="I1827" t="n">
        <v>708</v>
      </c>
      <c r="J1827" t="n">
        <v>0</v>
      </c>
      <c r="K1827" t="n">
        <v>58810.6</v>
      </c>
    </row>
    <row r="1828">
      <c r="A1828" s="4" t="n">
        <v>46023</v>
      </c>
      <c r="B1828" t="n">
        <v>4664.8</v>
      </c>
      <c r="C1828" t="n">
        <v>25521.2</v>
      </c>
      <c r="D1828" t="n">
        <v>1425.7</v>
      </c>
      <c r="E1828" t="n">
        <v>1488.3</v>
      </c>
      <c r="F1828" t="n">
        <v>18709.7</v>
      </c>
      <c r="G1828" t="n">
        <v>0</v>
      </c>
      <c r="H1828" t="n">
        <v>447.5</v>
      </c>
      <c r="I1828" t="n">
        <v>707.8</v>
      </c>
      <c r="J1828" t="n">
        <v>0</v>
      </c>
      <c r="K1828" t="n">
        <v>52965</v>
      </c>
    </row>
    <row r="1829">
      <c r="A1829" s="4" t="n">
        <v>46024</v>
      </c>
      <c r="B1829" t="n">
        <v>3697</v>
      </c>
      <c r="C1829" t="n">
        <v>25709.6</v>
      </c>
      <c r="D1829" t="n">
        <v>1726</v>
      </c>
      <c r="E1829" t="n">
        <v>4074.9</v>
      </c>
      <c r="F1829" t="n">
        <v>20620.8</v>
      </c>
      <c r="G1829" t="n">
        <v>0</v>
      </c>
      <c r="H1829" t="n">
        <v>2054.3</v>
      </c>
      <c r="I1829" t="n">
        <v>708</v>
      </c>
      <c r="J1829" t="n">
        <v>0</v>
      </c>
      <c r="K1829" t="n">
        <v>58590.6</v>
      </c>
    </row>
    <row r="1830">
      <c r="A1830" s="4" t="n">
        <v>46025</v>
      </c>
      <c r="B1830" t="n">
        <v>3975.8</v>
      </c>
      <c r="C1830" t="n">
        <v>26297</v>
      </c>
      <c r="D1830" t="n">
        <v>3124.8</v>
      </c>
      <c r="E1830" t="n">
        <v>5594.8</v>
      </c>
      <c r="F1830" t="n">
        <v>16271.6</v>
      </c>
      <c r="G1830" t="n">
        <v>0</v>
      </c>
      <c r="H1830" t="n">
        <v>5094.7</v>
      </c>
      <c r="I1830" t="n">
        <v>708</v>
      </c>
      <c r="J1830" t="n">
        <v>0</v>
      </c>
      <c r="K1830" t="n">
        <v>61066.7</v>
      </c>
    </row>
    <row r="1831">
      <c r="A1831" s="4" t="n">
        <v>46026</v>
      </c>
      <c r="B1831" t="n">
        <v>4297.9</v>
      </c>
      <c r="C1831" t="n">
        <v>25167.3</v>
      </c>
      <c r="D1831" t="n">
        <v>1051</v>
      </c>
      <c r="E1831" t="n">
        <v>4456.9</v>
      </c>
      <c r="F1831" t="n">
        <v>22036.6</v>
      </c>
      <c r="G1831" t="n">
        <v>0</v>
      </c>
      <c r="H1831" t="n">
        <v>2747.5</v>
      </c>
      <c r="I1831" t="n">
        <v>708</v>
      </c>
      <c r="J1831" t="n">
        <v>0</v>
      </c>
      <c r="K1831" t="n">
        <v>60465.2</v>
      </c>
    </row>
    <row r="1832">
      <c r="A1832" s="4" t="n">
        <v>46027</v>
      </c>
      <c r="B1832" t="n">
        <v>3989.4</v>
      </c>
      <c r="C1832" t="n">
        <v>25835</v>
      </c>
      <c r="D1832" t="n">
        <v>944.4</v>
      </c>
      <c r="E1832" t="n">
        <v>3352.2</v>
      </c>
      <c r="F1832" t="n">
        <v>21045.3</v>
      </c>
      <c r="G1832" t="n">
        <v>0</v>
      </c>
      <c r="H1832" t="n">
        <v>4274.4</v>
      </c>
      <c r="I1832" t="n">
        <v>469.8</v>
      </c>
      <c r="J1832" t="n">
        <v>0</v>
      </c>
      <c r="K1832" t="n">
        <v>59910.6</v>
      </c>
    </row>
    <row r="1833">
      <c r="A1833" s="4" t="n">
        <v>46028</v>
      </c>
      <c r="B1833" t="n">
        <v>3369.4</v>
      </c>
      <c r="C1833" t="n">
        <v>27786.9</v>
      </c>
      <c r="D1833" t="n">
        <v>2435.5</v>
      </c>
      <c r="E1833" t="n">
        <v>4955.4</v>
      </c>
      <c r="F1833" t="n">
        <v>21780.4</v>
      </c>
      <c r="G1833" t="n">
        <v>0</v>
      </c>
      <c r="H1833" t="n">
        <v>1625.2</v>
      </c>
      <c r="I1833" t="n">
        <v>277.3</v>
      </c>
      <c r="J1833" t="n">
        <v>0</v>
      </c>
      <c r="K1833" t="n">
        <v>62230.1</v>
      </c>
    </row>
    <row r="1834">
      <c r="A1834" s="4" t="n">
        <v>46029</v>
      </c>
      <c r="B1834" t="n">
        <v>3892.7</v>
      </c>
      <c r="C1834" t="n">
        <v>27170.5</v>
      </c>
      <c r="D1834" t="n">
        <v>2696.1</v>
      </c>
      <c r="E1834" t="n">
        <v>4766.5</v>
      </c>
      <c r="F1834" t="n">
        <v>22323.4</v>
      </c>
      <c r="G1834" t="n">
        <v>0</v>
      </c>
      <c r="H1834" t="n">
        <v>1781</v>
      </c>
      <c r="I1834" t="n">
        <v>720</v>
      </c>
      <c r="J1834" t="n">
        <v>0</v>
      </c>
      <c r="K1834" t="n">
        <v>63350.2</v>
      </c>
    </row>
    <row r="1835">
      <c r="A1835" s="4" t="n">
        <v>46030</v>
      </c>
      <c r="B1835" t="n">
        <v>3524.2</v>
      </c>
      <c r="C1835" t="n">
        <v>27325.9</v>
      </c>
      <c r="D1835" t="n">
        <v>2981.4</v>
      </c>
      <c r="E1835" t="n">
        <v>4437.9</v>
      </c>
      <c r="F1835" t="n">
        <v>22867.9</v>
      </c>
      <c r="G1835" t="n">
        <v>0</v>
      </c>
      <c r="H1835" t="n">
        <v>2504.2</v>
      </c>
      <c r="I1835" t="n">
        <v>720</v>
      </c>
      <c r="J1835" t="n">
        <v>0</v>
      </c>
      <c r="K1835" t="n">
        <v>64361.6</v>
      </c>
    </row>
    <row r="1836">
      <c r="A1836" s="4" t="n">
        <v>46031</v>
      </c>
      <c r="B1836" t="n">
        <v>4259.1</v>
      </c>
      <c r="C1836" t="n">
        <v>27721.7</v>
      </c>
      <c r="D1836" t="n">
        <v>2604.2</v>
      </c>
      <c r="E1836" t="n">
        <v>4396.5</v>
      </c>
      <c r="F1836" t="n">
        <v>22947.7</v>
      </c>
      <c r="G1836" t="n">
        <v>0</v>
      </c>
      <c r="H1836" t="n">
        <v>2556.8</v>
      </c>
      <c r="I1836" t="n">
        <v>422.2</v>
      </c>
      <c r="J1836" t="n">
        <v>0</v>
      </c>
      <c r="K1836" t="n">
        <v>64908.2</v>
      </c>
    </row>
    <row r="1837">
      <c r="A1837" s="4" t="n">
        <v>46032</v>
      </c>
      <c r="B1837" t="n">
        <v>4141.5</v>
      </c>
      <c r="C1837" t="n">
        <v>21026.1</v>
      </c>
      <c r="D1837" t="n">
        <v>3051.7</v>
      </c>
      <c r="E1837" t="n">
        <v>3389.2</v>
      </c>
      <c r="F1837" t="n">
        <v>22786.1</v>
      </c>
      <c r="G1837" t="n">
        <v>0</v>
      </c>
      <c r="H1837" t="n">
        <v>6976.6</v>
      </c>
      <c r="I1837" t="n">
        <v>241</v>
      </c>
      <c r="J1837" t="n">
        <v>0</v>
      </c>
      <c r="K1837" t="n">
        <v>61612.2</v>
      </c>
    </row>
    <row r="1838">
      <c r="A1838" s="4" t="n">
        <v>46033</v>
      </c>
      <c r="B1838" t="n">
        <v>3301.6</v>
      </c>
      <c r="C1838" t="n">
        <v>22200.8</v>
      </c>
      <c r="D1838" t="n">
        <v>2165.3</v>
      </c>
      <c r="E1838" t="n">
        <v>3547.6</v>
      </c>
      <c r="F1838" t="n">
        <v>21554.8</v>
      </c>
      <c r="G1838" t="n">
        <v>0</v>
      </c>
      <c r="H1838" t="n">
        <v>5690.3</v>
      </c>
      <c r="I1838" t="n">
        <v>629.4</v>
      </c>
      <c r="J1838" t="n">
        <v>0</v>
      </c>
      <c r="K1838" t="n">
        <v>59089.8</v>
      </c>
    </row>
    <row r="1839">
      <c r="A1839" s="4" t="n">
        <v>46034</v>
      </c>
      <c r="B1839" t="n">
        <v>4259.6</v>
      </c>
      <c r="C1839" t="n">
        <v>20178.3</v>
      </c>
      <c r="D1839" t="n">
        <v>1432.7</v>
      </c>
      <c r="E1839" t="n">
        <v>4357.6</v>
      </c>
      <c r="F1839" t="n">
        <v>23325.2</v>
      </c>
      <c r="G1839" t="n">
        <v>0</v>
      </c>
      <c r="H1839" t="n">
        <v>9292.299999999999</v>
      </c>
      <c r="I1839" t="n">
        <v>720</v>
      </c>
      <c r="J1839" t="n">
        <v>0</v>
      </c>
      <c r="K1839" t="n">
        <v>63565.8</v>
      </c>
    </row>
    <row r="1840">
      <c r="A1840" s="4" t="n">
        <v>46035</v>
      </c>
      <c r="B1840" t="n">
        <v>3899.9</v>
      </c>
      <c r="C1840" t="n">
        <v>18541.4</v>
      </c>
      <c r="D1840" t="n">
        <v>2557.1</v>
      </c>
      <c r="E1840" t="n">
        <v>4579.2</v>
      </c>
      <c r="F1840" t="n">
        <v>23379.1</v>
      </c>
      <c r="G1840" t="n">
        <v>0</v>
      </c>
      <c r="H1840" t="n">
        <v>9986.700000000001</v>
      </c>
      <c r="I1840" t="n">
        <v>720</v>
      </c>
      <c r="J1840" t="n">
        <v>0</v>
      </c>
      <c r="K1840" t="n">
        <v>63663.4</v>
      </c>
    </row>
    <row r="1841">
      <c r="A1841" s="4" t="n">
        <v>46036</v>
      </c>
      <c r="B1841" t="n">
        <v>4265.5</v>
      </c>
      <c r="C1841" t="n">
        <v>18230.6</v>
      </c>
      <c r="D1841" t="n">
        <v>3150</v>
      </c>
      <c r="E1841" t="n">
        <v>5550.6</v>
      </c>
      <c r="F1841" t="n">
        <v>22419.7</v>
      </c>
      <c r="G1841" t="n">
        <v>0</v>
      </c>
      <c r="H1841" t="n">
        <v>9915.799999999999</v>
      </c>
      <c r="I1841" t="n">
        <v>694.2</v>
      </c>
      <c r="J1841" t="n">
        <v>0</v>
      </c>
      <c r="K1841" t="n">
        <v>64226.4</v>
      </c>
    </row>
    <row r="1842">
      <c r="A1842" s="4" t="n">
        <v>46037</v>
      </c>
      <c r="B1842" t="n">
        <v>4044.7</v>
      </c>
      <c r="C1842" t="n">
        <v>20005.2</v>
      </c>
      <c r="D1842" t="n">
        <v>1787.7</v>
      </c>
      <c r="E1842" t="n">
        <v>5282.5</v>
      </c>
      <c r="F1842" t="n">
        <v>22342.7</v>
      </c>
      <c r="G1842" t="n">
        <v>0</v>
      </c>
      <c r="H1842" t="n">
        <v>12459.7</v>
      </c>
      <c r="I1842" t="n">
        <v>720</v>
      </c>
      <c r="J1842" t="n">
        <v>0</v>
      </c>
      <c r="K1842" t="n">
        <v>66642.39999999999</v>
      </c>
    </row>
    <row r="1843">
      <c r="A1843" s="4" t="n">
        <v>46038</v>
      </c>
      <c r="B1843" t="n">
        <v>3829</v>
      </c>
      <c r="C1843" t="n">
        <v>18205.7</v>
      </c>
      <c r="D1843" t="n">
        <v>2641.7</v>
      </c>
      <c r="E1843" t="n">
        <v>4808.6</v>
      </c>
      <c r="F1843" t="n">
        <v>23363.8</v>
      </c>
      <c r="G1843" t="n">
        <v>0</v>
      </c>
      <c r="H1843" t="n">
        <v>15135.4</v>
      </c>
      <c r="I1843" t="n">
        <v>720</v>
      </c>
      <c r="J1843" t="n">
        <v>0</v>
      </c>
      <c r="K1843" t="n">
        <v>68704.2</v>
      </c>
    </row>
    <row r="1844">
      <c r="A1844" s="4" t="n">
        <v>46039</v>
      </c>
      <c r="B1844" t="n">
        <v>3609.5</v>
      </c>
      <c r="C1844" t="n">
        <v>16380.6</v>
      </c>
      <c r="D1844" t="n">
        <v>6986.8</v>
      </c>
      <c r="E1844" t="n">
        <v>4382</v>
      </c>
      <c r="F1844" t="n">
        <v>22162.1</v>
      </c>
      <c r="G1844" t="n">
        <v>0</v>
      </c>
      <c r="H1844" t="n">
        <v>12010.9</v>
      </c>
      <c r="I1844" t="n">
        <v>720</v>
      </c>
      <c r="J1844" t="n">
        <v>0</v>
      </c>
      <c r="K1844" t="n">
        <v>66251.8</v>
      </c>
    </row>
    <row r="1845">
      <c r="A1845" s="4" t="n">
        <v>46040</v>
      </c>
      <c r="B1845" t="n">
        <v>3203</v>
      </c>
      <c r="C1845" t="n">
        <v>15764.3</v>
      </c>
      <c r="D1845" t="n">
        <v>6642.6</v>
      </c>
      <c r="E1845" t="n">
        <v>3216.7</v>
      </c>
      <c r="F1845" t="n">
        <v>21630.1</v>
      </c>
      <c r="G1845" t="n">
        <v>0</v>
      </c>
      <c r="H1845" t="n">
        <v>11809</v>
      </c>
      <c r="I1845" t="n">
        <v>720</v>
      </c>
      <c r="J1845" t="n">
        <v>0</v>
      </c>
      <c r="K1845" t="n">
        <v>62985.7</v>
      </c>
    </row>
    <row r="1846">
      <c r="A1846" s="4" t="n">
        <v>46041</v>
      </c>
      <c r="B1846" t="n">
        <v>3935</v>
      </c>
      <c r="C1846" t="n">
        <v>18835.8</v>
      </c>
      <c r="D1846" t="n">
        <v>4794.6</v>
      </c>
      <c r="E1846" t="n">
        <v>5113.4</v>
      </c>
      <c r="F1846" t="n">
        <v>23297.9</v>
      </c>
      <c r="G1846" t="n">
        <v>0</v>
      </c>
      <c r="H1846" t="n">
        <v>11165.6</v>
      </c>
      <c r="I1846" t="n">
        <v>720</v>
      </c>
      <c r="J1846" t="n">
        <v>0</v>
      </c>
      <c r="K1846" t="n">
        <v>67862.2</v>
      </c>
    </row>
    <row r="1847">
      <c r="A1847" s="4" t="n">
        <v>46042</v>
      </c>
      <c r="B1847" t="n">
        <v>3822</v>
      </c>
      <c r="C1847" t="n">
        <v>21149.4</v>
      </c>
      <c r="D1847" t="n">
        <v>4068</v>
      </c>
      <c r="E1847" t="n">
        <v>5225.5</v>
      </c>
      <c r="F1847" t="n">
        <v>22503</v>
      </c>
      <c r="G1847" t="n">
        <v>0</v>
      </c>
      <c r="H1847" t="n">
        <v>10559.4</v>
      </c>
      <c r="I1847" t="n">
        <v>720</v>
      </c>
      <c r="J1847" t="n">
        <v>0</v>
      </c>
      <c r="K1847" t="n">
        <v>68047.39999999999</v>
      </c>
    </row>
    <row r="1848">
      <c r="A1848" s="4" t="n">
        <v>46043</v>
      </c>
      <c r="B1848" t="n">
        <v>4183.2</v>
      </c>
      <c r="C1848" t="n">
        <v>21153.4</v>
      </c>
      <c r="D1848" t="n">
        <v>5410.6</v>
      </c>
      <c r="E1848" t="n">
        <v>3395.6</v>
      </c>
      <c r="F1848" t="n">
        <v>17727.5</v>
      </c>
      <c r="G1848" t="n">
        <v>0</v>
      </c>
      <c r="H1848" t="n">
        <v>10348.4</v>
      </c>
      <c r="I1848" t="n">
        <v>720</v>
      </c>
      <c r="J1848" t="n">
        <v>0</v>
      </c>
      <c r="K1848" t="n">
        <v>62938.7</v>
      </c>
    </row>
    <row r="1849">
      <c r="A1849" s="4" t="n">
        <v>46044</v>
      </c>
      <c r="B1849" t="n">
        <v>3722.6</v>
      </c>
      <c r="C1849" t="n">
        <v>20763.5</v>
      </c>
      <c r="D1849" t="n">
        <v>4808.7</v>
      </c>
      <c r="E1849" t="n">
        <v>5057.2</v>
      </c>
      <c r="F1849" t="n">
        <v>22963.5</v>
      </c>
      <c r="G1849" t="n">
        <v>0</v>
      </c>
      <c r="H1849" t="n">
        <v>8465.700000000001</v>
      </c>
      <c r="I1849" t="n">
        <v>720</v>
      </c>
      <c r="J1849" t="n">
        <v>0</v>
      </c>
      <c r="K1849" t="n">
        <v>66501.2</v>
      </c>
    </row>
    <row r="1850">
      <c r="A1850" s="4" t="n">
        <v>46045</v>
      </c>
      <c r="B1850" t="n">
        <v>4445</v>
      </c>
      <c r="C1850" t="n">
        <v>20634.1</v>
      </c>
      <c r="D1850" t="n">
        <v>3729.2</v>
      </c>
      <c r="E1850" t="n">
        <v>5778.1</v>
      </c>
      <c r="F1850" t="n">
        <v>19470</v>
      </c>
      <c r="G1850" t="n">
        <v>0</v>
      </c>
      <c r="H1850" t="n">
        <v>11570.5</v>
      </c>
      <c r="I1850" t="n">
        <v>720</v>
      </c>
      <c r="J1850" t="n">
        <v>0</v>
      </c>
      <c r="K1850" t="n">
        <v>66346.8</v>
      </c>
    </row>
    <row r="1851">
      <c r="A1851" s="4" t="n">
        <v>46046</v>
      </c>
      <c r="B1851" t="n">
        <v>3982</v>
      </c>
      <c r="C1851" t="n">
        <v>22221.2</v>
      </c>
      <c r="D1851" t="n">
        <v>4507.9</v>
      </c>
      <c r="E1851" t="n">
        <v>7371.5</v>
      </c>
      <c r="F1851" t="n">
        <v>7261.4</v>
      </c>
      <c r="G1851" t="n">
        <v>0</v>
      </c>
      <c r="H1851" t="n">
        <v>18699.6</v>
      </c>
      <c r="I1851" t="n">
        <v>720</v>
      </c>
      <c r="J1851" t="n">
        <v>0</v>
      </c>
      <c r="K1851" t="n">
        <v>64763.6</v>
      </c>
    </row>
    <row r="1852">
      <c r="A1852" s="4" t="n">
        <v>46047</v>
      </c>
      <c r="B1852" t="n">
        <v>4240.8</v>
      </c>
      <c r="C1852" t="n">
        <v>21112.3</v>
      </c>
      <c r="D1852" t="n">
        <v>6483.5</v>
      </c>
      <c r="E1852" t="n">
        <v>6197.1</v>
      </c>
      <c r="F1852" t="n">
        <v>7596.7</v>
      </c>
      <c r="G1852" t="n">
        <v>0</v>
      </c>
      <c r="H1852" t="n">
        <v>14744.2</v>
      </c>
      <c r="I1852" t="n">
        <v>720</v>
      </c>
      <c r="J1852" t="n">
        <v>0</v>
      </c>
      <c r="K1852" t="n">
        <v>61094.5</v>
      </c>
    </row>
    <row r="1853">
      <c r="A1853" s="4" t="n">
        <v>46048</v>
      </c>
      <c r="B1853" t="n">
        <v>3662.1</v>
      </c>
      <c r="C1853" t="n">
        <v>20099.9</v>
      </c>
      <c r="D1853" t="n">
        <v>4752.9</v>
      </c>
      <c r="E1853" t="n">
        <v>6675.6</v>
      </c>
      <c r="F1853" t="n">
        <v>15097.8</v>
      </c>
      <c r="G1853" t="n">
        <v>0</v>
      </c>
      <c r="H1853" t="n">
        <v>12318.9</v>
      </c>
      <c r="I1853" t="n">
        <v>690.4</v>
      </c>
      <c r="J1853" t="n">
        <v>0</v>
      </c>
      <c r="K1853" t="n">
        <v>63297.5</v>
      </c>
    </row>
    <row r="1854">
      <c r="A1854" s="4" t="n">
        <v>46049</v>
      </c>
      <c r="B1854" t="n">
        <v>4033.8</v>
      </c>
      <c r="C1854" t="n">
        <v>21289.9</v>
      </c>
      <c r="D1854" t="n">
        <v>1942.2</v>
      </c>
      <c r="E1854" t="n">
        <v>7892</v>
      </c>
      <c r="F1854" t="n">
        <v>15239.7</v>
      </c>
      <c r="G1854" t="n">
        <v>0</v>
      </c>
      <c r="H1854" t="n">
        <v>16539.9</v>
      </c>
      <c r="I1854" t="n">
        <v>623.8</v>
      </c>
      <c r="J1854" t="n">
        <v>0</v>
      </c>
      <c r="K1854" t="n">
        <v>67561.3</v>
      </c>
    </row>
    <row r="1855">
      <c r="A1855" s="4" t="n">
        <v>46050</v>
      </c>
      <c r="B1855" t="n">
        <v>3975.9</v>
      </c>
      <c r="C1855" t="n">
        <v>21609.3</v>
      </c>
      <c r="D1855" t="n">
        <v>1277.5</v>
      </c>
      <c r="E1855" t="n">
        <v>8412.4</v>
      </c>
      <c r="F1855" t="n">
        <v>15230.8</v>
      </c>
      <c r="G1855" t="n">
        <v>0</v>
      </c>
      <c r="H1855" t="n">
        <v>17902.6</v>
      </c>
      <c r="I1855" t="n">
        <v>624</v>
      </c>
      <c r="J1855" t="n">
        <v>0</v>
      </c>
      <c r="K1855" t="n">
        <v>69032.5</v>
      </c>
    </row>
    <row r="1856">
      <c r="A1856" s="4" t="n">
        <v>46051</v>
      </c>
      <c r="B1856" t="n">
        <v>4084.4</v>
      </c>
      <c r="C1856" t="n">
        <v>21369.1</v>
      </c>
      <c r="D1856" t="n">
        <v>1511.1</v>
      </c>
      <c r="E1856" t="n">
        <v>7978.5</v>
      </c>
      <c r="F1856" t="n">
        <v>15190.7</v>
      </c>
      <c r="G1856" t="n">
        <v>0</v>
      </c>
      <c r="H1856" t="n">
        <v>17211.2</v>
      </c>
      <c r="I1856" t="n">
        <v>624</v>
      </c>
      <c r="J1856" t="n">
        <v>0</v>
      </c>
      <c r="K1856" t="n">
        <v>67968.89999999999</v>
      </c>
    </row>
    <row r="1857">
      <c r="A1857" s="4" t="n">
        <v>46052</v>
      </c>
      <c r="B1857" t="n">
        <v>4058.7</v>
      </c>
      <c r="C1857" t="n">
        <v>21652.7</v>
      </c>
      <c r="D1857" t="n">
        <v>1730.4</v>
      </c>
      <c r="E1857" t="n">
        <v>8498.799999999999</v>
      </c>
      <c r="F1857" t="n">
        <v>15233</v>
      </c>
      <c r="G1857" t="n">
        <v>0</v>
      </c>
      <c r="H1857" t="n">
        <v>17833.9</v>
      </c>
      <c r="I1857" t="n">
        <v>624</v>
      </c>
      <c r="J1857" t="n">
        <v>0</v>
      </c>
      <c r="K1857" t="n">
        <v>69631.60000000001</v>
      </c>
    </row>
    <row r="1858">
      <c r="A1858" s="4" t="n">
        <v>46053</v>
      </c>
      <c r="B1858" t="n">
        <v>4171.1</v>
      </c>
      <c r="C1858" t="n">
        <v>21595.9</v>
      </c>
      <c r="D1858" t="n">
        <v>948</v>
      </c>
      <c r="E1858" t="n">
        <v>8176.4</v>
      </c>
      <c r="F1858" t="n">
        <v>15240.7</v>
      </c>
      <c r="G1858" t="n">
        <v>0</v>
      </c>
      <c r="H1858" t="n">
        <v>17937.5</v>
      </c>
      <c r="I1858" t="n">
        <v>624</v>
      </c>
      <c r="J1858" t="n">
        <v>0</v>
      </c>
      <c r="K1858" t="n">
        <v>68693.60000000001</v>
      </c>
    </row>
    <row r="1859">
      <c r="A1859" s="4" t="n">
        <v>46054</v>
      </c>
      <c r="B1859" t="n">
        <v>3569</v>
      </c>
      <c r="C1859" t="n">
        <v>25118.8</v>
      </c>
      <c r="D1859" t="n">
        <v>1200.4</v>
      </c>
      <c r="E1859" t="n">
        <v>5813.2</v>
      </c>
      <c r="F1859" t="n">
        <v>15205.5</v>
      </c>
      <c r="G1859" t="n">
        <v>0</v>
      </c>
      <c r="H1859" t="n">
        <v>13708.8</v>
      </c>
      <c r="I1859" t="n">
        <v>624</v>
      </c>
      <c r="J1859" t="n">
        <v>0</v>
      </c>
      <c r="K1859" t="n">
        <v>65239.8</v>
      </c>
    </row>
    <row r="1860">
      <c r="A1860" s="4" t="n">
        <v>46055</v>
      </c>
      <c r="B1860" t="n">
        <v>3607.8</v>
      </c>
      <c r="C1860" t="n">
        <v>28006.5</v>
      </c>
      <c r="D1860" t="n">
        <v>1011.2</v>
      </c>
      <c r="E1860" t="n">
        <v>3263.5</v>
      </c>
      <c r="F1860" t="n">
        <v>15355.8</v>
      </c>
      <c r="G1860" t="n">
        <v>0</v>
      </c>
      <c r="H1860" t="n">
        <v>8979.9</v>
      </c>
      <c r="I1860" t="n">
        <v>624</v>
      </c>
      <c r="J1860" t="n">
        <v>0</v>
      </c>
      <c r="K1860" t="n">
        <v>60848.7</v>
      </c>
    </row>
    <row r="1861">
      <c r="A1861" s="4" t="n">
        <v>46056</v>
      </c>
      <c r="B1861" t="n">
        <v>3283.8</v>
      </c>
      <c r="C1861" t="n">
        <v>26340.5</v>
      </c>
      <c r="D1861" t="n">
        <v>1151.1</v>
      </c>
      <c r="E1861" t="n">
        <v>3597.1</v>
      </c>
      <c r="F1861" t="n">
        <v>15178.9</v>
      </c>
      <c r="G1861" t="n">
        <v>0</v>
      </c>
      <c r="H1861" t="n">
        <v>7185.6</v>
      </c>
      <c r="I1861" t="n">
        <v>624</v>
      </c>
      <c r="J1861" t="n">
        <v>0</v>
      </c>
      <c r="K1861" t="n">
        <v>57360.9</v>
      </c>
    </row>
    <row r="1862">
      <c r="A1862" s="4" t="n">
        <v>46057</v>
      </c>
      <c r="B1862" t="n">
        <v>3816.5</v>
      </c>
      <c r="C1862" t="n">
        <v>24352.6</v>
      </c>
      <c r="D1862" t="n">
        <v>3809.2</v>
      </c>
      <c r="E1862" t="n">
        <v>5138.1</v>
      </c>
      <c r="F1862" t="n">
        <v>14819.6</v>
      </c>
      <c r="G1862" t="n">
        <v>0</v>
      </c>
      <c r="H1862" t="n">
        <v>8574.9</v>
      </c>
      <c r="I1862" t="n">
        <v>624</v>
      </c>
      <c r="J1862" t="n">
        <v>0</v>
      </c>
      <c r="K1862" t="n">
        <v>61135</v>
      </c>
    </row>
    <row r="1863">
      <c r="A1863" s="4" t="n">
        <v>46058</v>
      </c>
      <c r="B1863" t="n">
        <v>3497.9</v>
      </c>
      <c r="C1863" t="n">
        <v>23858.7</v>
      </c>
      <c r="D1863" t="n">
        <v>2343.7</v>
      </c>
      <c r="E1863" t="n">
        <v>7370.6</v>
      </c>
      <c r="F1863" t="n">
        <v>14820.4</v>
      </c>
      <c r="G1863" t="n">
        <v>0</v>
      </c>
      <c r="H1863" t="n">
        <v>13082.1</v>
      </c>
      <c r="I1863" t="n">
        <v>624</v>
      </c>
      <c r="J1863" t="n">
        <v>0</v>
      </c>
      <c r="K1863" t="n">
        <v>65597.39999999999</v>
      </c>
    </row>
    <row r="1864">
      <c r="A1864" s="4" t="n">
        <v>46059</v>
      </c>
      <c r="B1864" t="n">
        <v>3258.3</v>
      </c>
      <c r="C1864" t="n">
        <v>23982.4</v>
      </c>
      <c r="D1864" t="n">
        <v>1501.6</v>
      </c>
      <c r="E1864" t="n">
        <v>8173.3</v>
      </c>
      <c r="F1864" t="n">
        <v>15098.3</v>
      </c>
      <c r="G1864" t="n">
        <v>0</v>
      </c>
      <c r="H1864" t="n">
        <v>15571.9</v>
      </c>
      <c r="I1864" t="n">
        <v>624</v>
      </c>
      <c r="J1864" t="n">
        <v>0</v>
      </c>
      <c r="K1864" t="n">
        <v>68209.89999999999</v>
      </c>
    </row>
    <row r="1865">
      <c r="A1865" s="4" t="n">
        <v>46060</v>
      </c>
      <c r="B1865" t="n">
        <v>3007</v>
      </c>
      <c r="C1865" t="n">
        <v>24681.8</v>
      </c>
      <c r="D1865" t="n">
        <v>1018.2</v>
      </c>
      <c r="E1865" t="n">
        <v>6730.8</v>
      </c>
      <c r="F1865" t="n">
        <v>15567.1</v>
      </c>
      <c r="G1865" t="n">
        <v>0</v>
      </c>
      <c r="H1865" t="n">
        <v>12233.2</v>
      </c>
      <c r="I1865" t="n">
        <v>624</v>
      </c>
      <c r="J1865" t="n">
        <v>0</v>
      </c>
      <c r="K1865" t="n">
        <v>63862.1</v>
      </c>
    </row>
    <row r="1866">
      <c r="A1866" s="4" t="n">
        <v>46061</v>
      </c>
      <c r="B1866" t="n">
        <v>3036.4</v>
      </c>
      <c r="C1866" t="n">
        <v>22734.8</v>
      </c>
      <c r="D1866" t="n">
        <v>831.3</v>
      </c>
      <c r="E1866" t="n">
        <v>6401.9</v>
      </c>
      <c r="F1866" t="n">
        <v>15333.3</v>
      </c>
      <c r="G1866" t="n">
        <v>0</v>
      </c>
      <c r="H1866" t="n">
        <v>9476.6</v>
      </c>
      <c r="I1866" t="n">
        <v>624</v>
      </c>
      <c r="J1866" t="n">
        <v>0</v>
      </c>
      <c r="K1866" t="n">
        <v>58438.4</v>
      </c>
    </row>
    <row r="1867">
      <c r="A1867" s="4" t="n">
        <v>46062</v>
      </c>
      <c r="B1867" t="n">
        <v>3325.8</v>
      </c>
      <c r="C1867" t="n">
        <v>24496</v>
      </c>
      <c r="D1867" t="n">
        <v>2583.3</v>
      </c>
      <c r="E1867" t="n">
        <v>6857.6</v>
      </c>
      <c r="F1867" t="n">
        <v>15413.7</v>
      </c>
      <c r="G1867" t="n">
        <v>0</v>
      </c>
      <c r="H1867" t="n">
        <v>8469.700000000001</v>
      </c>
      <c r="I1867" t="n">
        <v>624</v>
      </c>
      <c r="J1867" t="n">
        <v>0</v>
      </c>
      <c r="K1867" t="n">
        <v>61770.1</v>
      </c>
    </row>
    <row r="1868">
      <c r="A1868" s="4" t="n">
        <v>46063</v>
      </c>
      <c r="B1868" t="n">
        <v>3627.4</v>
      </c>
      <c r="C1868" t="n">
        <v>26536.1</v>
      </c>
      <c r="D1868" t="n">
        <v>3668.1</v>
      </c>
      <c r="E1868" t="n">
        <v>6452.6</v>
      </c>
      <c r="F1868" t="n">
        <v>15195.2</v>
      </c>
      <c r="G1868" t="n">
        <v>0</v>
      </c>
      <c r="H1868" t="n">
        <v>4157.9</v>
      </c>
      <c r="I1868" t="n">
        <v>624</v>
      </c>
      <c r="J1868" t="n">
        <v>0</v>
      </c>
      <c r="K1868" t="n">
        <v>60261.3</v>
      </c>
    </row>
    <row r="1869">
      <c r="A1869" s="4" t="n">
        <v>46064</v>
      </c>
      <c r="B1869" t="n">
        <v>3892.3</v>
      </c>
      <c r="C1869" t="n">
        <v>26785.4</v>
      </c>
      <c r="D1869" t="n">
        <v>4896.7</v>
      </c>
      <c r="E1869" t="n">
        <v>6551.9</v>
      </c>
      <c r="F1869" t="n">
        <v>15206.9</v>
      </c>
      <c r="G1869" t="n">
        <v>0</v>
      </c>
      <c r="H1869" t="n">
        <v>3675.9</v>
      </c>
      <c r="I1869" t="n">
        <v>624</v>
      </c>
      <c r="J1869" t="n">
        <v>0</v>
      </c>
      <c r="K1869" t="n">
        <v>61633.2</v>
      </c>
    </row>
    <row r="1870">
      <c r="A1870" s="4" t="n">
        <v>46065</v>
      </c>
      <c r="B1870" t="n">
        <v>3721.2</v>
      </c>
      <c r="C1870" t="n">
        <v>29242.7</v>
      </c>
      <c r="D1870" t="n">
        <v>2212</v>
      </c>
      <c r="E1870" t="n">
        <v>7219.2</v>
      </c>
      <c r="F1870" t="n">
        <v>15272.4</v>
      </c>
      <c r="G1870" t="n">
        <v>0</v>
      </c>
      <c r="H1870" t="n">
        <v>5520.2</v>
      </c>
      <c r="I1870" t="n">
        <v>655.3</v>
      </c>
      <c r="J1870" t="n">
        <v>0</v>
      </c>
      <c r="K1870" t="n">
        <v>63843.1</v>
      </c>
    </row>
    <row r="1871">
      <c r="A1871" s="4" t="n">
        <v>46066</v>
      </c>
      <c r="B1871" t="n">
        <v>3111.5</v>
      </c>
      <c r="C1871" t="n">
        <v>31461.3</v>
      </c>
      <c r="D1871" t="n">
        <v>1189.1</v>
      </c>
      <c r="E1871" t="n">
        <v>6732.2</v>
      </c>
      <c r="F1871" t="n">
        <v>15461.6</v>
      </c>
      <c r="G1871" t="n">
        <v>0</v>
      </c>
      <c r="H1871" t="n">
        <v>7489.8</v>
      </c>
      <c r="I1871" t="n">
        <v>720</v>
      </c>
      <c r="J1871" t="n">
        <v>0</v>
      </c>
      <c r="K1871" t="n">
        <v>66165.5</v>
      </c>
    </row>
    <row r="1872">
      <c r="A1872" s="4" t="n">
        <v>46067</v>
      </c>
      <c r="B1872" t="n">
        <v>3459.7</v>
      </c>
      <c r="C1872" t="n">
        <v>25883.5</v>
      </c>
      <c r="D1872" t="n">
        <v>2347.8</v>
      </c>
      <c r="E1872" t="n">
        <v>7308.9</v>
      </c>
      <c r="F1872" t="n">
        <v>15310.8</v>
      </c>
      <c r="G1872" t="n">
        <v>0</v>
      </c>
      <c r="H1872" t="n">
        <v>8419.6</v>
      </c>
      <c r="I1872" t="n">
        <v>720</v>
      </c>
      <c r="J1872" t="n">
        <v>0</v>
      </c>
      <c r="K1872" t="n">
        <v>63450.5</v>
      </c>
    </row>
    <row r="1873">
      <c r="A1873" s="4" t="n">
        <v>46068</v>
      </c>
      <c r="B1873" t="n">
        <v>3578.2</v>
      </c>
      <c r="C1873" t="n">
        <v>24090.8</v>
      </c>
      <c r="D1873" t="n">
        <v>4484.1</v>
      </c>
      <c r="E1873" t="n">
        <v>6484.6</v>
      </c>
      <c r="F1873" t="n">
        <v>14110.8</v>
      </c>
      <c r="G1873" t="n">
        <v>0</v>
      </c>
      <c r="H1873" t="n">
        <v>6776.1</v>
      </c>
      <c r="I1873" t="n">
        <v>720</v>
      </c>
      <c r="J1873" t="n">
        <v>0</v>
      </c>
      <c r="K1873" t="n">
        <v>60244.6</v>
      </c>
    </row>
    <row r="1874">
      <c r="A1874" s="4" t="n">
        <v>46069</v>
      </c>
      <c r="B1874" t="n">
        <v>3544.3</v>
      </c>
      <c r="C1874" t="n">
        <v>25935.8</v>
      </c>
      <c r="D1874" t="n">
        <v>1805.2</v>
      </c>
      <c r="E1874" t="n">
        <v>9307.6</v>
      </c>
      <c r="F1874" t="n">
        <v>15351.9</v>
      </c>
      <c r="G1874" t="n">
        <v>0</v>
      </c>
      <c r="H1874" t="n">
        <v>10483.1</v>
      </c>
      <c r="I1874" t="n">
        <v>720</v>
      </c>
      <c r="J1874" t="n">
        <v>0</v>
      </c>
      <c r="K1874" t="n">
        <v>67147.89999999999</v>
      </c>
    </row>
    <row r="1875">
      <c r="A1875" s="4" t="n">
        <v>46070</v>
      </c>
      <c r="B1875" t="n">
        <v>3606.7</v>
      </c>
      <c r="C1875" t="n">
        <v>29963.6</v>
      </c>
      <c r="D1875" t="n">
        <v>925.6</v>
      </c>
      <c r="E1875" t="n">
        <v>8398.1</v>
      </c>
      <c r="F1875" t="n">
        <v>15363.4</v>
      </c>
      <c r="G1875" t="n">
        <v>0</v>
      </c>
      <c r="H1875" t="n">
        <v>10518</v>
      </c>
      <c r="I1875" t="n">
        <v>570.2</v>
      </c>
      <c r="J1875" t="n">
        <v>0</v>
      </c>
      <c r="K1875" t="n">
        <v>69345.7</v>
      </c>
    </row>
    <row r="1876">
      <c r="A1876" s="4" t="n">
        <v>46071</v>
      </c>
      <c r="B1876" t="n">
        <v>3736.3</v>
      </c>
      <c r="C1876" t="n">
        <v>29625.5</v>
      </c>
      <c r="D1876" t="n">
        <v>2618.4</v>
      </c>
      <c r="E1876" t="n">
        <v>8100.3</v>
      </c>
      <c r="F1876" t="n">
        <v>15250.4</v>
      </c>
      <c r="G1876" t="n">
        <v>0</v>
      </c>
      <c r="H1876" t="n">
        <v>9821.9</v>
      </c>
      <c r="I1876" t="n">
        <v>79.8</v>
      </c>
      <c r="J1876" t="n">
        <v>0</v>
      </c>
      <c r="K1876" t="n">
        <v>69232.39999999999</v>
      </c>
    </row>
    <row r="1877">
      <c r="A1877" s="4" t="n">
        <v>46072</v>
      </c>
      <c r="B1877" t="n">
        <v>3368.9</v>
      </c>
      <c r="C1877" t="n">
        <v>29248.8</v>
      </c>
      <c r="D1877" t="n">
        <v>3723.2</v>
      </c>
      <c r="E1877" t="n">
        <v>8431</v>
      </c>
      <c r="F1877" t="n">
        <v>15203.3</v>
      </c>
      <c r="G1877" t="n">
        <v>0</v>
      </c>
      <c r="H1877" t="n">
        <v>9184.799999999999</v>
      </c>
      <c r="I1877" t="n">
        <v>720</v>
      </c>
      <c r="J1877" t="n">
        <v>0</v>
      </c>
      <c r="K1877" t="n">
        <v>69880</v>
      </c>
    </row>
    <row r="1878">
      <c r="A1878" s="4" t="n">
        <v>46073</v>
      </c>
      <c r="B1878" t="n">
        <v>3626</v>
      </c>
      <c r="C1878" t="n">
        <v>30609.8</v>
      </c>
      <c r="D1878" t="n">
        <v>3174.6</v>
      </c>
      <c r="E1878" t="n">
        <v>8530</v>
      </c>
      <c r="F1878" t="n">
        <v>15218.4</v>
      </c>
      <c r="G1878" t="n">
        <v>0</v>
      </c>
      <c r="H1878" t="n">
        <v>8778</v>
      </c>
      <c r="I1878" t="n">
        <v>715.4</v>
      </c>
      <c r="J1878" t="n">
        <v>0</v>
      </c>
      <c r="K1878" t="n">
        <v>70652.3</v>
      </c>
    </row>
    <row r="1879">
      <c r="A1879" s="4" t="n">
        <v>46074</v>
      </c>
      <c r="B1879" t="n">
        <v>3252.1</v>
      </c>
      <c r="C1879" t="n">
        <v>27766</v>
      </c>
      <c r="D1879" t="n">
        <v>4266.4</v>
      </c>
      <c r="E1879" t="n">
        <v>9104</v>
      </c>
      <c r="F1879" t="n">
        <v>13963.9</v>
      </c>
      <c r="G1879" t="n">
        <v>0</v>
      </c>
      <c r="H1879" t="n">
        <v>8851</v>
      </c>
      <c r="I1879" t="n">
        <v>690.2</v>
      </c>
      <c r="J1879" t="n">
        <v>0</v>
      </c>
      <c r="K1879" t="n">
        <v>67893.60000000001</v>
      </c>
    </row>
    <row r="1880">
      <c r="A1880" s="4" t="n">
        <v>46075</v>
      </c>
      <c r="B1880" t="n">
        <v>3861.8</v>
      </c>
      <c r="C1880" t="n">
        <v>27432.6</v>
      </c>
      <c r="D1880" t="n">
        <v>2309.9</v>
      </c>
      <c r="E1880" t="n">
        <v>7419.1</v>
      </c>
      <c r="F1880" t="n">
        <v>14776.9</v>
      </c>
      <c r="G1880" t="n">
        <v>0</v>
      </c>
      <c r="H1880" t="n">
        <v>8075.8</v>
      </c>
      <c r="I1880" t="n">
        <v>711.2</v>
      </c>
      <c r="J1880" t="n">
        <v>0</v>
      </c>
      <c r="K1880" t="n">
        <v>64587.5</v>
      </c>
    </row>
    <row r="1881">
      <c r="A1881" s="4" t="n">
        <v>46076</v>
      </c>
      <c r="B1881" t="n">
        <v>4174.9</v>
      </c>
      <c r="C1881" t="n">
        <v>16899.7</v>
      </c>
      <c r="D1881" t="n">
        <v>430.8</v>
      </c>
      <c r="E1881" t="n">
        <v>3254.2</v>
      </c>
      <c r="F1881" t="n">
        <v>7218.4</v>
      </c>
      <c r="G1881" t="n">
        <v>0</v>
      </c>
      <c r="H1881" t="n">
        <v>11310.6</v>
      </c>
      <c r="I1881" t="n">
        <v>479.3</v>
      </c>
      <c r="J1881" t="n">
        <v>0</v>
      </c>
      <c r="K1881" t="n">
        <v>43767.8</v>
      </c>
    </row>
    <row r="1882">
      <c r="A1882" s="4" t="n">
        <v>46077</v>
      </c>
      <c r="B1882" t="n">
        <v>3716</v>
      </c>
      <c r="C1882" t="n">
        <v>29550.8</v>
      </c>
      <c r="D1882" t="n">
        <v>1728.7</v>
      </c>
      <c r="E1882" t="n">
        <v>8627.6</v>
      </c>
      <c r="F1882" t="n">
        <v>13129.7</v>
      </c>
      <c r="G1882" t="n">
        <v>0</v>
      </c>
      <c r="H1882" t="n">
        <v>10858.8</v>
      </c>
      <c r="I1882" t="n">
        <v>735.2</v>
      </c>
      <c r="J1882" t="n">
        <v>0</v>
      </c>
      <c r="K1882" t="n">
        <v>68346.8</v>
      </c>
    </row>
    <row r="1883">
      <c r="A1883" s="4" t="n">
        <v>46078</v>
      </c>
      <c r="B1883" t="n">
        <v>2960.9</v>
      </c>
      <c r="C1883" t="n">
        <v>28499.7</v>
      </c>
      <c r="D1883" t="n">
        <v>3711.2</v>
      </c>
      <c r="E1883" t="n">
        <v>6495.9</v>
      </c>
      <c r="F1883" t="n">
        <v>21012.5</v>
      </c>
      <c r="G1883" t="n">
        <v>0</v>
      </c>
      <c r="H1883" t="n">
        <v>3997.4</v>
      </c>
      <c r="I1883" t="n">
        <v>735.4</v>
      </c>
      <c r="J1883" t="n">
        <v>0</v>
      </c>
      <c r="K1883" t="n">
        <v>67412.89999999999</v>
      </c>
    </row>
    <row r="1884">
      <c r="A1884" s="4" t="n">
        <v>46079</v>
      </c>
      <c r="B1884" t="n">
        <v>3234.9</v>
      </c>
      <c r="C1884" t="n">
        <v>23665.6</v>
      </c>
      <c r="D1884" t="n">
        <v>4194.7</v>
      </c>
      <c r="E1884" t="n">
        <v>6983</v>
      </c>
      <c r="F1884" t="n">
        <v>21486</v>
      </c>
      <c r="G1884" t="n">
        <v>0</v>
      </c>
      <c r="H1884" t="n">
        <v>7122.1</v>
      </c>
      <c r="I1884" t="n">
        <v>735.4</v>
      </c>
      <c r="J1884" t="n">
        <v>0</v>
      </c>
      <c r="K1884" t="n">
        <v>67421.7</v>
      </c>
    </row>
    <row r="1885">
      <c r="A1885" s="4" t="n">
        <v>46080</v>
      </c>
      <c r="B1885" t="n">
        <v>3067.4</v>
      </c>
      <c r="C1885" t="n">
        <v>23514.3</v>
      </c>
      <c r="D1885" t="n">
        <v>4575.6</v>
      </c>
      <c r="E1885" t="n">
        <v>5385.7</v>
      </c>
      <c r="F1885" t="n">
        <v>21148.9</v>
      </c>
      <c r="G1885" t="n">
        <v>0</v>
      </c>
      <c r="H1885" t="n">
        <v>7600</v>
      </c>
      <c r="I1885" t="n">
        <v>735.4</v>
      </c>
      <c r="J1885" t="n">
        <v>0</v>
      </c>
      <c r="K1885" t="n">
        <v>66027.39999999999</v>
      </c>
    </row>
    <row r="1886">
      <c r="A1886" s="4" t="n">
        <v>46081</v>
      </c>
      <c r="B1886" t="n">
        <v>3169.7</v>
      </c>
      <c r="C1886" t="n">
        <v>19162.1</v>
      </c>
      <c r="D1886" t="n">
        <v>4345.5</v>
      </c>
      <c r="E1886" t="n">
        <v>4754.8</v>
      </c>
      <c r="F1886" t="n">
        <v>21542.5</v>
      </c>
      <c r="G1886" t="n">
        <v>0</v>
      </c>
      <c r="H1886" t="n">
        <v>12332.9</v>
      </c>
      <c r="I1886" t="n">
        <v>735.4</v>
      </c>
      <c r="J1886" t="n">
        <v>0</v>
      </c>
      <c r="K1886" t="n">
        <v>66042.89999999999</v>
      </c>
    </row>
    <row r="1887">
      <c r="A1887" s="4" t="n">
        <v>46082</v>
      </c>
      <c r="B1887" t="n">
        <v>3359</v>
      </c>
      <c r="C1887" t="n">
        <v>18773</v>
      </c>
      <c r="D1887" t="n">
        <v>3408.4</v>
      </c>
      <c r="E1887" t="n">
        <v>3459.2</v>
      </c>
      <c r="F1887" t="n">
        <v>21064.9</v>
      </c>
      <c r="G1887" t="n">
        <v>0</v>
      </c>
      <c r="H1887" t="n">
        <v>13039.2</v>
      </c>
      <c r="I1887" t="n">
        <v>735.4</v>
      </c>
      <c r="J1887" t="n">
        <v>0</v>
      </c>
      <c r="K1887" t="n">
        <v>63839.3</v>
      </c>
    </row>
    <row r="1888">
      <c r="A1888" s="4" t="n">
        <v>46083</v>
      </c>
      <c r="B1888" t="n">
        <v>3219.5</v>
      </c>
      <c r="C1888" t="n">
        <v>16840.7</v>
      </c>
      <c r="D1888" t="n">
        <v>4619.1</v>
      </c>
      <c r="E1888" t="n">
        <v>4578.8</v>
      </c>
      <c r="F1888" t="n">
        <v>22096</v>
      </c>
      <c r="G1888" t="n">
        <v>0</v>
      </c>
      <c r="H1888" t="n">
        <v>16159.6</v>
      </c>
      <c r="I1888" t="n">
        <v>735.4</v>
      </c>
      <c r="J1888" t="n">
        <v>0</v>
      </c>
      <c r="K1888" t="n">
        <v>68249.10000000001</v>
      </c>
    </row>
    <row r="1889">
      <c r="A1889" s="4" t="n">
        <v>46084</v>
      </c>
      <c r="B1889" t="n">
        <v>3174</v>
      </c>
      <c r="C1889" t="n">
        <v>15731.4</v>
      </c>
      <c r="D1889" t="n">
        <v>5119.1</v>
      </c>
      <c r="E1889" t="n">
        <v>4938.5</v>
      </c>
      <c r="F1889" t="n">
        <v>22323.1</v>
      </c>
      <c r="G1889" t="n">
        <v>0</v>
      </c>
      <c r="H1889" t="n">
        <v>17419.6</v>
      </c>
      <c r="I1889" t="n">
        <v>735.3</v>
      </c>
      <c r="J1889" t="n">
        <v>0</v>
      </c>
      <c r="K1889" t="n">
        <v>69441.10000000001</v>
      </c>
    </row>
    <row r="1890">
      <c r="A1890" s="4" t="n">
        <v>46085</v>
      </c>
      <c r="B1890" t="n">
        <v>3244.2</v>
      </c>
      <c r="C1890" t="n">
        <v>15328.5</v>
      </c>
      <c r="D1890" t="n">
        <v>6968.9</v>
      </c>
      <c r="E1890" t="n">
        <v>4384.6</v>
      </c>
      <c r="F1890" t="n">
        <v>22281.6</v>
      </c>
      <c r="G1890" t="n">
        <v>0</v>
      </c>
      <c r="H1890" t="n">
        <v>16487.1</v>
      </c>
      <c r="I1890" t="n">
        <v>735.3</v>
      </c>
      <c r="J1890" t="n">
        <v>0</v>
      </c>
      <c r="K1890" t="n">
        <v>69430.2</v>
      </c>
    </row>
    <row r="1891">
      <c r="A1891" s="4" t="n">
        <v>46086</v>
      </c>
      <c r="B1891" t="n">
        <v>3166.8</v>
      </c>
      <c r="C1891" t="n">
        <v>16946.3</v>
      </c>
      <c r="D1891" t="n">
        <v>7389.2</v>
      </c>
      <c r="E1891" t="n">
        <v>4576.6</v>
      </c>
      <c r="F1891" t="n">
        <v>22208.5</v>
      </c>
      <c r="G1891" t="n">
        <v>0</v>
      </c>
      <c r="H1891" t="n">
        <v>13599</v>
      </c>
      <c r="I1891" t="n">
        <v>735.4</v>
      </c>
      <c r="J1891" t="n">
        <v>0</v>
      </c>
      <c r="K1891" t="n">
        <v>68621.7</v>
      </c>
    </row>
    <row r="1892">
      <c r="A1892" s="4" t="n">
        <v>46087</v>
      </c>
      <c r="B1892" t="n">
        <v>3462</v>
      </c>
      <c r="C1892" t="n">
        <v>19733.4</v>
      </c>
      <c r="D1892" t="n">
        <v>6624</v>
      </c>
      <c r="E1892" t="n">
        <v>4150.6</v>
      </c>
      <c r="F1892" t="n">
        <v>19850.8</v>
      </c>
      <c r="G1892" t="n">
        <v>0</v>
      </c>
      <c r="H1892" t="n">
        <v>11474.3</v>
      </c>
      <c r="I1892" t="n">
        <v>735.4</v>
      </c>
      <c r="J1892" t="n">
        <v>0</v>
      </c>
      <c r="K1892" t="n">
        <v>66030.39999999999</v>
      </c>
    </row>
    <row r="1893">
      <c r="A1893" s="4" t="n">
        <v>46088</v>
      </c>
      <c r="B1893" t="n">
        <v>3171.8</v>
      </c>
      <c r="C1893" t="n">
        <v>23404.4</v>
      </c>
      <c r="D1893" t="n">
        <v>6158.6</v>
      </c>
      <c r="E1893" t="n">
        <v>3008.1</v>
      </c>
      <c r="F1893" t="n">
        <v>19100.4</v>
      </c>
      <c r="G1893" t="n">
        <v>0</v>
      </c>
      <c r="H1893" t="n">
        <v>6721</v>
      </c>
      <c r="I1893" t="n">
        <v>735.4</v>
      </c>
      <c r="J1893" t="n">
        <v>0</v>
      </c>
      <c r="K1893" t="n">
        <v>62299.6</v>
      </c>
    </row>
    <row r="1894">
      <c r="A1894" s="4" t="n">
        <v>46089</v>
      </c>
      <c r="B1894" t="n">
        <v>3517.7</v>
      </c>
      <c r="C1894" t="n">
        <v>24222.9</v>
      </c>
      <c r="D1894" t="n">
        <v>4346.9</v>
      </c>
      <c r="E1894" t="n">
        <v>2975.7</v>
      </c>
      <c r="F1894" t="n">
        <v>18412.7</v>
      </c>
      <c r="G1894" t="n">
        <v>0</v>
      </c>
      <c r="H1894" t="n">
        <v>3982.1</v>
      </c>
      <c r="I1894" t="n">
        <v>735.4</v>
      </c>
      <c r="J1894" t="n">
        <v>0</v>
      </c>
      <c r="K1894" t="n">
        <v>58193.5</v>
      </c>
    </row>
    <row r="1895">
      <c r="A1895" s="4" t="n">
        <v>46090</v>
      </c>
      <c r="B1895" t="n">
        <v>3778.1</v>
      </c>
      <c r="C1895" t="n">
        <v>23090</v>
      </c>
      <c r="D1895" t="n">
        <v>5486.3</v>
      </c>
      <c r="E1895" t="n">
        <v>3736.4</v>
      </c>
      <c r="F1895" t="n">
        <v>21613</v>
      </c>
      <c r="G1895" t="n">
        <v>0</v>
      </c>
      <c r="H1895" t="n">
        <v>4353.4</v>
      </c>
      <c r="I1895" t="n">
        <v>735.2</v>
      </c>
      <c r="J1895" t="n">
        <v>0</v>
      </c>
      <c r="K1895" t="n">
        <v>62792.5</v>
      </c>
    </row>
    <row r="1896">
      <c r="A1896" s="4" t="n">
        <v>46091</v>
      </c>
      <c r="B1896" t="n">
        <v>3670.7</v>
      </c>
      <c r="C1896" t="n">
        <v>23124.4</v>
      </c>
      <c r="D1896" t="n">
        <v>6159.9</v>
      </c>
      <c r="E1896" t="n">
        <v>3954.3</v>
      </c>
      <c r="F1896" t="n">
        <v>21600.4</v>
      </c>
      <c r="G1896" t="n">
        <v>0</v>
      </c>
      <c r="H1896" t="n">
        <v>4845.2</v>
      </c>
      <c r="I1896" t="n">
        <v>735.4</v>
      </c>
      <c r="J1896" t="n">
        <v>0</v>
      </c>
      <c r="K1896" t="n">
        <v>64090.2</v>
      </c>
    </row>
    <row r="1897">
      <c r="A1897" s="4" t="n">
        <v>46092</v>
      </c>
      <c r="B1897" t="n">
        <v>3900.1</v>
      </c>
      <c r="C1897" t="n">
        <v>24048.2</v>
      </c>
      <c r="D1897" t="n">
        <v>5328.6</v>
      </c>
      <c r="E1897" t="n">
        <v>3265.9</v>
      </c>
      <c r="F1897" t="n">
        <v>21593.8</v>
      </c>
      <c r="G1897" t="n">
        <v>0</v>
      </c>
      <c r="H1897" t="n">
        <v>5258.5</v>
      </c>
      <c r="I1897" t="n">
        <v>735.4</v>
      </c>
      <c r="J1897" t="n">
        <v>0</v>
      </c>
      <c r="K1897" t="n">
        <v>64130.4</v>
      </c>
    </row>
    <row r="1898">
      <c r="A1898" s="4" t="n">
        <v>46093</v>
      </c>
      <c r="B1898" t="n">
        <v>4296.7</v>
      </c>
      <c r="C1898" t="n">
        <v>21070.2</v>
      </c>
      <c r="D1898" t="n">
        <v>4824.1</v>
      </c>
      <c r="E1898" t="n">
        <v>4725.4</v>
      </c>
      <c r="F1898" t="n">
        <v>21640.1</v>
      </c>
      <c r="G1898" t="n">
        <v>0</v>
      </c>
      <c r="H1898" t="n">
        <v>7840.7</v>
      </c>
      <c r="I1898" t="n">
        <v>735.2</v>
      </c>
      <c r="J1898" t="n">
        <v>0</v>
      </c>
      <c r="K1898" t="n">
        <v>65132.4</v>
      </c>
    </row>
    <row r="1899">
      <c r="A1899" s="4" t="n">
        <v>46094</v>
      </c>
      <c r="B1899" t="n">
        <v>3848.4</v>
      </c>
      <c r="C1899" t="n">
        <v>21531.9</v>
      </c>
      <c r="D1899" t="n">
        <v>4546.3</v>
      </c>
      <c r="E1899" t="n">
        <v>5682</v>
      </c>
      <c r="F1899" t="n">
        <v>21881.6</v>
      </c>
      <c r="G1899" t="n">
        <v>0</v>
      </c>
      <c r="H1899" t="n">
        <v>9093.299999999999</v>
      </c>
      <c r="I1899" t="n">
        <v>735.4</v>
      </c>
      <c r="J1899" t="n">
        <v>0</v>
      </c>
      <c r="K1899" t="n">
        <v>67319</v>
      </c>
    </row>
    <row r="1900">
      <c r="A1900" s="4" t="n">
        <v>46095</v>
      </c>
      <c r="B1900" t="n">
        <v>3914</v>
      </c>
      <c r="C1900" t="n">
        <v>25970.7</v>
      </c>
      <c r="D1900" t="n">
        <v>5861.8</v>
      </c>
      <c r="E1900" t="n">
        <v>4237.6</v>
      </c>
      <c r="F1900" t="n">
        <v>21682.9</v>
      </c>
      <c r="G1900" t="n">
        <v>0</v>
      </c>
      <c r="H1900" t="n">
        <v>4448.3</v>
      </c>
      <c r="I1900" t="n">
        <v>735.4</v>
      </c>
      <c r="J1900" t="n">
        <v>0</v>
      </c>
      <c r="K1900" t="n">
        <v>66850.60000000001</v>
      </c>
    </row>
    <row r="1901">
      <c r="A1901" s="4" t="n">
        <v>46096</v>
      </c>
      <c r="B1901" t="n">
        <v>3593.4</v>
      </c>
      <c r="C1901" t="n">
        <v>24580.8</v>
      </c>
      <c r="D1901" t="n">
        <v>6352.8</v>
      </c>
      <c r="E1901" t="n">
        <v>2643.6</v>
      </c>
      <c r="F1901" t="n">
        <v>21144.8</v>
      </c>
      <c r="G1901" t="n">
        <v>0</v>
      </c>
      <c r="H1901" t="n">
        <v>4826.7</v>
      </c>
      <c r="I1901" t="n">
        <v>735.4</v>
      </c>
      <c r="J1901" t="n">
        <v>0</v>
      </c>
      <c r="K1901" t="n">
        <v>63877.5</v>
      </c>
    </row>
    <row r="1902">
      <c r="A1902" s="4" t="n">
        <v>46097</v>
      </c>
      <c r="B1902" t="n">
        <v>3772.5</v>
      </c>
      <c r="C1902" t="n">
        <v>23951.8</v>
      </c>
      <c r="D1902" t="n">
        <v>7908.3</v>
      </c>
      <c r="E1902" t="n">
        <v>4848.5</v>
      </c>
      <c r="F1902" t="n">
        <v>21402.6</v>
      </c>
      <c r="G1902" t="n">
        <v>0</v>
      </c>
      <c r="H1902" t="n">
        <v>6007</v>
      </c>
      <c r="I1902" t="n">
        <v>735.4</v>
      </c>
      <c r="J1902" t="n">
        <v>0</v>
      </c>
      <c r="K1902" t="n">
        <v>68626</v>
      </c>
    </row>
    <row r="1903">
      <c r="A1903" s="4" t="n">
        <v>46098</v>
      </c>
      <c r="B1903" t="n">
        <v>3799.1</v>
      </c>
      <c r="C1903" t="n">
        <v>21355</v>
      </c>
      <c r="D1903" t="n">
        <v>7647.6</v>
      </c>
      <c r="E1903" t="n">
        <v>6372.3</v>
      </c>
      <c r="F1903" t="n">
        <v>21278.6</v>
      </c>
      <c r="G1903" t="n">
        <v>0</v>
      </c>
      <c r="H1903" t="n">
        <v>8103.5</v>
      </c>
      <c r="I1903" t="n">
        <v>735.4</v>
      </c>
      <c r="J1903" t="n">
        <v>0</v>
      </c>
      <c r="K1903" t="n">
        <v>69291.3</v>
      </c>
    </row>
    <row r="1904">
      <c r="A1904" s="4" t="n">
        <v>46099</v>
      </c>
      <c r="B1904" t="n">
        <v>4238.2</v>
      </c>
      <c r="C1904" t="n">
        <v>17713.9</v>
      </c>
      <c r="D1904" t="n">
        <v>5136.2</v>
      </c>
      <c r="E1904" t="n">
        <v>5265.4</v>
      </c>
      <c r="F1904" t="n">
        <v>21963.6</v>
      </c>
      <c r="G1904" t="n">
        <v>0</v>
      </c>
      <c r="H1904" t="n">
        <v>12035.5</v>
      </c>
      <c r="I1904" t="n">
        <v>735.3</v>
      </c>
      <c r="J1904" t="n">
        <v>0</v>
      </c>
      <c r="K1904" t="n">
        <v>67088.10000000001</v>
      </c>
    </row>
    <row r="1905">
      <c r="A1905" s="4" t="n">
        <v>46100</v>
      </c>
      <c r="B1905" t="n">
        <v>3522.7</v>
      </c>
      <c r="C1905" t="n">
        <v>22658.4</v>
      </c>
      <c r="D1905" t="n">
        <v>2249.2</v>
      </c>
      <c r="E1905" t="n">
        <v>7048.3</v>
      </c>
      <c r="F1905" t="n">
        <v>22218.2</v>
      </c>
      <c r="G1905" t="n">
        <v>0</v>
      </c>
      <c r="H1905" t="n">
        <v>10551.4</v>
      </c>
      <c r="I1905" t="n">
        <v>735.4</v>
      </c>
      <c r="J1905" t="n">
        <v>0</v>
      </c>
      <c r="K1905" t="n">
        <v>68983.5</v>
      </c>
    </row>
    <row r="1906">
      <c r="A1906" s="4" t="n">
        <v>46101</v>
      </c>
      <c r="B1906" t="n">
        <v>3112.9</v>
      </c>
      <c r="C1906" t="n">
        <v>23921.6</v>
      </c>
      <c r="D1906" t="n">
        <v>981.2</v>
      </c>
      <c r="E1906" t="n">
        <v>7551.5</v>
      </c>
      <c r="F1906" t="n">
        <v>19700.3</v>
      </c>
      <c r="G1906" t="n">
        <v>0</v>
      </c>
      <c r="H1906" t="n">
        <v>12687.2</v>
      </c>
      <c r="I1906" t="n">
        <v>735.3</v>
      </c>
      <c r="J1906" t="n">
        <v>0</v>
      </c>
      <c r="K1906" t="n">
        <v>68689.89999999999</v>
      </c>
    </row>
    <row r="1907">
      <c r="A1907" s="4" t="n">
        <v>46102</v>
      </c>
      <c r="B1907" t="n">
        <v>3620.8</v>
      </c>
      <c r="C1907" t="n">
        <v>26683.4</v>
      </c>
      <c r="D1907" t="n">
        <v>798.7</v>
      </c>
      <c r="E1907" t="n">
        <v>5559.1</v>
      </c>
      <c r="F1907" t="n">
        <v>14343</v>
      </c>
      <c r="G1907" t="n">
        <v>0</v>
      </c>
      <c r="H1907" t="n">
        <v>13980</v>
      </c>
      <c r="I1907" t="n">
        <v>677.4</v>
      </c>
      <c r="J1907" t="n">
        <v>0</v>
      </c>
      <c r="K1907" t="n">
        <v>65662.2</v>
      </c>
    </row>
    <row r="1908">
      <c r="A1908" s="4" t="n">
        <v>46103</v>
      </c>
      <c r="B1908" t="n">
        <v>2797.9</v>
      </c>
      <c r="C1908" t="n">
        <v>24051.4</v>
      </c>
      <c r="D1908" t="n">
        <v>1637.8</v>
      </c>
      <c r="E1908" t="n">
        <v>5504.5</v>
      </c>
      <c r="F1908" t="n">
        <v>13699.7</v>
      </c>
      <c r="G1908" t="n">
        <v>0</v>
      </c>
      <c r="H1908" t="n">
        <v>11200.7</v>
      </c>
      <c r="I1908" t="n">
        <v>735.4</v>
      </c>
      <c r="J1908" t="n">
        <v>0</v>
      </c>
      <c r="K1908" t="n">
        <v>59627.4</v>
      </c>
    </row>
    <row r="1909">
      <c r="A1909" s="4" t="n">
        <v>46104</v>
      </c>
      <c r="B1909" t="n">
        <v>3534</v>
      </c>
      <c r="C1909" t="n">
        <v>27123.2</v>
      </c>
      <c r="D1909" t="n">
        <v>2843.2</v>
      </c>
      <c r="E1909" t="n">
        <v>7167</v>
      </c>
      <c r="F1909" t="n">
        <v>13797.5</v>
      </c>
      <c r="G1909" t="n">
        <v>0</v>
      </c>
      <c r="H1909" t="n">
        <v>9783.200000000001</v>
      </c>
      <c r="I1909" t="n">
        <v>735.4</v>
      </c>
      <c r="J1909" t="n">
        <v>0</v>
      </c>
      <c r="K1909" t="n">
        <v>64983.5</v>
      </c>
    </row>
    <row r="1910">
      <c r="A1910" s="4" t="n">
        <v>46105</v>
      </c>
      <c r="B1910" t="n">
        <v>2901.8</v>
      </c>
      <c r="C1910" t="n">
        <v>31011.3</v>
      </c>
      <c r="D1910" t="n">
        <v>2290</v>
      </c>
      <c r="E1910" t="n">
        <v>5073.4</v>
      </c>
      <c r="F1910" t="n">
        <v>13738.4</v>
      </c>
      <c r="G1910" t="n">
        <v>0</v>
      </c>
      <c r="H1910" t="n">
        <v>11063.9</v>
      </c>
      <c r="I1910" t="n">
        <v>735.4</v>
      </c>
      <c r="J1910" t="n">
        <v>0</v>
      </c>
      <c r="K1910" t="n">
        <v>66814.10000000001</v>
      </c>
    </row>
    <row r="1911">
      <c r="A1911" s="4" t="n">
        <v>46106</v>
      </c>
      <c r="B1911" t="n">
        <v>2822.5</v>
      </c>
      <c r="C1911" t="n">
        <v>31488</v>
      </c>
      <c r="D1911" t="n">
        <v>3891.6</v>
      </c>
      <c r="E1911" t="n">
        <v>6320.1</v>
      </c>
      <c r="F1911" t="n">
        <v>13780.8</v>
      </c>
      <c r="G1911" t="n">
        <v>0</v>
      </c>
      <c r="H1911" t="n">
        <v>9932.700000000001</v>
      </c>
      <c r="I1911" t="n">
        <v>735.4</v>
      </c>
      <c r="J1911" t="n">
        <v>0</v>
      </c>
      <c r="K1911" t="n">
        <v>68971.10000000001</v>
      </c>
    </row>
    <row r="1912">
      <c r="A1912" s="4" t="n">
        <v>46107</v>
      </c>
      <c r="B1912" t="n">
        <v>2761.3</v>
      </c>
      <c r="C1912" t="n">
        <v>25903.2</v>
      </c>
      <c r="D1912" t="n">
        <v>3294.4</v>
      </c>
      <c r="E1912" t="n">
        <v>7890.5</v>
      </c>
      <c r="F1912" t="n">
        <v>13987.2</v>
      </c>
      <c r="G1912" t="n">
        <v>0</v>
      </c>
      <c r="H1912" t="n">
        <v>14507.7</v>
      </c>
      <c r="I1912" t="n">
        <v>735.4</v>
      </c>
      <c r="J1912" t="n">
        <v>0</v>
      </c>
      <c r="K1912" t="n">
        <v>69079.5</v>
      </c>
    </row>
    <row r="1913">
      <c r="A1913" s="4" t="n">
        <v>46108</v>
      </c>
      <c r="B1913" t="n">
        <v>2786.8</v>
      </c>
      <c r="C1913" t="n">
        <v>27527.5</v>
      </c>
      <c r="D1913" t="n">
        <v>3481.3</v>
      </c>
      <c r="E1913" t="n">
        <v>6281</v>
      </c>
      <c r="F1913" t="n">
        <v>13857.3</v>
      </c>
      <c r="G1913" t="n">
        <v>0</v>
      </c>
      <c r="H1913" t="n">
        <v>12511.3</v>
      </c>
      <c r="I1913" t="n">
        <v>499.1</v>
      </c>
      <c r="J1913" t="n">
        <v>0</v>
      </c>
      <c r="K1913" t="n">
        <v>66944.3</v>
      </c>
    </row>
    <row r="1914">
      <c r="A1914" s="4" t="n">
        <v>46109</v>
      </c>
      <c r="B1914" t="n">
        <v>3565.6</v>
      </c>
      <c r="C1914" t="n">
        <v>26102.5</v>
      </c>
      <c r="D1914" t="n">
        <v>3692.6</v>
      </c>
      <c r="E1914" t="n">
        <v>8245.200000000001</v>
      </c>
      <c r="F1914" t="n">
        <v>11006.8</v>
      </c>
      <c r="G1914" t="n">
        <v>0</v>
      </c>
      <c r="H1914" t="n">
        <v>11005.4</v>
      </c>
      <c r="I1914" t="n">
        <v>0</v>
      </c>
      <c r="J1914" t="n">
        <v>0</v>
      </c>
      <c r="K1914" t="n">
        <v>63618.1</v>
      </c>
    </row>
    <row r="1915">
      <c r="A1915" s="4" t="n">
        <v>46110</v>
      </c>
      <c r="B1915" t="n">
        <v>3259.4</v>
      </c>
      <c r="C1915" t="n">
        <v>25369.2</v>
      </c>
      <c r="D1915" t="n">
        <v>3534.2</v>
      </c>
      <c r="E1915" t="n">
        <v>8166.8</v>
      </c>
      <c r="F1915" t="n">
        <v>10613.4</v>
      </c>
      <c r="G1915" t="n">
        <v>0</v>
      </c>
      <c r="H1915" t="n">
        <v>10335</v>
      </c>
      <c r="I1915" t="n">
        <v>0</v>
      </c>
      <c r="J1915" t="n">
        <v>0</v>
      </c>
      <c r="K1915" t="n">
        <v>61278.1</v>
      </c>
    </row>
    <row r="1916">
      <c r="A1916" s="4" t="n">
        <v>46111</v>
      </c>
      <c r="B1916" t="n">
        <v>3317.2</v>
      </c>
      <c r="C1916" t="n">
        <v>25878.6</v>
      </c>
      <c r="D1916" t="n">
        <v>4427.8</v>
      </c>
      <c r="E1916" t="n">
        <v>9494.4</v>
      </c>
      <c r="F1916" t="n">
        <v>10506.8</v>
      </c>
      <c r="G1916" t="n">
        <v>0</v>
      </c>
      <c r="H1916" t="n">
        <v>12673.4</v>
      </c>
      <c r="I1916" t="n">
        <v>0</v>
      </c>
      <c r="J1916" t="n">
        <v>0</v>
      </c>
      <c r="K1916" t="n">
        <v>66298.2</v>
      </c>
    </row>
    <row r="1917">
      <c r="A1917" s="4" t="n">
        <v>46112</v>
      </c>
      <c r="B1917" t="n">
        <v>2501.8</v>
      </c>
      <c r="C1917" t="n">
        <v>27317.3</v>
      </c>
      <c r="D1917" t="n">
        <v>4392</v>
      </c>
      <c r="E1917" t="n">
        <v>8541.5</v>
      </c>
      <c r="F1917" t="n">
        <v>10614.7</v>
      </c>
      <c r="G1917" t="n">
        <v>0</v>
      </c>
      <c r="H1917" t="n">
        <v>13286.2</v>
      </c>
      <c r="I1917" t="n">
        <v>0</v>
      </c>
      <c r="J1917" t="n">
        <v>0</v>
      </c>
      <c r="K1917" t="n">
        <v>66653.39999999999</v>
      </c>
    </row>
    <row r="1918">
      <c r="A1918" s="4" t="n">
        <v>46113</v>
      </c>
      <c r="B1918" t="n">
        <v>3118.4</v>
      </c>
      <c r="C1918" t="n">
        <v>27099.6</v>
      </c>
      <c r="D1918" t="n">
        <v>3849</v>
      </c>
      <c r="E1918" t="n">
        <v>9090.9</v>
      </c>
      <c r="F1918" t="n">
        <v>9839.9</v>
      </c>
      <c r="G1918" t="n">
        <v>0</v>
      </c>
      <c r="H1918" t="n">
        <v>13730.2</v>
      </c>
      <c r="I1918" t="n">
        <v>5.1</v>
      </c>
      <c r="J1918" t="n">
        <v>0</v>
      </c>
      <c r="K1918" t="n">
        <v>66733.10000000001</v>
      </c>
    </row>
    <row r="1919">
      <c r="A1919" s="4" t="n">
        <v>46114</v>
      </c>
      <c r="B1919" t="n">
        <v>3357</v>
      </c>
      <c r="C1919" t="n">
        <v>26675.6</v>
      </c>
      <c r="D1919" t="n">
        <v>5778.2</v>
      </c>
      <c r="E1919" t="n">
        <v>6628</v>
      </c>
      <c r="F1919" t="n">
        <v>8061.4</v>
      </c>
      <c r="G1919" t="n">
        <v>0</v>
      </c>
      <c r="H1919" t="n">
        <v>11922.3</v>
      </c>
      <c r="I1919" t="n">
        <v>614.3</v>
      </c>
      <c r="J1919" t="n">
        <v>0</v>
      </c>
      <c r="K1919" t="n">
        <v>63036.6</v>
      </c>
    </row>
    <row r="1920">
      <c r="A1920" s="4" t="n">
        <v>46115</v>
      </c>
      <c r="B1920" t="n">
        <v>3491.3</v>
      </c>
      <c r="C1920" t="n">
        <v>25581.7</v>
      </c>
      <c r="D1920" t="n">
        <v>5712.4</v>
      </c>
      <c r="E1920" t="n">
        <v>4868.2</v>
      </c>
      <c r="F1920" t="n">
        <v>8778.9</v>
      </c>
      <c r="G1920" t="n">
        <v>0</v>
      </c>
      <c r="H1920" t="n">
        <v>6431.3</v>
      </c>
      <c r="I1920" t="n">
        <v>717.9</v>
      </c>
      <c r="J1920" t="n">
        <v>0</v>
      </c>
      <c r="K1920" t="n">
        <v>55581.6</v>
      </c>
    </row>
    <row r="1921">
      <c r="A1921" s="4" t="n">
        <v>46116</v>
      </c>
      <c r="B1921" t="n">
        <v>4209.1</v>
      </c>
      <c r="C1921" t="n">
        <v>25586</v>
      </c>
      <c r="D1921" t="n">
        <v>5378.9</v>
      </c>
      <c r="E1921" t="n">
        <v>4564.9</v>
      </c>
      <c r="F1921" t="n">
        <v>10561.2</v>
      </c>
      <c r="G1921" t="n">
        <v>0</v>
      </c>
      <c r="H1921" t="n">
        <v>6998.2</v>
      </c>
      <c r="I1921" t="n">
        <v>707.5</v>
      </c>
      <c r="J1921" t="n">
        <v>0</v>
      </c>
      <c r="K1921" t="n">
        <v>58005.7</v>
      </c>
    </row>
    <row r="1922">
      <c r="A1922" s="4" t="n">
        <v>46117</v>
      </c>
      <c r="B1922" t="n">
        <v>4419.3</v>
      </c>
      <c r="C1922" t="n">
        <v>27201.3</v>
      </c>
      <c r="D1922" t="n">
        <v>3614</v>
      </c>
      <c r="E1922" t="n">
        <v>5127.5</v>
      </c>
      <c r="F1922" t="n">
        <v>10283.9</v>
      </c>
      <c r="G1922" t="n">
        <v>0</v>
      </c>
      <c r="H1922" t="n">
        <v>7924.2</v>
      </c>
      <c r="I1922" t="n">
        <v>626.7</v>
      </c>
      <c r="J1922" t="n">
        <v>0</v>
      </c>
      <c r="K1922" t="n">
        <v>59197</v>
      </c>
    </row>
    <row r="1923">
      <c r="A1923" s="4" t="n">
        <v>46118</v>
      </c>
      <c r="B1923" t="n">
        <v>5588.1</v>
      </c>
      <c r="C1923" t="n">
        <v>28166.5</v>
      </c>
      <c r="D1923" t="n">
        <v>1779.2</v>
      </c>
      <c r="E1923" t="n">
        <v>8966.200000000001</v>
      </c>
      <c r="F1923" t="n">
        <v>10713.7</v>
      </c>
      <c r="G1923" t="n">
        <v>0</v>
      </c>
      <c r="H1923" t="n">
        <v>11878.6</v>
      </c>
      <c r="I1923" t="n">
        <v>694.3</v>
      </c>
      <c r="J1923" t="n">
        <v>0</v>
      </c>
      <c r="K1923" t="n">
        <v>67786.7</v>
      </c>
    </row>
    <row r="1924">
      <c r="A1924" s="4" t="n">
        <v>46119</v>
      </c>
      <c r="B1924" t="n">
        <v>5107.4</v>
      </c>
      <c r="C1924" t="n">
        <v>29560.8</v>
      </c>
      <c r="D1924" t="n">
        <v>1324.7</v>
      </c>
      <c r="E1924" t="n">
        <v>6948.6</v>
      </c>
      <c r="F1924" t="n">
        <v>10419</v>
      </c>
      <c r="G1924" t="n">
        <v>0</v>
      </c>
      <c r="H1924" t="n">
        <v>17666.3</v>
      </c>
      <c r="I1924" t="n">
        <v>691</v>
      </c>
      <c r="J1924" t="n">
        <v>0</v>
      </c>
      <c r="K1924" t="n">
        <v>71717.8</v>
      </c>
    </row>
    <row r="1925">
      <c r="A1925" s="4" t="n">
        <v>46120</v>
      </c>
      <c r="B1925" t="n">
        <v>5642</v>
      </c>
      <c r="C1925" t="n">
        <v>29432.8</v>
      </c>
      <c r="D1925" t="n">
        <v>1762.6</v>
      </c>
      <c r="E1925" t="n">
        <v>7535.5</v>
      </c>
      <c r="F1925" t="n">
        <v>9564.200000000001</v>
      </c>
      <c r="G1925" t="n">
        <v>0</v>
      </c>
      <c r="H1925" t="n">
        <v>13713.3</v>
      </c>
      <c r="I1925" t="n">
        <v>682.2</v>
      </c>
      <c r="J1925" t="n">
        <v>0</v>
      </c>
      <c r="K1925" t="n">
        <v>68332.60000000001</v>
      </c>
    </row>
    <row r="1926">
      <c r="A1926" s="4" t="n">
        <v>46121</v>
      </c>
      <c r="B1926" t="n">
        <v>4516.4</v>
      </c>
      <c r="C1926" t="n">
        <v>30557.5</v>
      </c>
      <c r="D1926" t="n">
        <v>2365.3</v>
      </c>
      <c r="E1926" t="n">
        <v>8660.5</v>
      </c>
      <c r="F1926" t="n">
        <v>10671.2</v>
      </c>
      <c r="G1926" t="n">
        <v>0</v>
      </c>
      <c r="H1926" t="n">
        <v>16817</v>
      </c>
      <c r="I1926" t="n">
        <v>696.3</v>
      </c>
      <c r="J1926" t="n">
        <v>0</v>
      </c>
      <c r="K1926" t="n">
        <v>74284.10000000001</v>
      </c>
    </row>
    <row r="1927">
      <c r="A1927" s="4" t="n">
        <v>46122</v>
      </c>
      <c r="B1927" t="n">
        <v>4483.7</v>
      </c>
      <c r="C1927" t="n">
        <v>32322.7</v>
      </c>
      <c r="D1927" t="n">
        <v>1237.1</v>
      </c>
      <c r="E1927" t="n">
        <v>9450.9</v>
      </c>
      <c r="F1927" t="n">
        <v>10722.6</v>
      </c>
      <c r="G1927" t="n">
        <v>0</v>
      </c>
      <c r="H1927" t="n">
        <v>17114.1</v>
      </c>
      <c r="I1927" t="n">
        <v>683.1</v>
      </c>
      <c r="J1927" t="n">
        <v>0</v>
      </c>
      <c r="K1927" t="n">
        <v>76014.10000000001</v>
      </c>
    </row>
    <row r="1928">
      <c r="A1928" s="4" t="n">
        <v>46123</v>
      </c>
      <c r="B1928" t="n">
        <v>4325.8</v>
      </c>
      <c r="C1928" t="n">
        <v>31710.3</v>
      </c>
      <c r="D1928" t="n">
        <v>1227.9</v>
      </c>
      <c r="E1928" t="n">
        <v>7696</v>
      </c>
      <c r="F1928" t="n">
        <v>10589.1</v>
      </c>
      <c r="G1928" t="n">
        <v>0</v>
      </c>
      <c r="H1928" t="n">
        <v>15265.5</v>
      </c>
      <c r="I1928" t="n">
        <v>682.9</v>
      </c>
      <c r="J1928" t="n">
        <v>0</v>
      </c>
      <c r="K1928" t="n">
        <v>71497.60000000001</v>
      </c>
    </row>
    <row r="1929">
      <c r="A1929" s="4" t="n">
        <v>46124</v>
      </c>
      <c r="B1929" t="n">
        <v>5606.7</v>
      </c>
      <c r="C1929" t="n">
        <v>27840.7</v>
      </c>
      <c r="D1929" t="n">
        <v>1870.3</v>
      </c>
      <c r="E1929" t="n">
        <v>6473.6</v>
      </c>
      <c r="F1929" t="n">
        <v>10473.6</v>
      </c>
      <c r="G1929" t="n">
        <v>0</v>
      </c>
      <c r="H1929" t="n">
        <v>11390</v>
      </c>
      <c r="I1929" t="n">
        <v>678.4</v>
      </c>
      <c r="J1929" t="n">
        <v>0</v>
      </c>
      <c r="K1929" t="n">
        <v>64333.3</v>
      </c>
    </row>
    <row r="1930">
      <c r="A1930" s="4" t="n">
        <v>46125</v>
      </c>
      <c r="B1930" t="n">
        <v>6928.7</v>
      </c>
      <c r="C1930" t="n">
        <v>28057.2</v>
      </c>
      <c r="D1930" t="n">
        <v>2063.8</v>
      </c>
      <c r="E1930" t="n">
        <v>6292.3</v>
      </c>
      <c r="F1930" t="n">
        <v>10639.9</v>
      </c>
      <c r="G1930" t="n">
        <v>0</v>
      </c>
      <c r="H1930" t="n">
        <v>11437.8</v>
      </c>
      <c r="I1930" t="n">
        <v>683.3</v>
      </c>
      <c r="J1930" t="n">
        <v>0</v>
      </c>
      <c r="K1930" t="n">
        <v>66103</v>
      </c>
    </row>
    <row r="1931">
      <c r="A1931" s="4" t="n">
        <v>46126</v>
      </c>
      <c r="B1931" t="n">
        <v>6447.2</v>
      </c>
      <c r="C1931" t="n">
        <v>31625.8</v>
      </c>
      <c r="D1931" t="n">
        <v>647.8</v>
      </c>
      <c r="E1931" t="n">
        <v>7919.7</v>
      </c>
      <c r="F1931" t="n">
        <v>10555.7</v>
      </c>
      <c r="G1931" t="n">
        <v>0</v>
      </c>
      <c r="H1931" t="n">
        <v>10557.1</v>
      </c>
      <c r="I1931" t="n">
        <v>673.2</v>
      </c>
      <c r="J1931" t="n">
        <v>0</v>
      </c>
      <c r="K1931" t="n">
        <v>68426.5</v>
      </c>
    </row>
    <row r="1932">
      <c r="A1932" s="4" t="n">
        <v>46127</v>
      </c>
      <c r="B1932" t="n">
        <v>4774.7</v>
      </c>
      <c r="C1932" t="n">
        <v>31707</v>
      </c>
      <c r="D1932" t="n">
        <v>772.7</v>
      </c>
      <c r="E1932" t="n">
        <v>8649.200000000001</v>
      </c>
      <c r="F1932" t="n">
        <v>10764.7</v>
      </c>
      <c r="G1932" t="n">
        <v>0</v>
      </c>
      <c r="H1932" t="n">
        <v>12573.6</v>
      </c>
      <c r="I1932" t="n">
        <v>669.1</v>
      </c>
      <c r="J1932" t="n">
        <v>0</v>
      </c>
      <c r="K1932" t="n">
        <v>69910.89999999999</v>
      </c>
    </row>
    <row r="1933">
      <c r="A1933" s="4" t="n">
        <v>46128</v>
      </c>
      <c r="B1933" t="n">
        <v>5179.3</v>
      </c>
      <c r="C1933" t="n">
        <v>31125.2</v>
      </c>
      <c r="D1933" t="n">
        <v>1835.2</v>
      </c>
      <c r="E1933" t="n">
        <v>7405.4</v>
      </c>
      <c r="F1933" t="n">
        <v>10781.3</v>
      </c>
      <c r="G1933" t="n">
        <v>0</v>
      </c>
      <c r="H1933" t="n">
        <v>12974.2</v>
      </c>
      <c r="I1933" t="n">
        <v>682.4</v>
      </c>
      <c r="J1933" t="n">
        <v>0</v>
      </c>
      <c r="K1933" t="n">
        <v>69983.2</v>
      </c>
    </row>
    <row r="1934">
      <c r="A1934" s="4" t="n">
        <v>46129</v>
      </c>
      <c r="B1934" t="n">
        <v>6096.1</v>
      </c>
      <c r="C1934" t="n">
        <v>29862.5</v>
      </c>
      <c r="D1934" t="n">
        <v>3900.8</v>
      </c>
      <c r="E1934" t="n">
        <v>7337.9</v>
      </c>
      <c r="F1934" t="n">
        <v>10627.2</v>
      </c>
      <c r="G1934" t="n">
        <v>0</v>
      </c>
      <c r="H1934" t="n">
        <v>10161.4</v>
      </c>
      <c r="I1934" t="n">
        <v>674.6</v>
      </c>
      <c r="J1934" t="n">
        <v>0</v>
      </c>
      <c r="K1934" t="n">
        <v>68660.5</v>
      </c>
    </row>
    <row r="1935">
      <c r="A1935" s="4" t="n">
        <v>46130</v>
      </c>
      <c r="B1935" t="n">
        <v>6646.5</v>
      </c>
      <c r="C1935" t="n">
        <v>29032.2</v>
      </c>
      <c r="D1935" t="n">
        <v>4085.7</v>
      </c>
      <c r="E1935" t="n">
        <v>7879.5</v>
      </c>
      <c r="F1935" t="n">
        <v>9052.299999999999</v>
      </c>
      <c r="G1935" t="n">
        <v>0</v>
      </c>
      <c r="H1935" t="n">
        <v>9155.799999999999</v>
      </c>
      <c r="I1935" t="n">
        <v>694.2</v>
      </c>
      <c r="J1935" t="n">
        <v>0</v>
      </c>
      <c r="K1935" t="n">
        <v>66546.2</v>
      </c>
    </row>
    <row r="1936">
      <c r="A1936" s="4" t="n">
        <v>46131</v>
      </c>
      <c r="B1936" t="n">
        <v>6580.2</v>
      </c>
      <c r="C1936" t="n">
        <v>28093.6</v>
      </c>
      <c r="D1936" t="n">
        <v>4352.2</v>
      </c>
      <c r="E1936" t="n">
        <v>7483.7</v>
      </c>
      <c r="F1936" t="n">
        <v>8436</v>
      </c>
      <c r="G1936" t="n">
        <v>0</v>
      </c>
      <c r="H1936" t="n">
        <v>9278.6</v>
      </c>
      <c r="I1936" t="n">
        <v>702.1</v>
      </c>
      <c r="J1936" t="n">
        <v>0</v>
      </c>
      <c r="K1936" t="n">
        <v>64926.5</v>
      </c>
    </row>
    <row r="1937">
      <c r="A1937" s="4" t="n">
        <v>46132</v>
      </c>
      <c r="B1937" t="n">
        <v>6753.8</v>
      </c>
      <c r="C1937" t="n">
        <v>30393.8</v>
      </c>
      <c r="D1937" t="n">
        <v>3057.5</v>
      </c>
      <c r="E1937" t="n">
        <v>9542.4</v>
      </c>
      <c r="F1937" t="n">
        <v>10438.1</v>
      </c>
      <c r="G1937" t="n">
        <v>0</v>
      </c>
      <c r="H1937" t="n">
        <v>11246.3</v>
      </c>
      <c r="I1937" t="n">
        <v>691.2</v>
      </c>
      <c r="J1937" t="n">
        <v>0</v>
      </c>
      <c r="K1937" t="n">
        <v>72123.2</v>
      </c>
    </row>
    <row r="1938">
      <c r="A1938" s="4" t="n">
        <v>46133</v>
      </c>
      <c r="B1938" t="n">
        <v>7279.6</v>
      </c>
      <c r="C1938" t="n">
        <v>32667.5</v>
      </c>
      <c r="D1938" t="n">
        <v>780.3</v>
      </c>
      <c r="E1938" t="n">
        <v>9030.6</v>
      </c>
      <c r="F1938" t="n">
        <v>10485.9</v>
      </c>
      <c r="G1938" t="n">
        <v>0</v>
      </c>
      <c r="H1938" t="n">
        <v>12815.4</v>
      </c>
      <c r="I1938" t="n">
        <v>693.8</v>
      </c>
      <c r="J1938" t="n">
        <v>0</v>
      </c>
      <c r="K1938" t="n">
        <v>73753</v>
      </c>
    </row>
    <row r="1939">
      <c r="A1939" s="4" t="n">
        <v>46134</v>
      </c>
      <c r="B1939" t="n">
        <v>6935.3</v>
      </c>
      <c r="C1939" t="n">
        <v>31970.5</v>
      </c>
      <c r="D1939" t="n">
        <v>1766.1</v>
      </c>
      <c r="E1939" t="n">
        <v>8650.299999999999</v>
      </c>
      <c r="F1939" t="n">
        <v>10620.8</v>
      </c>
      <c r="G1939" t="n">
        <v>0</v>
      </c>
      <c r="H1939" t="n">
        <v>12009.2</v>
      </c>
      <c r="I1939" t="n">
        <v>687.5</v>
      </c>
      <c r="J1939" t="n">
        <v>0</v>
      </c>
      <c r="K1939" t="n">
        <v>72639.60000000001</v>
      </c>
    </row>
    <row r="1940">
      <c r="A1940" s="4" t="n">
        <v>46135</v>
      </c>
      <c r="B1940" t="n">
        <v>8266.700000000001</v>
      </c>
      <c r="C1940" t="n">
        <v>31199</v>
      </c>
      <c r="D1940" t="n">
        <v>2272.6</v>
      </c>
      <c r="E1940" t="n">
        <v>7388.9</v>
      </c>
      <c r="F1940" t="n">
        <v>10385.1</v>
      </c>
      <c r="G1940" t="n">
        <v>0</v>
      </c>
      <c r="H1940" t="n">
        <v>10644.8</v>
      </c>
      <c r="I1940" t="n">
        <v>707.3</v>
      </c>
      <c r="J1940" t="n">
        <v>0</v>
      </c>
      <c r="K1940" t="n">
        <v>70864.3</v>
      </c>
    </row>
    <row r="1941">
      <c r="A1941" s="4" t="n">
        <v>46136</v>
      </c>
      <c r="B1941" t="n">
        <v>8352</v>
      </c>
      <c r="C1941" t="n">
        <v>33333.4</v>
      </c>
      <c r="D1941" t="n">
        <v>1192.9</v>
      </c>
      <c r="E1941" t="n">
        <v>8526.9</v>
      </c>
      <c r="F1941" t="n">
        <v>8781.299999999999</v>
      </c>
      <c r="G1941" t="n">
        <v>0</v>
      </c>
      <c r="H1941" t="n">
        <v>10912.7</v>
      </c>
      <c r="I1941" t="n">
        <v>684.7</v>
      </c>
      <c r="J1941" t="n">
        <v>0</v>
      </c>
      <c r="K1941" t="n">
        <v>71784.10000000001</v>
      </c>
    </row>
    <row r="1942">
      <c r="A1942" s="4" t="n">
        <v>46137</v>
      </c>
      <c r="B1942" t="n">
        <v>6521.8</v>
      </c>
      <c r="C1942" t="n">
        <v>30232.6</v>
      </c>
      <c r="D1942" t="n">
        <v>708.3</v>
      </c>
      <c r="E1942" t="n">
        <v>9881.200000000001</v>
      </c>
      <c r="F1942" t="n">
        <v>8980.700000000001</v>
      </c>
      <c r="G1942" t="n">
        <v>0</v>
      </c>
      <c r="H1942" t="n">
        <v>13928.8</v>
      </c>
      <c r="I1942" t="n">
        <v>705.7</v>
      </c>
      <c r="J1942" t="n">
        <v>0</v>
      </c>
      <c r="K1942" t="n">
        <v>70959.10000000001</v>
      </c>
    </row>
    <row r="1943">
      <c r="A1943" s="4" t="n">
        <v>46138</v>
      </c>
      <c r="B1943" t="n">
        <v>6906.1</v>
      </c>
      <c r="C1943" t="n">
        <v>28145.6</v>
      </c>
      <c r="D1943" t="n">
        <v>310</v>
      </c>
      <c r="E1943" t="n">
        <v>8943.6</v>
      </c>
      <c r="F1943" t="n">
        <v>10036.2</v>
      </c>
      <c r="G1943" t="n">
        <v>0</v>
      </c>
      <c r="H1943" t="n">
        <v>13417</v>
      </c>
      <c r="I1943" t="n">
        <v>686</v>
      </c>
      <c r="J1943" t="n">
        <v>0</v>
      </c>
      <c r="K1943" t="n">
        <v>68444.39999999999</v>
      </c>
    </row>
    <row r="1944">
      <c r="A1944" s="4" t="n">
        <v>46139</v>
      </c>
      <c r="B1944" t="n">
        <v>7391.3</v>
      </c>
      <c r="C1944" t="n">
        <v>30585.4</v>
      </c>
      <c r="D1944" t="n">
        <v>657.4</v>
      </c>
      <c r="E1944" t="n">
        <v>9176.9</v>
      </c>
      <c r="F1944" t="n">
        <v>10726.3</v>
      </c>
      <c r="G1944" t="n">
        <v>0</v>
      </c>
      <c r="H1944" t="n">
        <v>15018.8</v>
      </c>
      <c r="I1944" t="n">
        <v>714.6</v>
      </c>
      <c r="J1944" t="n">
        <v>0</v>
      </c>
      <c r="K1944" t="n">
        <v>74270.7</v>
      </c>
    </row>
    <row r="1945">
      <c r="A1945" s="4" t="n">
        <v>46140</v>
      </c>
      <c r="B1945" t="n">
        <v>7688.4</v>
      </c>
      <c r="C1945" t="n">
        <v>30877</v>
      </c>
      <c r="D1945" t="n">
        <v>1549</v>
      </c>
      <c r="E1945" t="n">
        <v>8319.200000000001</v>
      </c>
      <c r="F1945" t="n">
        <v>9554.5</v>
      </c>
      <c r="G1945" t="n">
        <v>0</v>
      </c>
      <c r="H1945" t="n">
        <v>16359.1</v>
      </c>
      <c r="I1945" t="n">
        <v>174.6</v>
      </c>
      <c r="J1945" t="n">
        <v>0</v>
      </c>
      <c r="K1945" t="n">
        <v>74521.8</v>
      </c>
    </row>
    <row r="1946">
      <c r="A1946" s="4" t="n">
        <v>46141</v>
      </c>
      <c r="B1946" t="n">
        <v>6787.6</v>
      </c>
      <c r="C1946" t="n">
        <v>30920.1</v>
      </c>
      <c r="D1946" t="n">
        <v>2139.2</v>
      </c>
      <c r="E1946" t="n">
        <v>9135.1</v>
      </c>
      <c r="F1946" t="n">
        <v>8393.5</v>
      </c>
      <c r="G1946" t="n">
        <v>0</v>
      </c>
      <c r="H1946" t="n">
        <v>15877.4</v>
      </c>
      <c r="I1946" t="n">
        <v>0</v>
      </c>
      <c r="J1946" t="n">
        <v>0</v>
      </c>
      <c r="K1946" t="n">
        <v>73252.89999999999</v>
      </c>
    </row>
    <row r="1947">
      <c r="A1947" s="4" t="n">
        <v>46142</v>
      </c>
      <c r="B1947" t="n">
        <v>7904.6</v>
      </c>
      <c r="C1947" t="n">
        <v>27175.6</v>
      </c>
      <c r="D1947" t="n">
        <v>2305.1</v>
      </c>
      <c r="E1947" t="n">
        <v>8845.4</v>
      </c>
      <c r="F1947" t="n">
        <v>10448.8</v>
      </c>
      <c r="G1947" t="n">
        <v>0</v>
      </c>
      <c r="H1947" t="n">
        <v>14337.9</v>
      </c>
      <c r="I1947" t="n">
        <v>310.1</v>
      </c>
      <c r="J1947" t="n">
        <v>0</v>
      </c>
      <c r="K1947" t="n">
        <v>71327.39999999999</v>
      </c>
    </row>
    <row r="1948">
      <c r="A1948" s="4" t="n">
        <v>46143</v>
      </c>
      <c r="B1948" t="n">
        <v>5505</v>
      </c>
      <c r="C1948" t="n">
        <v>30563.4</v>
      </c>
      <c r="D1948" t="n">
        <v>3264.9</v>
      </c>
      <c r="E1948" t="n">
        <v>10253.1</v>
      </c>
      <c r="F1948" t="n">
        <v>10573.6</v>
      </c>
      <c r="G1948" t="n">
        <v>0</v>
      </c>
      <c r="H1948" t="n">
        <v>11948.8</v>
      </c>
      <c r="I1948" t="n">
        <v>655.4</v>
      </c>
      <c r="J1948" t="n">
        <v>0</v>
      </c>
      <c r="K1948" t="n">
        <v>72764.10000000001</v>
      </c>
    </row>
    <row r="1949">
      <c r="A1949" s="4" t="n">
        <v>46144</v>
      </c>
      <c r="B1949" t="n">
        <v>5821.6</v>
      </c>
      <c r="C1949" t="n">
        <v>31465.2</v>
      </c>
      <c r="D1949" t="n">
        <v>4787.2</v>
      </c>
      <c r="E1949" t="n">
        <v>9573.4</v>
      </c>
      <c r="F1949" t="n">
        <v>10512.9</v>
      </c>
      <c r="G1949" t="n">
        <v>0</v>
      </c>
      <c r="H1949" t="n">
        <v>11055.9</v>
      </c>
      <c r="I1949" t="n">
        <v>679.5</v>
      </c>
      <c r="J1949" t="n">
        <v>0</v>
      </c>
      <c r="K1949" t="n">
        <v>73895.8</v>
      </c>
    </row>
    <row r="1950">
      <c r="A1950" s="4" t="n">
        <v>46145</v>
      </c>
      <c r="B1950" t="n">
        <v>5658.4</v>
      </c>
      <c r="C1950" t="n">
        <v>30558.6</v>
      </c>
      <c r="D1950" t="n">
        <v>2950.9</v>
      </c>
      <c r="E1950" t="n">
        <v>9399.799999999999</v>
      </c>
      <c r="F1950" t="n">
        <v>10212.9</v>
      </c>
      <c r="G1950" t="n">
        <v>0</v>
      </c>
      <c r="H1950" t="n">
        <v>11491.5</v>
      </c>
      <c r="I1950" t="n">
        <v>684.6</v>
      </c>
      <c r="J1950" t="n">
        <v>0</v>
      </c>
      <c r="K1950" t="n">
        <v>70956.8</v>
      </c>
    </row>
    <row r="1951">
      <c r="A1951" s="4" t="n">
        <v>46146</v>
      </c>
      <c r="B1951" t="n">
        <v>6858.7</v>
      </c>
      <c r="C1951" t="n">
        <v>29819.4</v>
      </c>
      <c r="D1951" t="n">
        <v>2712</v>
      </c>
      <c r="E1951" t="n">
        <v>9595.1</v>
      </c>
      <c r="F1951" t="n">
        <v>10560.3</v>
      </c>
      <c r="G1951" t="n">
        <v>0</v>
      </c>
      <c r="H1951" t="n">
        <v>12066.9</v>
      </c>
      <c r="I1951" t="n">
        <v>683.9</v>
      </c>
      <c r="J1951" t="n">
        <v>0</v>
      </c>
      <c r="K1951" t="n">
        <v>72296.39999999999</v>
      </c>
    </row>
    <row r="1952">
      <c r="A1952" s="4" t="n">
        <v>46147</v>
      </c>
      <c r="B1952" t="n">
        <v>6002.9</v>
      </c>
      <c r="C1952" t="n">
        <v>34201.4</v>
      </c>
      <c r="D1952" t="n">
        <v>2823.2</v>
      </c>
      <c r="E1952" t="n">
        <v>10748.6</v>
      </c>
      <c r="F1952" t="n">
        <v>10705.3</v>
      </c>
      <c r="G1952" t="n">
        <v>0</v>
      </c>
      <c r="H1952" t="n">
        <v>12607.7</v>
      </c>
      <c r="I1952" t="n">
        <v>582.8</v>
      </c>
      <c r="J1952" t="n">
        <v>0</v>
      </c>
      <c r="K1952" t="n">
        <v>77671.8</v>
      </c>
    </row>
    <row r="1953">
      <c r="A1953" s="4" t="n">
        <v>46148</v>
      </c>
      <c r="B1953" t="n">
        <v>5260.4</v>
      </c>
      <c r="C1953" t="n">
        <v>38591.1</v>
      </c>
      <c r="D1953" t="n">
        <v>3409.2</v>
      </c>
      <c r="E1953" t="n">
        <v>9489.4</v>
      </c>
      <c r="F1953" t="n">
        <v>10241.1</v>
      </c>
      <c r="G1953" t="n">
        <v>0</v>
      </c>
      <c r="H1953" t="n">
        <v>11267.4</v>
      </c>
      <c r="I1953" t="n">
        <v>682.2</v>
      </c>
      <c r="J1953" t="n">
        <v>0</v>
      </c>
      <c r="K1953" t="n">
        <v>78940.89999999999</v>
      </c>
    </row>
    <row r="1954">
      <c r="A1954" s="4" t="n">
        <v>46149</v>
      </c>
      <c r="B1954" t="n">
        <v>5523.1</v>
      </c>
      <c r="C1954" t="n">
        <v>40837.4</v>
      </c>
      <c r="D1954" t="n">
        <v>3427.2</v>
      </c>
      <c r="E1954" t="n">
        <v>9801.9</v>
      </c>
      <c r="F1954" t="n">
        <v>10208.6</v>
      </c>
      <c r="G1954" t="n">
        <v>0</v>
      </c>
      <c r="H1954" t="n">
        <v>10896</v>
      </c>
      <c r="I1954" t="n">
        <v>678.5</v>
      </c>
      <c r="J1954" t="n">
        <v>0</v>
      </c>
      <c r="K1954" t="n">
        <v>81372.8</v>
      </c>
    </row>
    <row r="1955">
      <c r="A1955" s="4" t="n">
        <v>46150</v>
      </c>
      <c r="B1955" t="n">
        <v>4881.3</v>
      </c>
      <c r="C1955" t="n">
        <v>40297</v>
      </c>
      <c r="D1955" t="n">
        <v>3940.1</v>
      </c>
      <c r="E1955" t="n">
        <v>10425.6</v>
      </c>
      <c r="F1955" t="n">
        <v>10706.6</v>
      </c>
      <c r="G1955" t="n">
        <v>0</v>
      </c>
      <c r="H1955" t="n">
        <v>11150.6</v>
      </c>
      <c r="I1955" t="n">
        <v>707.6</v>
      </c>
      <c r="J1955" t="n">
        <v>0</v>
      </c>
      <c r="K1955" t="n">
        <v>82108.8</v>
      </c>
    </row>
    <row r="1956">
      <c r="A1956" s="4" t="n">
        <v>46151</v>
      </c>
      <c r="B1956" t="n">
        <v>4644</v>
      </c>
      <c r="C1956" t="n">
        <v>33706.5</v>
      </c>
      <c r="D1956" t="n">
        <v>7039.5</v>
      </c>
      <c r="E1956" t="n">
        <v>10679.8</v>
      </c>
      <c r="F1956" t="n">
        <v>10181.7</v>
      </c>
      <c r="G1956" t="n">
        <v>0</v>
      </c>
      <c r="H1956" t="n">
        <v>11711.3</v>
      </c>
      <c r="I1956" t="n">
        <v>731.3</v>
      </c>
      <c r="J1956" t="n">
        <v>0</v>
      </c>
      <c r="K1956" t="n">
        <v>78693.89999999999</v>
      </c>
    </row>
    <row r="1957">
      <c r="A1957" s="4" t="n">
        <v>46152</v>
      </c>
      <c r="B1957" t="n">
        <v>5234.4</v>
      </c>
      <c r="C1957" t="n">
        <v>30817.6</v>
      </c>
      <c r="D1957" t="n">
        <v>7173.8</v>
      </c>
      <c r="E1957" t="n">
        <v>9139.6</v>
      </c>
      <c r="F1957" t="n">
        <v>8986.6</v>
      </c>
      <c r="G1957" t="n">
        <v>0</v>
      </c>
      <c r="H1957" t="n">
        <v>10382.9</v>
      </c>
      <c r="I1957" t="n">
        <v>733.6</v>
      </c>
      <c r="J1957" t="n">
        <v>0</v>
      </c>
      <c r="K1957" t="n">
        <v>72468.5</v>
      </c>
    </row>
    <row r="1958">
      <c r="A1958" s="4" t="n">
        <v>46153</v>
      </c>
      <c r="B1958" t="n">
        <v>4415.9</v>
      </c>
      <c r="C1958" t="n">
        <v>34486.2</v>
      </c>
      <c r="D1958" t="n">
        <v>5887</v>
      </c>
      <c r="E1958" t="n">
        <v>9722.4</v>
      </c>
      <c r="F1958" t="n">
        <v>10146.5</v>
      </c>
      <c r="G1958" t="n">
        <v>0</v>
      </c>
      <c r="H1958" t="n">
        <v>12937</v>
      </c>
      <c r="I1958" t="n">
        <v>703.2</v>
      </c>
      <c r="J1958" t="n">
        <v>0</v>
      </c>
      <c r="K1958" t="n">
        <v>78298.2</v>
      </c>
    </row>
    <row r="1959">
      <c r="A1959" s="4" t="n">
        <v>46154</v>
      </c>
      <c r="B1959" t="n">
        <v>4263.1</v>
      </c>
      <c r="C1959" t="n">
        <v>35565</v>
      </c>
      <c r="D1959" t="n">
        <v>4761.3</v>
      </c>
      <c r="E1959" t="n">
        <v>9197.1</v>
      </c>
      <c r="F1959" t="n">
        <v>10734.2</v>
      </c>
      <c r="G1959" t="n">
        <v>0</v>
      </c>
      <c r="H1959" t="n">
        <v>13292.9</v>
      </c>
      <c r="I1959" t="n">
        <v>709.7</v>
      </c>
      <c r="J1959" t="n">
        <v>0</v>
      </c>
      <c r="K1959" t="n">
        <v>78523.3</v>
      </c>
    </row>
    <row r="1960">
      <c r="A1960" s="4" t="n">
        <v>46155</v>
      </c>
      <c r="B1960" t="n">
        <v>4962.3</v>
      </c>
      <c r="C1960" t="n">
        <v>37103.4</v>
      </c>
      <c r="D1960" t="n">
        <v>3484</v>
      </c>
      <c r="E1960" t="n">
        <v>8613.799999999999</v>
      </c>
      <c r="F1960" t="n">
        <v>10776.9</v>
      </c>
      <c r="G1960" t="n">
        <v>0</v>
      </c>
      <c r="H1960" t="n">
        <v>12322.5</v>
      </c>
      <c r="I1960" t="n">
        <v>732.9</v>
      </c>
      <c r="J1960" t="n">
        <v>0</v>
      </c>
      <c r="K1960" t="n">
        <v>77995.7</v>
      </c>
    </row>
    <row r="1961">
      <c r="A1961" s="4" t="n">
        <v>46156</v>
      </c>
      <c r="B1961" t="n">
        <v>5620</v>
      </c>
      <c r="C1961" t="n">
        <v>38106</v>
      </c>
      <c r="D1961" t="n">
        <v>2415.4</v>
      </c>
      <c r="E1961" t="n">
        <v>10309.6</v>
      </c>
      <c r="F1961" t="n">
        <v>10923.3</v>
      </c>
      <c r="G1961" t="n">
        <v>0</v>
      </c>
      <c r="H1961" t="n">
        <v>13659.8</v>
      </c>
      <c r="I1961" t="n">
        <v>731.1</v>
      </c>
      <c r="J1961" t="n">
        <v>0</v>
      </c>
      <c r="K1961" t="n">
        <v>81765.10000000001</v>
      </c>
    </row>
    <row r="1962">
      <c r="A1962" s="4" t="n">
        <v>46157</v>
      </c>
      <c r="B1962" t="n">
        <v>5026.3</v>
      </c>
      <c r="C1962" t="n">
        <v>37103</v>
      </c>
      <c r="D1962" t="n">
        <v>3573.6</v>
      </c>
      <c r="E1962" t="n">
        <v>9652.799999999999</v>
      </c>
      <c r="F1962" t="n">
        <v>11565.2</v>
      </c>
      <c r="G1962" t="n">
        <v>0</v>
      </c>
      <c r="H1962" t="n">
        <v>13811.5</v>
      </c>
      <c r="I1962" t="n">
        <v>726.1</v>
      </c>
      <c r="J1962" t="n">
        <v>0</v>
      </c>
      <c r="K1962" t="n">
        <v>81458.60000000001</v>
      </c>
    </row>
    <row r="1963">
      <c r="A1963" s="4" t="n">
        <v>46158</v>
      </c>
      <c r="B1963" t="n">
        <v>4656.3</v>
      </c>
      <c r="C1963" t="n">
        <v>37089.5</v>
      </c>
      <c r="D1963" t="n">
        <v>4179.2</v>
      </c>
      <c r="E1963" t="n">
        <v>9732.1</v>
      </c>
      <c r="F1963" t="n">
        <v>11111.5</v>
      </c>
      <c r="G1963" t="n">
        <v>0</v>
      </c>
      <c r="H1963" t="n">
        <v>12832.7</v>
      </c>
      <c r="I1963" t="n">
        <v>723.1</v>
      </c>
      <c r="J1963" t="n">
        <v>0</v>
      </c>
      <c r="K1963" t="n">
        <v>80324.3</v>
      </c>
    </row>
    <row r="1964">
      <c r="A1964" s="4" t="n">
        <v>46159</v>
      </c>
      <c r="B1964" t="n">
        <v>3691.5</v>
      </c>
      <c r="C1964" t="n">
        <v>33210.5</v>
      </c>
      <c r="D1964" t="n">
        <v>5164.8</v>
      </c>
      <c r="E1964" t="n">
        <v>6687.7</v>
      </c>
      <c r="F1964" t="n">
        <v>17982.1</v>
      </c>
      <c r="G1964" t="n">
        <v>0</v>
      </c>
      <c r="H1964" t="n">
        <v>8498</v>
      </c>
      <c r="I1964" t="n">
        <v>562</v>
      </c>
      <c r="J1964" t="n">
        <v>0</v>
      </c>
      <c r="K1964" t="n">
        <v>75796.7</v>
      </c>
    </row>
    <row r="1965">
      <c r="A1965" s="4" t="n">
        <v>46160</v>
      </c>
      <c r="B1965" t="n">
        <v>4968.1</v>
      </c>
      <c r="C1965" t="n">
        <v>33637.5</v>
      </c>
      <c r="D1965" t="n">
        <v>6069.9</v>
      </c>
      <c r="E1965" t="n">
        <v>7613.2</v>
      </c>
      <c r="F1965" t="n">
        <v>17947.4</v>
      </c>
      <c r="G1965" t="n">
        <v>0</v>
      </c>
      <c r="H1965" t="n">
        <v>7899.9</v>
      </c>
      <c r="I1965" t="n">
        <v>695.1</v>
      </c>
      <c r="J1965" t="n">
        <v>0</v>
      </c>
      <c r="K1965" t="n">
        <v>78831.10000000001</v>
      </c>
    </row>
    <row r="1966">
      <c r="A1966" s="4" t="n">
        <v>46161</v>
      </c>
      <c r="B1966" t="n">
        <v>4307.8</v>
      </c>
      <c r="C1966" t="n">
        <v>35320.2</v>
      </c>
      <c r="D1966" t="n">
        <v>6123.8</v>
      </c>
      <c r="E1966" t="n">
        <v>7155</v>
      </c>
      <c r="F1966" t="n">
        <v>18208.7</v>
      </c>
      <c r="G1966" t="n">
        <v>0</v>
      </c>
      <c r="H1966" t="n">
        <v>7293.2</v>
      </c>
      <c r="I1966" t="n">
        <v>716.5</v>
      </c>
      <c r="J1966" t="n">
        <v>0</v>
      </c>
      <c r="K1966" t="n">
        <v>79125.2</v>
      </c>
    </row>
    <row r="1967">
      <c r="A1967" s="4" t="n">
        <v>46162</v>
      </c>
      <c r="B1967" t="n">
        <v>4103.7</v>
      </c>
      <c r="C1967" t="n">
        <v>34040.3</v>
      </c>
      <c r="D1967" t="n">
        <v>7656.6</v>
      </c>
      <c r="E1967" t="n">
        <v>7234</v>
      </c>
      <c r="F1967" t="n">
        <v>18192.2</v>
      </c>
      <c r="G1967" t="n">
        <v>0</v>
      </c>
      <c r="H1967" t="n">
        <v>6420.6</v>
      </c>
      <c r="I1967" t="n">
        <v>719.2</v>
      </c>
      <c r="J1967" t="n">
        <v>0</v>
      </c>
      <c r="K1967" t="n">
        <v>78366.7</v>
      </c>
    </row>
    <row r="1968">
      <c r="A1968" s="4" t="n">
        <v>46163</v>
      </c>
      <c r="B1968" t="n">
        <v>4718.3</v>
      </c>
      <c r="C1968" t="n">
        <v>34230.8</v>
      </c>
      <c r="D1968" t="n">
        <v>6617.4</v>
      </c>
      <c r="E1968" t="n">
        <v>7051.2</v>
      </c>
      <c r="F1968" t="n">
        <v>19278.5</v>
      </c>
      <c r="G1968" t="n">
        <v>0</v>
      </c>
      <c r="H1968" t="n">
        <v>6078.5</v>
      </c>
      <c r="I1968" t="n">
        <v>710</v>
      </c>
      <c r="J1968" t="n">
        <v>0</v>
      </c>
      <c r="K1968" t="n">
        <v>78684.7</v>
      </c>
    </row>
    <row r="1969">
      <c r="A1969" s="4" t="n">
        <v>46164</v>
      </c>
      <c r="B1969" t="n">
        <v>4315.2</v>
      </c>
      <c r="C1969" t="n">
        <v>34101.6</v>
      </c>
      <c r="D1969" t="n">
        <v>5431.7</v>
      </c>
      <c r="E1969" t="n">
        <v>7595.7</v>
      </c>
      <c r="F1969" t="n">
        <v>19264.9</v>
      </c>
      <c r="G1969" t="n">
        <v>0</v>
      </c>
      <c r="H1969" t="n">
        <v>7739.2</v>
      </c>
      <c r="I1969" t="n">
        <v>728</v>
      </c>
      <c r="J1969" t="n">
        <v>0</v>
      </c>
      <c r="K1969" t="n">
        <v>79176.39999999999</v>
      </c>
    </row>
    <row r="1970">
      <c r="A1970" s="4" t="n">
        <v>46165</v>
      </c>
      <c r="B1970" t="n">
        <v>4008.3</v>
      </c>
      <c r="C1970" t="n">
        <v>26947.2</v>
      </c>
      <c r="D1970" t="n">
        <v>6429.5</v>
      </c>
      <c r="E1970" t="n">
        <v>7430.5</v>
      </c>
      <c r="F1970" t="n">
        <v>19415.1</v>
      </c>
      <c r="G1970" t="n">
        <v>0</v>
      </c>
      <c r="H1970" t="n">
        <v>11315.6</v>
      </c>
      <c r="I1970" t="n">
        <v>720.9</v>
      </c>
      <c r="J1970" t="n">
        <v>0</v>
      </c>
      <c r="K1970" t="n">
        <v>76267.10000000001</v>
      </c>
    </row>
    <row r="1971">
      <c r="A1971" s="4" t="n">
        <v>46166</v>
      </c>
      <c r="B1971" t="n">
        <v>4025.2</v>
      </c>
      <c r="C1971" t="n">
        <v>24866.6</v>
      </c>
      <c r="D1971" t="n">
        <v>7299</v>
      </c>
      <c r="E1971" t="n">
        <v>5526.7</v>
      </c>
      <c r="F1971" t="n">
        <v>19353.8</v>
      </c>
      <c r="G1971" t="n">
        <v>0</v>
      </c>
      <c r="H1971" t="n">
        <v>7792.5</v>
      </c>
      <c r="I1971" t="n">
        <v>715.2</v>
      </c>
      <c r="J1971" t="n">
        <v>0</v>
      </c>
      <c r="K1971" t="n">
        <v>69579</v>
      </c>
    </row>
    <row r="1972">
      <c r="A1972" s="4" t="n">
        <v>46167</v>
      </c>
      <c r="B1972" t="n">
        <v>5839.7</v>
      </c>
      <c r="C1972" t="n">
        <v>23997.8</v>
      </c>
      <c r="D1972" t="n">
        <v>8226.1</v>
      </c>
      <c r="E1972" t="n">
        <v>7887</v>
      </c>
      <c r="F1972" t="n">
        <v>19308.2</v>
      </c>
      <c r="G1972" t="n">
        <v>0</v>
      </c>
      <c r="H1972" t="n">
        <v>8784.5</v>
      </c>
      <c r="I1972" t="n">
        <v>714.7</v>
      </c>
      <c r="J1972" t="n">
        <v>0</v>
      </c>
      <c r="K1972" t="n">
        <v>74757.8</v>
      </c>
    </row>
    <row r="1973">
      <c r="A1973" s="4" t="n">
        <v>46168</v>
      </c>
      <c r="B1973" t="n">
        <v>5302.6</v>
      </c>
      <c r="C1973" t="n">
        <v>27311.9</v>
      </c>
      <c r="D1973" t="n">
        <v>8435.799999999999</v>
      </c>
      <c r="E1973" t="n">
        <v>6197.7</v>
      </c>
      <c r="F1973" t="n">
        <v>20216.2</v>
      </c>
      <c r="G1973" t="n">
        <v>0</v>
      </c>
      <c r="H1973" t="n">
        <v>6781.2</v>
      </c>
      <c r="I1973" t="n">
        <v>697.2</v>
      </c>
      <c r="J1973" t="n">
        <v>0</v>
      </c>
      <c r="K1973" t="n">
        <v>74942.5</v>
      </c>
    </row>
    <row r="1974">
      <c r="A1974" s="4" t="n">
        <v>46169</v>
      </c>
      <c r="B1974" t="n">
        <v>4805.4</v>
      </c>
      <c r="C1974" t="n">
        <v>28720.4</v>
      </c>
      <c r="D1974" t="n">
        <v>7335.5</v>
      </c>
      <c r="E1974" t="n">
        <v>7059.6</v>
      </c>
      <c r="F1974" t="n">
        <v>17095.8</v>
      </c>
      <c r="G1974" t="n">
        <v>0</v>
      </c>
      <c r="H1974" t="n">
        <v>9231.200000000001</v>
      </c>
      <c r="I1974" t="n">
        <v>723.8</v>
      </c>
      <c r="J1974" t="n">
        <v>0</v>
      </c>
      <c r="K1974" t="n">
        <v>74971.89999999999</v>
      </c>
    </row>
    <row r="1975">
      <c r="A1975" s="4" t="n">
        <v>46170</v>
      </c>
      <c r="B1975" t="n">
        <v>4740.2</v>
      </c>
      <c r="C1975" t="n">
        <v>27610.4</v>
      </c>
      <c r="D1975" t="n">
        <v>5609</v>
      </c>
      <c r="E1975" t="n">
        <v>7656</v>
      </c>
      <c r="F1975" t="n">
        <v>22251.7</v>
      </c>
      <c r="G1975" t="n">
        <v>0</v>
      </c>
      <c r="H1975" t="n">
        <v>8559.200000000001</v>
      </c>
      <c r="I1975" t="n">
        <v>721.4</v>
      </c>
      <c r="J1975" t="n">
        <v>0</v>
      </c>
      <c r="K1975" t="n">
        <v>77148.10000000001</v>
      </c>
    </row>
    <row r="1976">
      <c r="A1976" s="4" t="n">
        <v>46171</v>
      </c>
      <c r="B1976" t="n">
        <v>4694.1</v>
      </c>
      <c r="C1976" t="n">
        <v>26446.2</v>
      </c>
      <c r="D1976" t="n">
        <v>2862.9</v>
      </c>
      <c r="E1976" t="n">
        <v>8213.4</v>
      </c>
      <c r="F1976" t="n">
        <v>22368.4</v>
      </c>
      <c r="G1976" t="n">
        <v>0</v>
      </c>
      <c r="H1976" t="n">
        <v>13605.6</v>
      </c>
      <c r="I1976" t="n">
        <v>717</v>
      </c>
      <c r="J1976" t="n">
        <v>0</v>
      </c>
      <c r="K1976" t="n">
        <v>78907.60000000001</v>
      </c>
    </row>
    <row r="1977">
      <c r="A1977" s="4" t="n">
        <v>46172</v>
      </c>
      <c r="B1977" t="n">
        <v>5336</v>
      </c>
      <c r="C1977" t="n">
        <v>24914.2</v>
      </c>
      <c r="D1977" t="n">
        <v>3035</v>
      </c>
      <c r="E1977" t="n">
        <v>9825</v>
      </c>
      <c r="F1977" t="n">
        <v>21157.3</v>
      </c>
      <c r="G1977" t="n">
        <v>0</v>
      </c>
      <c r="H1977" t="n">
        <v>14761.6</v>
      </c>
      <c r="I1977" t="n">
        <v>700.6</v>
      </c>
      <c r="J1977" t="n">
        <v>0</v>
      </c>
      <c r="K1977" t="n">
        <v>79729.8</v>
      </c>
    </row>
    <row r="1978">
      <c r="A1978" s="4" t="n">
        <v>46173</v>
      </c>
      <c r="B1978" t="n">
        <v>5243.5</v>
      </c>
      <c r="C1978" t="n">
        <v>22009.6</v>
      </c>
      <c r="D1978" t="n">
        <v>2086</v>
      </c>
      <c r="E1978" t="n">
        <v>8568.700000000001</v>
      </c>
      <c r="F1978" t="n">
        <v>22022.4</v>
      </c>
      <c r="G1978" t="n">
        <v>0</v>
      </c>
      <c r="H1978" t="n">
        <v>17095</v>
      </c>
      <c r="I1978" t="n">
        <v>701.1</v>
      </c>
      <c r="J1978" t="n">
        <v>0</v>
      </c>
      <c r="K1978" t="n">
        <v>77726.39999999999</v>
      </c>
    </row>
    <row r="1979">
      <c r="A1979" s="4" t="n">
        <v>46174</v>
      </c>
      <c r="B1979" t="n">
        <v>4822.4</v>
      </c>
      <c r="C1979" t="n">
        <v>26176.1</v>
      </c>
      <c r="D1979" t="n">
        <v>4477.7</v>
      </c>
      <c r="E1979" t="n">
        <v>9136.5</v>
      </c>
      <c r="F1979" t="n">
        <v>21821.2</v>
      </c>
      <c r="G1979" t="n">
        <v>0</v>
      </c>
      <c r="H1979" t="n">
        <v>17472.7</v>
      </c>
      <c r="I1979" t="n">
        <v>679.6</v>
      </c>
      <c r="J1979" t="n">
        <v>0</v>
      </c>
      <c r="K1979" t="n">
        <v>84586.2</v>
      </c>
    </row>
    <row r="1980">
      <c r="A1980" s="4" t="n">
        <v>46175</v>
      </c>
      <c r="B1980" t="n">
        <v>4349.8</v>
      </c>
      <c r="C1980" t="n">
        <v>29823.8</v>
      </c>
      <c r="D1980" t="n">
        <v>4485.3</v>
      </c>
      <c r="E1980" t="n">
        <v>9413.5</v>
      </c>
      <c r="F1980" t="n">
        <v>21565.9</v>
      </c>
      <c r="G1980" t="n">
        <v>0</v>
      </c>
      <c r="H1980" t="n">
        <v>13392.9</v>
      </c>
      <c r="I1980" t="n">
        <v>719.6</v>
      </c>
      <c r="J1980" t="n">
        <v>0</v>
      </c>
      <c r="K1980" t="n">
        <v>83750.8</v>
      </c>
    </row>
    <row r="1981">
      <c r="A1981" s="4" t="n">
        <v>46176</v>
      </c>
      <c r="B1981" t="n">
        <v>3652.7</v>
      </c>
      <c r="C1981" t="n">
        <v>35161.6</v>
      </c>
      <c r="D1981" t="n">
        <v>4885.1</v>
      </c>
      <c r="E1981" t="n">
        <v>7501.3</v>
      </c>
      <c r="F1981" t="n">
        <v>22331.1</v>
      </c>
      <c r="G1981" t="n">
        <v>0</v>
      </c>
      <c r="H1981" t="n">
        <v>8372.1</v>
      </c>
      <c r="I1981" t="n">
        <v>720.2</v>
      </c>
      <c r="J1981" t="n">
        <v>0</v>
      </c>
      <c r="K1981" t="n">
        <v>82624.10000000001</v>
      </c>
    </row>
    <row r="1982">
      <c r="A1982" s="4" t="n">
        <v>46177</v>
      </c>
      <c r="B1982" t="n">
        <v>4476</v>
      </c>
      <c r="C1982" t="n">
        <v>31023.8</v>
      </c>
      <c r="D1982" t="n">
        <v>3475.8</v>
      </c>
      <c r="E1982" t="n">
        <v>8281.1</v>
      </c>
      <c r="F1982" t="n">
        <v>22248.4</v>
      </c>
      <c r="G1982" t="n">
        <v>0</v>
      </c>
      <c r="H1982" t="n">
        <v>7868.1</v>
      </c>
      <c r="I1982" t="n">
        <v>725.5</v>
      </c>
      <c r="J1982" t="n">
        <v>0</v>
      </c>
      <c r="K1982" t="n">
        <v>78098.60000000001</v>
      </c>
    </row>
    <row r="1983">
      <c r="A1983" s="4" t="n">
        <v>46178</v>
      </c>
      <c r="B1983" t="n">
        <v>4032.5</v>
      </c>
      <c r="C1983" t="n">
        <v>32224.4</v>
      </c>
      <c r="D1983" t="n">
        <v>2044</v>
      </c>
      <c r="E1983" t="n">
        <v>9007.700000000001</v>
      </c>
      <c r="F1983" t="n">
        <v>21959.2</v>
      </c>
      <c r="G1983" t="n">
        <v>0</v>
      </c>
      <c r="H1983" t="n">
        <v>11052.5</v>
      </c>
      <c r="I1983" t="n">
        <v>722.4</v>
      </c>
      <c r="J1983" t="n">
        <v>0</v>
      </c>
      <c r="K1983" t="n">
        <v>81042.8</v>
      </c>
    </row>
    <row r="1984">
      <c r="A1984" s="4" t="n">
        <v>46179</v>
      </c>
      <c r="B1984" t="n">
        <v>4434.6</v>
      </c>
      <c r="C1984" t="n">
        <v>33143.7</v>
      </c>
      <c r="D1984" t="n">
        <v>1934.5</v>
      </c>
      <c r="E1984" t="n">
        <v>7411.5</v>
      </c>
      <c r="F1984" t="n">
        <v>19669</v>
      </c>
      <c r="G1984" t="n">
        <v>0</v>
      </c>
      <c r="H1984" t="n">
        <v>10212.4</v>
      </c>
      <c r="I1984" t="n">
        <v>724.3</v>
      </c>
      <c r="J1984" t="n">
        <v>0</v>
      </c>
      <c r="K1984" t="n">
        <v>77529.89999999999</v>
      </c>
    </row>
    <row r="1985">
      <c r="A1985" s="4" t="n">
        <v>46180</v>
      </c>
      <c r="B1985" t="n">
        <v>4536</v>
      </c>
      <c r="C1985" t="n">
        <v>30907.1</v>
      </c>
      <c r="D1985" t="n">
        <v>2595</v>
      </c>
      <c r="E1985" t="n">
        <v>7955.2</v>
      </c>
      <c r="F1985" t="n">
        <v>20033.8</v>
      </c>
      <c r="G1985" t="n">
        <v>0</v>
      </c>
      <c r="H1985" t="n">
        <v>8318.200000000001</v>
      </c>
      <c r="I1985" t="n">
        <v>716</v>
      </c>
      <c r="J1985" t="n">
        <v>0</v>
      </c>
      <c r="K1985" t="n">
        <v>75061.3</v>
      </c>
    </row>
    <row r="1986">
      <c r="A1986" s="4" t="n">
        <v>46181</v>
      </c>
      <c r="B1986" t="n">
        <v>4346.6</v>
      </c>
      <c r="C1986" t="n">
        <v>33188.7</v>
      </c>
      <c r="D1986" t="n">
        <v>3238.9</v>
      </c>
      <c r="E1986" t="n">
        <v>9097.799999999999</v>
      </c>
      <c r="F1986" t="n">
        <v>22057.1</v>
      </c>
      <c r="G1986" t="n">
        <v>0</v>
      </c>
      <c r="H1986" t="n">
        <v>10605.9</v>
      </c>
      <c r="I1986" t="n">
        <v>715.1</v>
      </c>
      <c r="J1986" t="n">
        <v>0</v>
      </c>
      <c r="K1986" t="n">
        <v>83250.10000000001</v>
      </c>
    </row>
    <row r="1987">
      <c r="A1987" s="4" t="n">
        <v>46182</v>
      </c>
      <c r="B1987" t="n">
        <v>5221.3</v>
      </c>
      <c r="C1987" t="n">
        <v>32285</v>
      </c>
      <c r="D1987" t="n">
        <v>1176.4</v>
      </c>
      <c r="E1987" t="n">
        <v>9403.799999999999</v>
      </c>
      <c r="F1987" t="n">
        <v>21803</v>
      </c>
      <c r="G1987" t="n">
        <v>0</v>
      </c>
      <c r="H1987" t="n">
        <v>14289.2</v>
      </c>
      <c r="I1987" t="n">
        <v>724.7</v>
      </c>
      <c r="J1987" t="n">
        <v>0</v>
      </c>
      <c r="K1987" t="n">
        <v>84903.39999999999</v>
      </c>
    </row>
    <row r="1988">
      <c r="A1988" s="4" t="n">
        <v>46183</v>
      </c>
      <c r="B1988" t="n">
        <v>4520.6</v>
      </c>
      <c r="C1988" t="n">
        <v>33607.7</v>
      </c>
      <c r="D1988" t="n">
        <v>2070.9</v>
      </c>
      <c r="E1988" t="n">
        <v>9384.799999999999</v>
      </c>
      <c r="F1988" t="n">
        <v>22341.6</v>
      </c>
      <c r="G1988" t="n">
        <v>0</v>
      </c>
      <c r="H1988" t="n">
        <v>13635.7</v>
      </c>
      <c r="I1988" t="n">
        <v>721.5</v>
      </c>
      <c r="J1988" t="n">
        <v>0</v>
      </c>
      <c r="K1988" t="n">
        <v>86282.8</v>
      </c>
    </row>
    <row r="1989">
      <c r="A1989" s="4" t="n">
        <v>46184</v>
      </c>
      <c r="B1989" t="n">
        <v>4134.1</v>
      </c>
      <c r="C1989" t="n">
        <v>34399.8</v>
      </c>
      <c r="D1989" t="n">
        <v>3388.9</v>
      </c>
      <c r="E1989" t="n">
        <v>8816</v>
      </c>
      <c r="F1989" t="n">
        <v>21959.3</v>
      </c>
      <c r="G1989" t="n">
        <v>0</v>
      </c>
      <c r="H1989" t="n">
        <v>11899.4</v>
      </c>
      <c r="I1989" t="n">
        <v>724</v>
      </c>
      <c r="J1989" t="n">
        <v>0</v>
      </c>
      <c r="K1989" t="n">
        <v>85321.60000000001</v>
      </c>
    </row>
    <row r="1990">
      <c r="A1990" s="4" t="n">
        <v>46185</v>
      </c>
      <c r="B1990" t="n">
        <v>4719.2</v>
      </c>
      <c r="C1990" t="n">
        <v>33848.9</v>
      </c>
      <c r="D1990" t="n">
        <v>4417.5</v>
      </c>
      <c r="E1990" t="n">
        <v>6814.2</v>
      </c>
      <c r="F1990" t="n">
        <v>22369.4</v>
      </c>
      <c r="G1990" t="n">
        <v>0</v>
      </c>
      <c r="H1990" t="n">
        <v>8500.299999999999</v>
      </c>
      <c r="I1990" t="n">
        <v>726</v>
      </c>
      <c r="J1990" t="n">
        <v>0</v>
      </c>
      <c r="K1990" t="n">
        <v>81395.60000000001</v>
      </c>
    </row>
    <row r="1991">
      <c r="A1991" s="4" t="n">
        <v>46186</v>
      </c>
      <c r="B1991" t="n">
        <v>3989.3</v>
      </c>
      <c r="C1991" t="n">
        <v>30191.6</v>
      </c>
      <c r="D1991" t="n">
        <v>5592.3</v>
      </c>
      <c r="E1991" t="n">
        <v>8724.200000000001</v>
      </c>
      <c r="F1991" t="n">
        <v>21815.9</v>
      </c>
      <c r="G1991" t="n">
        <v>0</v>
      </c>
      <c r="H1991" t="n">
        <v>8067</v>
      </c>
      <c r="I1991" t="n">
        <v>715.9</v>
      </c>
      <c r="J1991" t="n">
        <v>0</v>
      </c>
      <c r="K1991" t="n">
        <v>79096.2</v>
      </c>
    </row>
    <row r="1992">
      <c r="A1992" s="4" t="n">
        <v>46187</v>
      </c>
      <c r="B1992" t="n">
        <v>5352.1</v>
      </c>
      <c r="C1992" t="n">
        <v>29529</v>
      </c>
      <c r="D1992" t="n">
        <v>6344.6</v>
      </c>
      <c r="E1992" t="n">
        <v>8864.4</v>
      </c>
      <c r="F1992" t="n">
        <v>19736.6</v>
      </c>
      <c r="G1992" t="n">
        <v>0</v>
      </c>
      <c r="H1992" t="n">
        <v>8368.5</v>
      </c>
      <c r="I1992" t="n">
        <v>718.9</v>
      </c>
      <c r="J1992" t="n">
        <v>0</v>
      </c>
      <c r="K1992" t="n">
        <v>78914.2</v>
      </c>
    </row>
    <row r="1993">
      <c r="A1993" s="4" t="n">
        <v>46188</v>
      </c>
      <c r="B1993" t="n">
        <v>4637.6</v>
      </c>
      <c r="C1993" t="n">
        <v>32588.6</v>
      </c>
      <c r="D1993" t="n">
        <v>6590.5</v>
      </c>
      <c r="E1993" t="n">
        <v>8803.299999999999</v>
      </c>
      <c r="F1993" t="n">
        <v>22212.2</v>
      </c>
      <c r="G1993" t="n">
        <v>0</v>
      </c>
      <c r="H1993" t="n">
        <v>9648.799999999999</v>
      </c>
      <c r="I1993" t="n">
        <v>717.1</v>
      </c>
      <c r="J1993" t="n">
        <v>0</v>
      </c>
      <c r="K1993" t="n">
        <v>85198</v>
      </c>
    </row>
    <row r="1994">
      <c r="A1994" s="4" t="n">
        <v>46189</v>
      </c>
      <c r="B1994" t="n">
        <v>4422.6</v>
      </c>
      <c r="C1994" t="n">
        <v>33506.6</v>
      </c>
      <c r="D1994" t="n">
        <v>5756.7</v>
      </c>
      <c r="E1994" t="n">
        <v>8650.700000000001</v>
      </c>
      <c r="F1994" t="n">
        <v>22200.6</v>
      </c>
      <c r="G1994" t="n">
        <v>0</v>
      </c>
      <c r="H1994" t="n">
        <v>10066.7</v>
      </c>
      <c r="I1994" t="n">
        <v>647.2</v>
      </c>
      <c r="J1994" t="n">
        <v>0</v>
      </c>
      <c r="K1994" t="n">
        <v>85251.10000000001</v>
      </c>
    </row>
    <row r="1995">
      <c r="A1995" s="4" t="n">
        <v>46190</v>
      </c>
      <c r="B1995" t="n">
        <v>4274.5</v>
      </c>
      <c r="C1995" t="n">
        <v>33395.3</v>
      </c>
      <c r="D1995" t="n">
        <v>6005.3</v>
      </c>
      <c r="E1995" t="n">
        <v>8772</v>
      </c>
      <c r="F1995" t="n">
        <v>22032.7</v>
      </c>
      <c r="G1995" t="n">
        <v>0</v>
      </c>
      <c r="H1995" t="n">
        <v>10876.4</v>
      </c>
      <c r="I1995" t="n">
        <v>723.9</v>
      </c>
      <c r="J1995" t="n">
        <v>0</v>
      </c>
      <c r="K1995" t="n">
        <v>86080</v>
      </c>
    </row>
    <row r="1996">
      <c r="A1996" s="4" t="n">
        <v>46191</v>
      </c>
      <c r="B1996" t="n">
        <v>4592.8</v>
      </c>
      <c r="C1996" t="n">
        <v>34436.1</v>
      </c>
      <c r="D1996" t="n">
        <v>5789.3</v>
      </c>
      <c r="E1996" t="n">
        <v>9484.9</v>
      </c>
      <c r="F1996" t="n">
        <v>19325.6</v>
      </c>
      <c r="G1996" t="n">
        <v>0</v>
      </c>
      <c r="H1996" t="n">
        <v>11656.8</v>
      </c>
      <c r="I1996" t="n">
        <v>725.2</v>
      </c>
      <c r="J1996" t="n">
        <v>0</v>
      </c>
      <c r="K1996" t="n">
        <v>86010.7</v>
      </c>
    </row>
    <row r="1997">
      <c r="A1997" s="4" t="n">
        <v>46192</v>
      </c>
      <c r="B1997" t="n">
        <v>4775.2</v>
      </c>
      <c r="C1997" t="n">
        <v>40155.1</v>
      </c>
      <c r="D1997" t="n">
        <v>5748.8</v>
      </c>
      <c r="E1997" t="n">
        <v>8203.200000000001</v>
      </c>
      <c r="F1997" t="n">
        <v>12470.2</v>
      </c>
      <c r="G1997" t="n">
        <v>0</v>
      </c>
      <c r="H1997" t="n">
        <v>13636.7</v>
      </c>
      <c r="I1997" t="n">
        <v>710.4</v>
      </c>
      <c r="J1997" t="n">
        <v>0</v>
      </c>
      <c r="K1997" t="n">
        <v>85699.60000000001</v>
      </c>
    </row>
    <row r="1998">
      <c r="A1998" s="4" t="n">
        <v>46193</v>
      </c>
      <c r="B1998" t="n">
        <v>4330.3</v>
      </c>
      <c r="C1998" t="n">
        <v>40725.8</v>
      </c>
      <c r="D1998" t="n">
        <v>5803.9</v>
      </c>
      <c r="E1998" t="n">
        <v>8893.9</v>
      </c>
      <c r="F1998" t="n">
        <v>12749.5</v>
      </c>
      <c r="G1998" t="n">
        <v>0</v>
      </c>
      <c r="H1998" t="n">
        <v>10983.6</v>
      </c>
      <c r="I1998" t="n">
        <v>714.6</v>
      </c>
      <c r="J1998" t="n">
        <v>0</v>
      </c>
      <c r="K1998" t="n">
        <v>84201.5</v>
      </c>
    </row>
    <row r="1999">
      <c r="A1999" s="4" t="n">
        <v>46194</v>
      </c>
      <c r="B1999" t="n">
        <v>3557.5</v>
      </c>
      <c r="C1999" t="n">
        <v>37777.9</v>
      </c>
      <c r="D1999" t="n">
        <v>6121.7</v>
      </c>
      <c r="E1999" t="n">
        <v>9739.9</v>
      </c>
      <c r="F1999" t="n">
        <v>11311.1</v>
      </c>
      <c r="G1999" t="n">
        <v>0</v>
      </c>
      <c r="H1999" t="n">
        <v>9716</v>
      </c>
      <c r="I1999" t="n">
        <v>713.6</v>
      </c>
      <c r="J1999" t="n">
        <v>0</v>
      </c>
      <c r="K1999" t="n">
        <v>78937.7</v>
      </c>
    </row>
    <row r="2000">
      <c r="A2000" s="4" t="n">
        <v>46195</v>
      </c>
      <c r="B2000" t="n">
        <v>3937.9</v>
      </c>
      <c r="C2000" t="n">
        <v>38164.2</v>
      </c>
      <c r="D2000" t="n">
        <v>7253.6</v>
      </c>
      <c r="E2000" t="n">
        <v>9599.700000000001</v>
      </c>
      <c r="F2000" t="n">
        <v>14522.2</v>
      </c>
      <c r="G2000" t="n">
        <v>0</v>
      </c>
      <c r="H2000" t="n">
        <v>11336.7</v>
      </c>
      <c r="I2000" t="n">
        <v>717.3</v>
      </c>
      <c r="J2000" t="n">
        <v>0</v>
      </c>
      <c r="K2000" t="n">
        <v>85531.60000000001</v>
      </c>
    </row>
    <row r="2001">
      <c r="A2001" s="4" t="n">
        <v>46196</v>
      </c>
      <c r="B2001" t="n">
        <v>3460.2</v>
      </c>
      <c r="C2001" t="n">
        <v>36229.6</v>
      </c>
      <c r="D2001" t="n">
        <v>7221.9</v>
      </c>
      <c r="E2001" t="n">
        <v>8486.799999999999</v>
      </c>
      <c r="F2001" t="n">
        <v>22293.2</v>
      </c>
      <c r="G2001" t="n">
        <v>0</v>
      </c>
      <c r="H2001" t="n">
        <v>8999.4</v>
      </c>
      <c r="I2001" t="n">
        <v>722.7</v>
      </c>
      <c r="J2001" t="n">
        <v>0</v>
      </c>
      <c r="K2001" t="n">
        <v>87413.8</v>
      </c>
    </row>
    <row r="2002">
      <c r="A2002" s="4" t="n">
        <v>46197</v>
      </c>
      <c r="B2002" t="n">
        <v>3847.1</v>
      </c>
      <c r="C2002" t="n">
        <v>36272.8</v>
      </c>
      <c r="D2002" t="n">
        <v>6389.4</v>
      </c>
      <c r="E2002" t="n">
        <v>8890.6</v>
      </c>
      <c r="F2002" t="n">
        <v>22303.9</v>
      </c>
      <c r="G2002" t="n">
        <v>0</v>
      </c>
      <c r="H2002" t="n">
        <v>8540.4</v>
      </c>
      <c r="I2002" t="n">
        <v>719.9</v>
      </c>
      <c r="J2002" t="n">
        <v>0</v>
      </c>
      <c r="K2002" t="n">
        <v>86964.10000000001</v>
      </c>
    </row>
    <row r="2003">
      <c r="A2003" s="4" t="n">
        <v>46198</v>
      </c>
      <c r="B2003" t="n">
        <v>3944.4</v>
      </c>
      <c r="C2003" t="n">
        <v>35936.3</v>
      </c>
      <c r="D2003" t="n">
        <v>7047.9</v>
      </c>
      <c r="E2003" t="n">
        <v>6661.2</v>
      </c>
      <c r="F2003" t="n">
        <v>22335.7</v>
      </c>
      <c r="G2003" t="n">
        <v>0</v>
      </c>
      <c r="H2003" t="n">
        <v>7937.3</v>
      </c>
      <c r="I2003" t="n">
        <v>720.4</v>
      </c>
      <c r="J2003" t="n">
        <v>0</v>
      </c>
      <c r="K2003" t="n">
        <v>84583.2</v>
      </c>
    </row>
    <row r="2004">
      <c r="A2004" s="4" t="n">
        <v>46199</v>
      </c>
      <c r="B2004" t="n">
        <v>4045.7</v>
      </c>
      <c r="C2004" t="n">
        <v>38025.4</v>
      </c>
      <c r="D2004" t="n">
        <v>7403.2</v>
      </c>
      <c r="E2004" t="n">
        <v>9780.299999999999</v>
      </c>
      <c r="F2004" t="n">
        <v>15027.1</v>
      </c>
      <c r="G2004" t="n">
        <v>0</v>
      </c>
      <c r="H2004" t="n">
        <v>9868.6</v>
      </c>
      <c r="I2004" t="n">
        <v>720.2</v>
      </c>
      <c r="J2004" t="n">
        <v>0</v>
      </c>
      <c r="K2004" t="n">
        <v>84870.5</v>
      </c>
    </row>
    <row r="2005">
      <c r="A2005" s="4" t="n">
        <v>46200</v>
      </c>
      <c r="B2005" t="n">
        <v>3998.7</v>
      </c>
      <c r="C2005" t="n">
        <v>37687.8</v>
      </c>
      <c r="D2005" t="n">
        <v>4628.7</v>
      </c>
      <c r="E2005" t="n">
        <v>9547.1</v>
      </c>
      <c r="F2005" t="n">
        <v>14462.7</v>
      </c>
      <c r="G2005" t="n">
        <v>0</v>
      </c>
      <c r="H2005" t="n">
        <v>9467.700000000001</v>
      </c>
      <c r="I2005" t="n">
        <v>728.3</v>
      </c>
      <c r="J2005" t="n">
        <v>0</v>
      </c>
      <c r="K2005" t="n">
        <v>80521</v>
      </c>
    </row>
    <row r="2006">
      <c r="A2006" s="4" t="n">
        <v>46201</v>
      </c>
      <c r="B2006" t="n">
        <v>4047.3</v>
      </c>
      <c r="C2006" t="n">
        <v>34247</v>
      </c>
      <c r="D2006" t="n">
        <v>6293.7</v>
      </c>
      <c r="E2006" t="n">
        <v>9997</v>
      </c>
      <c r="F2006" t="n">
        <v>13824</v>
      </c>
      <c r="G2006" t="n">
        <v>0</v>
      </c>
      <c r="H2006" t="n">
        <v>8896.5</v>
      </c>
      <c r="I2006" t="n">
        <v>722.9</v>
      </c>
      <c r="J2006" t="n">
        <v>0</v>
      </c>
      <c r="K2006" t="n">
        <v>78028.39999999999</v>
      </c>
    </row>
    <row r="2007">
      <c r="A2007" s="4" t="n">
        <v>46202</v>
      </c>
      <c r="B2007" t="n">
        <v>4120.6</v>
      </c>
      <c r="C2007" t="n">
        <v>38342.9</v>
      </c>
      <c r="D2007" t="n">
        <v>4987.8</v>
      </c>
      <c r="E2007" t="n">
        <v>8760.4</v>
      </c>
      <c r="F2007" t="n">
        <v>18311.7</v>
      </c>
      <c r="G2007" t="n">
        <v>0</v>
      </c>
      <c r="H2007" t="n">
        <v>9474.200000000001</v>
      </c>
      <c r="I2007" t="n">
        <v>717.7</v>
      </c>
      <c r="J2007" t="n">
        <v>0</v>
      </c>
      <c r="K2007" t="n">
        <v>84715.2</v>
      </c>
    </row>
    <row r="2008">
      <c r="A2008" s="4" t="n">
        <v>46203</v>
      </c>
      <c r="B2008" t="n">
        <v>3968.3</v>
      </c>
      <c r="C2008" t="n">
        <v>38219.1</v>
      </c>
      <c r="D2008" t="n">
        <v>3063.2</v>
      </c>
      <c r="E2008" t="n">
        <v>9119.299999999999</v>
      </c>
      <c r="F2008" t="n">
        <v>22478.7</v>
      </c>
      <c r="G2008" t="n">
        <v>0</v>
      </c>
      <c r="H2008" t="n">
        <v>8907.700000000001</v>
      </c>
      <c r="I2008" t="n">
        <v>709.3</v>
      </c>
      <c r="J2008" t="n">
        <v>0</v>
      </c>
      <c r="K2008" t="n">
        <v>86465.60000000001</v>
      </c>
    </row>
    <row r="2009">
      <c r="A2009" s="4" t="n">
        <v>46204</v>
      </c>
      <c r="B2009" t="n">
        <v>3722.9</v>
      </c>
      <c r="C2009" t="n">
        <v>37623.9</v>
      </c>
      <c r="D2009" t="n">
        <v>3767.5</v>
      </c>
      <c r="E2009" t="n">
        <v>7277.2</v>
      </c>
      <c r="F2009" t="n">
        <v>22370.6</v>
      </c>
      <c r="G2009" t="n">
        <v>0</v>
      </c>
      <c r="H2009" t="n">
        <v>9733.4</v>
      </c>
      <c r="I2009" t="n">
        <v>711.7</v>
      </c>
      <c r="J2009" t="n">
        <v>0</v>
      </c>
      <c r="K2009" t="n">
        <v>85207.2</v>
      </c>
    </row>
    <row r="2010">
      <c r="A2010" s="4" t="n">
        <v>46205</v>
      </c>
      <c r="B2010" t="n">
        <v>3793.7</v>
      </c>
      <c r="C2010" t="n">
        <v>36247.1</v>
      </c>
      <c r="D2010" t="n">
        <v>4787.2</v>
      </c>
      <c r="E2010" t="n">
        <v>7173.3</v>
      </c>
      <c r="F2010" t="n">
        <v>22364.2</v>
      </c>
      <c r="G2010" t="n">
        <v>0</v>
      </c>
      <c r="H2010" t="n">
        <v>8476.9</v>
      </c>
      <c r="I2010" t="n">
        <v>709.1</v>
      </c>
      <c r="J2010" t="n">
        <v>0</v>
      </c>
      <c r="K2010" t="n">
        <v>83551.39999999999</v>
      </c>
    </row>
    <row r="2011">
      <c r="A2011" s="4" t="n">
        <v>46206</v>
      </c>
      <c r="B2011" t="n">
        <v>3823.3</v>
      </c>
      <c r="C2011" t="n">
        <v>36472.2</v>
      </c>
      <c r="D2011" t="n">
        <v>4814.8</v>
      </c>
      <c r="E2011" t="n">
        <v>7883.3</v>
      </c>
      <c r="F2011" t="n">
        <v>22315</v>
      </c>
      <c r="G2011" t="n">
        <v>0</v>
      </c>
      <c r="H2011" t="n">
        <v>7175.3</v>
      </c>
      <c r="I2011" t="n">
        <v>720</v>
      </c>
      <c r="J2011" t="n">
        <v>0</v>
      </c>
      <c r="K2011" t="n">
        <v>83204</v>
      </c>
    </row>
    <row r="2012">
      <c r="A2012" s="4" t="n">
        <v>46207</v>
      </c>
      <c r="B2012" t="n">
        <v>3996.5</v>
      </c>
      <c r="C2012" t="n">
        <v>34890</v>
      </c>
      <c r="D2012" t="n">
        <v>4351.2</v>
      </c>
      <c r="E2012" t="n">
        <v>7390.8</v>
      </c>
      <c r="F2012" t="n">
        <v>21061.6</v>
      </c>
      <c r="G2012" t="n">
        <v>0</v>
      </c>
      <c r="H2012" t="n">
        <v>7648.9</v>
      </c>
      <c r="I2012" t="n">
        <v>720</v>
      </c>
      <c r="J2012" t="n">
        <v>0</v>
      </c>
      <c r="K2012" t="n">
        <v>80058.89999999999</v>
      </c>
    </row>
    <row r="2013">
      <c r="A2013" s="4" t="n">
        <v>46208</v>
      </c>
      <c r="B2013" t="n">
        <v>3795.1</v>
      </c>
      <c r="C2013" t="n">
        <v>33306.2</v>
      </c>
      <c r="D2013" t="n">
        <v>5711.6</v>
      </c>
      <c r="E2013" t="n">
        <v>5371.4</v>
      </c>
      <c r="F2013" t="n">
        <v>21914.8</v>
      </c>
      <c r="G2013" t="n">
        <v>0</v>
      </c>
      <c r="H2013" t="n">
        <v>5494.2</v>
      </c>
      <c r="I2013" t="n">
        <v>720</v>
      </c>
      <c r="J2013" t="n">
        <v>0</v>
      </c>
      <c r="K2013" t="n">
        <v>76313.2</v>
      </c>
    </row>
    <row r="2014">
      <c r="A2014" s="4" t="n">
        <v>46209</v>
      </c>
      <c r="B2014" t="n">
        <v>3553.5</v>
      </c>
      <c r="C2014" t="n">
        <v>34475.2</v>
      </c>
      <c r="D2014" t="n">
        <v>6296.3</v>
      </c>
      <c r="E2014" t="n">
        <v>7008</v>
      </c>
      <c r="F2014" t="n">
        <v>22398.7</v>
      </c>
      <c r="G2014" t="n">
        <v>0</v>
      </c>
      <c r="H2014" t="n">
        <v>8791.9</v>
      </c>
      <c r="I2014" t="n">
        <v>705</v>
      </c>
      <c r="J2014" t="n">
        <v>0</v>
      </c>
      <c r="K2014" t="n">
        <v>83228.60000000001</v>
      </c>
    </row>
    <row r="2015">
      <c r="A2015" s="4" t="n">
        <v>46210</v>
      </c>
      <c r="B2015" t="n">
        <v>3781.3</v>
      </c>
      <c r="C2015" t="n">
        <v>34297.7</v>
      </c>
      <c r="D2015" t="n">
        <v>7986.8</v>
      </c>
      <c r="E2015" t="n">
        <v>7791.9</v>
      </c>
      <c r="F2015" t="n">
        <v>22174.2</v>
      </c>
      <c r="G2015" t="n">
        <v>0</v>
      </c>
      <c r="H2015" t="n">
        <v>8854.9</v>
      </c>
      <c r="I2015" t="n">
        <v>720</v>
      </c>
      <c r="J2015" t="n">
        <v>0</v>
      </c>
      <c r="K2015" t="n">
        <v>85606.89999999999</v>
      </c>
    </row>
    <row r="2016">
      <c r="A2016" s="4" t="n">
        <v>46211</v>
      </c>
      <c r="B2016" t="n">
        <v>3519.8</v>
      </c>
      <c r="C2016" t="n">
        <v>35832.4</v>
      </c>
      <c r="D2016" t="n">
        <v>7533.3</v>
      </c>
      <c r="E2016" t="n">
        <v>6777.4</v>
      </c>
      <c r="F2016" t="n">
        <v>21769.3</v>
      </c>
      <c r="G2016" t="n">
        <v>0</v>
      </c>
      <c r="H2016" t="n">
        <v>5517.7</v>
      </c>
      <c r="I2016" t="n">
        <v>720</v>
      </c>
      <c r="J2016" t="n">
        <v>0</v>
      </c>
      <c r="K2016" t="n">
        <v>81669.8</v>
      </c>
    </row>
    <row r="2017">
      <c r="A2017" s="4" t="n">
        <v>46212</v>
      </c>
      <c r="B2017" t="n">
        <v>4517</v>
      </c>
      <c r="C2017" t="n">
        <v>32615.7</v>
      </c>
      <c r="D2017" t="n">
        <v>7397.3</v>
      </c>
      <c r="E2017" t="n">
        <v>5913.3</v>
      </c>
      <c r="F2017" t="n">
        <v>21775.2</v>
      </c>
      <c r="G2017" t="n">
        <v>0</v>
      </c>
      <c r="H2017" t="n">
        <v>7299.7</v>
      </c>
      <c r="I2017" t="n">
        <v>724.4</v>
      </c>
      <c r="J2017" t="n">
        <v>0</v>
      </c>
      <c r="K2017" t="n">
        <v>80242.60000000001</v>
      </c>
    </row>
    <row r="2018">
      <c r="A2018" s="4" t="n">
        <v>46213</v>
      </c>
      <c r="B2018" t="n">
        <v>4128.6</v>
      </c>
      <c r="C2018" t="n">
        <v>33184.4</v>
      </c>
      <c r="D2018" t="n">
        <v>6489</v>
      </c>
      <c r="E2018" t="n">
        <v>7982.2</v>
      </c>
      <c r="F2018" t="n">
        <v>21758.3</v>
      </c>
      <c r="G2018" t="n">
        <v>0</v>
      </c>
      <c r="H2018" t="n">
        <v>8846.1</v>
      </c>
      <c r="I2018" t="n">
        <v>708.7</v>
      </c>
      <c r="J2018" t="n">
        <v>0</v>
      </c>
      <c r="K2018" t="n">
        <v>83097.3</v>
      </c>
    </row>
    <row r="2019">
      <c r="A2019" s="4" t="n">
        <v>46214</v>
      </c>
      <c r="B2019" t="n">
        <v>4583.4</v>
      </c>
      <c r="C2019" t="n">
        <v>30650.4</v>
      </c>
      <c r="D2019" t="n">
        <v>6942</v>
      </c>
      <c r="E2019" t="n">
        <v>8197.4</v>
      </c>
      <c r="F2019" t="n">
        <v>21723.4</v>
      </c>
      <c r="G2019" t="n">
        <v>0</v>
      </c>
      <c r="H2019" t="n">
        <v>9965.799999999999</v>
      </c>
      <c r="I2019" t="n">
        <v>722</v>
      </c>
      <c r="J2019" t="n">
        <v>0</v>
      </c>
      <c r="K2019" t="n">
        <v>82784.5</v>
      </c>
    </row>
    <row r="2020">
      <c r="A2020" s="4" t="n">
        <v>46215</v>
      </c>
      <c r="B2020" t="n">
        <v>3684.8</v>
      </c>
      <c r="C2020" t="n">
        <v>32174.7</v>
      </c>
      <c r="D2020" t="n">
        <v>6333</v>
      </c>
      <c r="E2020" t="n">
        <v>8297.299999999999</v>
      </c>
      <c r="F2020" t="n">
        <v>20549.3</v>
      </c>
      <c r="G2020" t="n">
        <v>0</v>
      </c>
      <c r="H2020" t="n">
        <v>8737.299999999999</v>
      </c>
      <c r="I2020" t="n">
        <v>724.1</v>
      </c>
      <c r="J2020" t="n">
        <v>0</v>
      </c>
      <c r="K2020" t="n">
        <v>80500.39999999999</v>
      </c>
    </row>
    <row r="2021">
      <c r="A2021" s="4" t="n">
        <v>46216</v>
      </c>
      <c r="B2021" t="n">
        <v>4008.2</v>
      </c>
      <c r="C2021" t="n">
        <v>35241.5</v>
      </c>
      <c r="D2021" t="n">
        <v>6262.2</v>
      </c>
      <c r="E2021" t="n">
        <v>7771.4</v>
      </c>
      <c r="F2021" t="n">
        <v>21708.8</v>
      </c>
      <c r="G2021" t="n">
        <v>0</v>
      </c>
      <c r="H2021" t="n">
        <v>10474.9</v>
      </c>
      <c r="I2021" t="n">
        <v>724.2</v>
      </c>
      <c r="J2021" t="n">
        <v>0</v>
      </c>
      <c r="K2021" t="n">
        <v>86191.2</v>
      </c>
    </row>
    <row r="2022">
      <c r="A2022" s="4" t="n">
        <v>46217</v>
      </c>
      <c r="B2022" t="n">
        <v>3828</v>
      </c>
      <c r="C2022" t="n">
        <v>34676</v>
      </c>
      <c r="D2022" t="n">
        <v>6613.7</v>
      </c>
      <c r="E2022" t="n">
        <v>7865.6</v>
      </c>
      <c r="F2022" t="n">
        <v>22128.4</v>
      </c>
      <c r="G2022" t="n">
        <v>0</v>
      </c>
      <c r="H2022" t="n">
        <v>11231.9</v>
      </c>
      <c r="I2022" t="n">
        <v>710.8</v>
      </c>
      <c r="J2022" t="n">
        <v>0</v>
      </c>
      <c r="K2022" t="n">
        <v>87054.2</v>
      </c>
    </row>
    <row r="2023">
      <c r="A2023" s="4" t="n">
        <v>46218</v>
      </c>
      <c r="B2023" t="n">
        <v>4326.7</v>
      </c>
      <c r="C2023" t="n">
        <v>32554</v>
      </c>
      <c r="D2023" t="n">
        <v>6146.1</v>
      </c>
      <c r="E2023" t="n">
        <v>8442.5</v>
      </c>
      <c r="F2023" t="n">
        <v>22338.6</v>
      </c>
      <c r="G2023" t="n">
        <v>0</v>
      </c>
      <c r="H2023" t="n">
        <v>12830.9</v>
      </c>
      <c r="I2023" t="n">
        <v>704.6</v>
      </c>
      <c r="J2023" t="n">
        <v>0</v>
      </c>
      <c r="K2023" t="n">
        <v>87343.5</v>
      </c>
    </row>
    <row r="2024">
      <c r="A2024" s="4" t="n">
        <v>46219</v>
      </c>
      <c r="B2024" t="n">
        <v>3813</v>
      </c>
      <c r="C2024" t="n">
        <v>31783.5</v>
      </c>
      <c r="D2024" t="n">
        <v>6098.5</v>
      </c>
      <c r="E2024" t="n">
        <v>8279.4</v>
      </c>
      <c r="F2024" t="n">
        <v>22338.5</v>
      </c>
      <c r="G2024" t="n">
        <v>0</v>
      </c>
      <c r="H2024" t="n">
        <v>13429.9</v>
      </c>
      <c r="I2024" t="n">
        <v>718.4</v>
      </c>
      <c r="J2024" t="n">
        <v>0</v>
      </c>
      <c r="K2024" t="n">
        <v>86461.2</v>
      </c>
    </row>
    <row r="2025">
      <c r="A2025" s="4" t="n">
        <v>46220</v>
      </c>
      <c r="B2025" t="n">
        <v>3563.1</v>
      </c>
      <c r="C2025" t="n">
        <v>31077.8</v>
      </c>
      <c r="D2025" t="n">
        <v>6662.3</v>
      </c>
      <c r="E2025" t="n">
        <v>8612.1</v>
      </c>
      <c r="F2025" t="n">
        <v>22349.8</v>
      </c>
      <c r="G2025" t="n">
        <v>0</v>
      </c>
      <c r="H2025" t="n">
        <v>14313.2</v>
      </c>
      <c r="I2025" t="n">
        <v>723.2</v>
      </c>
      <c r="J2025" t="n">
        <v>0</v>
      </c>
      <c r="K2025" t="n">
        <v>87301.39999999999</v>
      </c>
    </row>
    <row r="2026">
      <c r="A2026" s="4" t="n">
        <v>46221</v>
      </c>
      <c r="B2026" t="n">
        <v>3709</v>
      </c>
      <c r="C2026" t="n">
        <v>29117.8</v>
      </c>
      <c r="D2026" t="n">
        <v>6561.2</v>
      </c>
      <c r="E2026" t="n">
        <v>8270.4</v>
      </c>
      <c r="F2026" t="n">
        <v>22314.1</v>
      </c>
      <c r="G2026" t="n">
        <v>0</v>
      </c>
      <c r="H2026" t="n">
        <v>13999.3</v>
      </c>
      <c r="I2026" t="n">
        <v>719.9</v>
      </c>
      <c r="J2026" t="n">
        <v>0</v>
      </c>
      <c r="K2026" t="n">
        <v>84691.7</v>
      </c>
    </row>
    <row r="2027">
      <c r="A2027" s="4" t="n">
        <v>46222</v>
      </c>
      <c r="B2027" t="n">
        <v>3729.6</v>
      </c>
      <c r="C2027" t="n">
        <v>26735.8</v>
      </c>
      <c r="D2027" t="n">
        <v>6717.6</v>
      </c>
      <c r="E2027" t="n">
        <v>8457.1</v>
      </c>
      <c r="F2027" t="n">
        <v>19905.4</v>
      </c>
      <c r="G2027" t="n">
        <v>0</v>
      </c>
      <c r="H2027" t="n">
        <v>15394.6</v>
      </c>
      <c r="I2027" t="n">
        <v>719.4</v>
      </c>
      <c r="J2027" t="n">
        <v>0</v>
      </c>
      <c r="K2027" t="n">
        <v>81659.60000000001</v>
      </c>
    </row>
    <row r="2028">
      <c r="A2028" s="4" t="n">
        <v>46223</v>
      </c>
      <c r="B2028" t="n">
        <v>4197.1</v>
      </c>
      <c r="C2028" t="n">
        <v>31582.7</v>
      </c>
      <c r="D2028" t="n">
        <v>5767</v>
      </c>
      <c r="E2028" t="n">
        <v>9732.200000000001</v>
      </c>
      <c r="F2028" t="n">
        <v>19975.4</v>
      </c>
      <c r="G2028" t="n">
        <v>0</v>
      </c>
      <c r="H2028" t="n">
        <v>15473.5</v>
      </c>
      <c r="I2028" t="n">
        <v>722.4</v>
      </c>
      <c r="J2028" t="n">
        <v>0</v>
      </c>
      <c r="K2028" t="n">
        <v>87450.3</v>
      </c>
    </row>
    <row r="2029">
      <c r="A2029" s="4" t="n">
        <v>46224</v>
      </c>
      <c r="B2029" t="n">
        <v>3706.4</v>
      </c>
      <c r="C2029" t="n">
        <v>30865.9</v>
      </c>
      <c r="D2029" t="n">
        <v>4577.6</v>
      </c>
      <c r="E2029" t="n">
        <v>9529</v>
      </c>
      <c r="F2029" t="n">
        <v>21943.2</v>
      </c>
      <c r="G2029" t="n">
        <v>0</v>
      </c>
      <c r="H2029" t="n">
        <v>16512</v>
      </c>
      <c r="I2029" t="n">
        <v>717.1</v>
      </c>
      <c r="J2029" t="n">
        <v>0</v>
      </c>
      <c r="K2029" t="n">
        <v>87851.2</v>
      </c>
    </row>
    <row r="2030">
      <c r="A2030" s="4" t="n">
        <v>46225</v>
      </c>
      <c r="B2030" t="n">
        <v>4010.2</v>
      </c>
      <c r="C2030" t="n">
        <v>31684.8</v>
      </c>
      <c r="D2030" t="n">
        <v>3217.4</v>
      </c>
      <c r="E2030" t="n">
        <v>9436.4</v>
      </c>
      <c r="F2030" t="n">
        <v>22295.9</v>
      </c>
      <c r="G2030" t="n">
        <v>0</v>
      </c>
      <c r="H2030" t="n">
        <v>17974.5</v>
      </c>
      <c r="I2030" t="n">
        <v>711.5</v>
      </c>
      <c r="J2030" t="n">
        <v>0</v>
      </c>
      <c r="K2030" t="n">
        <v>89330.7</v>
      </c>
    </row>
    <row r="2031">
      <c r="A2031" s="4" t="n">
        <v>46226</v>
      </c>
      <c r="B2031" t="n">
        <v>3533.5</v>
      </c>
      <c r="C2031" t="n">
        <v>31524.4</v>
      </c>
      <c r="D2031" t="n">
        <v>4552</v>
      </c>
      <c r="E2031" t="n">
        <v>9214.200000000001</v>
      </c>
      <c r="F2031" t="n">
        <v>21864.4</v>
      </c>
      <c r="G2031" t="n">
        <v>0</v>
      </c>
      <c r="H2031" t="n">
        <v>16250.1</v>
      </c>
      <c r="I2031" t="n">
        <v>721.4</v>
      </c>
      <c r="J2031" t="n">
        <v>0</v>
      </c>
      <c r="K2031" t="n">
        <v>87660.2</v>
      </c>
    </row>
    <row r="2032">
      <c r="A2032" s="4" t="n">
        <v>46227</v>
      </c>
      <c r="B2032" t="n">
        <v>3658</v>
      </c>
      <c r="C2032" t="n">
        <v>32094.4</v>
      </c>
      <c r="D2032" t="n">
        <v>4825.5</v>
      </c>
      <c r="E2032" t="n">
        <v>10277.5</v>
      </c>
      <c r="F2032" t="n">
        <v>21406.2</v>
      </c>
      <c r="G2032" t="n">
        <v>0</v>
      </c>
      <c r="H2032" t="n">
        <v>16207.2</v>
      </c>
      <c r="I2032" t="n">
        <v>726.6</v>
      </c>
      <c r="J2032" t="n">
        <v>0</v>
      </c>
      <c r="K2032" t="n">
        <v>89195.39999999999</v>
      </c>
    </row>
    <row r="2033">
      <c r="A2033" s="4" t="n">
        <v>46228</v>
      </c>
      <c r="B2033" t="n">
        <v>4324.9</v>
      </c>
      <c r="C2033" t="n">
        <v>27345.7</v>
      </c>
      <c r="D2033" t="n">
        <v>4624.7</v>
      </c>
      <c r="E2033" t="n">
        <v>8528.9</v>
      </c>
      <c r="F2033" t="n">
        <v>21727.1</v>
      </c>
      <c r="G2033" t="n">
        <v>0</v>
      </c>
      <c r="H2033" t="n">
        <v>19265.8</v>
      </c>
      <c r="I2033" t="n">
        <v>730.4</v>
      </c>
      <c r="J2033" t="n">
        <v>0</v>
      </c>
      <c r="K2033" t="n">
        <v>86547.5</v>
      </c>
    </row>
    <row r="2034">
      <c r="A2034" s="4" t="n">
        <v>46229</v>
      </c>
      <c r="B2034" t="n">
        <v>3380</v>
      </c>
      <c r="C2034" t="n">
        <v>29861.2</v>
      </c>
      <c r="D2034" t="n">
        <v>4383.2</v>
      </c>
      <c r="E2034" t="n">
        <v>8047.2</v>
      </c>
      <c r="F2034" t="n">
        <v>20752</v>
      </c>
      <c r="G2034" t="n">
        <v>0</v>
      </c>
      <c r="H2034" t="n">
        <v>17747.8</v>
      </c>
      <c r="I2034" t="n">
        <v>730.1</v>
      </c>
      <c r="J2034" t="n">
        <v>0</v>
      </c>
      <c r="K2034" t="n">
        <v>84901.3</v>
      </c>
    </row>
    <row r="2035">
      <c r="A2035" s="4" t="n">
        <v>46230</v>
      </c>
      <c r="B2035" t="n">
        <v>3797.9</v>
      </c>
      <c r="C2035" t="n">
        <v>30741.6</v>
      </c>
      <c r="D2035" t="n">
        <v>3621.5</v>
      </c>
      <c r="E2035" t="n">
        <v>10520.8</v>
      </c>
      <c r="F2035" t="n">
        <v>22656.9</v>
      </c>
      <c r="G2035" t="n">
        <v>0</v>
      </c>
      <c r="H2035" t="n">
        <v>18788.4</v>
      </c>
      <c r="I2035" t="n">
        <v>732.5</v>
      </c>
      <c r="J2035" t="n">
        <v>0</v>
      </c>
      <c r="K2035" t="n">
        <v>90859.60000000001</v>
      </c>
    </row>
    <row r="2036">
      <c r="A2036" s="4" t="n">
        <v>46231</v>
      </c>
      <c r="B2036" t="n">
        <v>3751.7</v>
      </c>
      <c r="C2036" t="n">
        <v>31395.8</v>
      </c>
      <c r="D2036" t="n">
        <v>3378.5</v>
      </c>
      <c r="E2036" t="n">
        <v>10344.4</v>
      </c>
      <c r="F2036" t="n">
        <v>22479.8</v>
      </c>
      <c r="G2036" t="n">
        <v>0</v>
      </c>
      <c r="H2036" t="n">
        <v>19349.3</v>
      </c>
      <c r="I2036" t="n">
        <v>715.9</v>
      </c>
      <c r="J2036" t="n">
        <v>0</v>
      </c>
      <c r="K2036" t="n">
        <v>91415.39999999999</v>
      </c>
    </row>
    <row r="2037">
      <c r="A2037" s="4" t="n">
        <v>46232</v>
      </c>
      <c r="B2037" t="n">
        <v>3675.7</v>
      </c>
      <c r="C2037" t="n">
        <v>31489.4</v>
      </c>
      <c r="D2037" t="n">
        <v>5724.5</v>
      </c>
      <c r="E2037" t="n">
        <v>10008.5</v>
      </c>
      <c r="F2037" t="n">
        <v>22411.9</v>
      </c>
      <c r="G2037" t="n">
        <v>0</v>
      </c>
      <c r="H2037" t="n">
        <v>19554.2</v>
      </c>
      <c r="I2037" t="n">
        <v>724.9</v>
      </c>
      <c r="J2037" t="n">
        <v>0</v>
      </c>
      <c r="K2037" t="n">
        <v>93589.2</v>
      </c>
    </row>
    <row r="2038">
      <c r="A2038" s="4" t="n">
        <v>46233</v>
      </c>
      <c r="B2038" t="n">
        <v>3555.7</v>
      </c>
      <c r="C2038" t="n">
        <v>31624.9</v>
      </c>
      <c r="D2038" t="n">
        <v>6619.3</v>
      </c>
      <c r="E2038" t="n">
        <v>9898.1</v>
      </c>
      <c r="F2038" t="n">
        <v>22626.8</v>
      </c>
      <c r="G2038" t="n">
        <v>0</v>
      </c>
      <c r="H2038" t="n">
        <v>19727.4</v>
      </c>
      <c r="I2038" t="n">
        <v>728.6</v>
      </c>
      <c r="J2038" t="n">
        <v>0</v>
      </c>
      <c r="K2038" t="n">
        <v>94780.8</v>
      </c>
    </row>
    <row r="2039">
      <c r="A2039" s="4" t="n">
        <v>46234</v>
      </c>
      <c r="B2039" t="n">
        <v>3543.6</v>
      </c>
      <c r="C2039" t="n">
        <v>31762.7</v>
      </c>
      <c r="D2039" t="n">
        <v>6360.5</v>
      </c>
      <c r="E2039" t="n">
        <v>8866.299999999999</v>
      </c>
      <c r="F2039" t="n">
        <v>22444.9</v>
      </c>
      <c r="G2039" t="n">
        <v>0</v>
      </c>
      <c r="H2039" t="n">
        <v>17219.2</v>
      </c>
      <c r="I2039" t="n">
        <v>724.7</v>
      </c>
      <c r="J2039" t="n">
        <v>0</v>
      </c>
      <c r="K2039" t="n">
        <v>90921.8</v>
      </c>
    </row>
    <row r="2040">
      <c r="A2040" s="4" t="n">
        <v>46235</v>
      </c>
      <c r="B2040" t="n">
        <v>3386.7</v>
      </c>
      <c r="C2040" t="n">
        <v>31491</v>
      </c>
      <c r="D2040" t="n">
        <v>5961.2</v>
      </c>
      <c r="E2040" t="n">
        <v>8585</v>
      </c>
      <c r="F2040" t="n">
        <v>22050.7</v>
      </c>
      <c r="G2040" t="n">
        <v>0</v>
      </c>
      <c r="H2040" t="n">
        <v>12867.2</v>
      </c>
      <c r="I2040" t="n">
        <v>726.7</v>
      </c>
      <c r="J2040" t="n">
        <v>0</v>
      </c>
      <c r="K2040" t="n">
        <v>85068.5</v>
      </c>
    </row>
    <row r="2041">
      <c r="A2041" s="4" t="n">
        <v>46236</v>
      </c>
      <c r="B2041" t="n">
        <v>3641.4</v>
      </c>
      <c r="C2041" t="n">
        <v>32386.3</v>
      </c>
      <c r="D2041" t="n">
        <v>5618.1</v>
      </c>
      <c r="E2041" t="n">
        <v>7400.2</v>
      </c>
      <c r="F2041" t="n">
        <v>19697</v>
      </c>
      <c r="G2041" t="n">
        <v>0</v>
      </c>
      <c r="H2041" t="n">
        <v>9741.5</v>
      </c>
      <c r="I2041" t="n">
        <v>638.5</v>
      </c>
      <c r="J2041" t="n">
        <v>0</v>
      </c>
      <c r="K2041" t="n">
        <v>79122.89999999999</v>
      </c>
    </row>
    <row r="2042">
      <c r="A2042" s="4" t="n">
        <v>46237</v>
      </c>
      <c r="B2042" t="n">
        <v>3632</v>
      </c>
      <c r="C2042" t="n">
        <v>35148.3</v>
      </c>
      <c r="D2042" t="n">
        <v>6188.3</v>
      </c>
      <c r="E2042" t="n">
        <v>8921.700000000001</v>
      </c>
      <c r="F2042" t="n">
        <v>21288.1</v>
      </c>
      <c r="G2042" t="n">
        <v>0</v>
      </c>
      <c r="H2042" t="n">
        <v>10027.2</v>
      </c>
      <c r="I2042" t="n">
        <v>728</v>
      </c>
      <c r="J2042" t="n">
        <v>0</v>
      </c>
      <c r="K2042" t="n">
        <v>85933.60000000001</v>
      </c>
    </row>
    <row r="2043">
      <c r="A2043" s="4" t="n">
        <v>46238</v>
      </c>
      <c r="B2043" t="n">
        <v>4079.2</v>
      </c>
      <c r="C2043" t="n">
        <v>36096.3</v>
      </c>
      <c r="D2043" t="n">
        <v>6206.6</v>
      </c>
      <c r="E2043" t="n">
        <v>8734.700000000001</v>
      </c>
      <c r="F2043" t="n">
        <v>20140.8</v>
      </c>
      <c r="G2043" t="n">
        <v>0</v>
      </c>
      <c r="H2043" t="n">
        <v>12604.8</v>
      </c>
      <c r="I2043" t="n">
        <v>716.4</v>
      </c>
      <c r="J2043" t="n">
        <v>0</v>
      </c>
      <c r="K2043" t="n">
        <v>88578.8</v>
      </c>
    </row>
    <row r="2044">
      <c r="A2044" s="4" t="n">
        <v>46239</v>
      </c>
      <c r="B2044" t="n">
        <v>3472.9</v>
      </c>
      <c r="C2044" t="n">
        <v>37899.8</v>
      </c>
      <c r="D2044" t="n">
        <v>4014.6</v>
      </c>
      <c r="E2044" t="n">
        <v>9581.799999999999</v>
      </c>
      <c r="F2044" t="n">
        <v>18635.3</v>
      </c>
      <c r="G2044" t="n">
        <v>0</v>
      </c>
      <c r="H2044" t="n">
        <v>13336.6</v>
      </c>
      <c r="I2044" t="n">
        <v>717</v>
      </c>
      <c r="J2044" t="n">
        <v>0</v>
      </c>
      <c r="K2044" t="n">
        <v>87658</v>
      </c>
    </row>
    <row r="2045">
      <c r="A2045" s="4" t="n">
        <v>46240</v>
      </c>
      <c r="B2045" t="n">
        <v>3300.4</v>
      </c>
      <c r="C2045" t="n">
        <v>36562.4</v>
      </c>
      <c r="D2045" t="n">
        <v>4804.3</v>
      </c>
      <c r="E2045" t="n">
        <v>9710</v>
      </c>
      <c r="F2045" t="n">
        <v>20677.8</v>
      </c>
      <c r="G2045" t="n">
        <v>0</v>
      </c>
      <c r="H2045" t="n">
        <v>11281.3</v>
      </c>
      <c r="I2045" t="n">
        <v>712.1</v>
      </c>
      <c r="J2045" t="n">
        <v>0</v>
      </c>
      <c r="K2045" t="n">
        <v>87048.39999999999</v>
      </c>
    </row>
    <row r="2046">
      <c r="A2046" s="4" t="n">
        <v>46241</v>
      </c>
      <c r="B2046" t="n">
        <v>4227</v>
      </c>
      <c r="C2046" t="n">
        <v>32966.3</v>
      </c>
      <c r="D2046" t="n">
        <v>5588</v>
      </c>
      <c r="E2046" t="n">
        <v>10135.2</v>
      </c>
      <c r="F2046" t="n">
        <v>21408</v>
      </c>
      <c r="G2046" t="n">
        <v>0</v>
      </c>
      <c r="H2046" t="n">
        <v>13042.7</v>
      </c>
      <c r="I2046" t="n">
        <v>728.8</v>
      </c>
      <c r="J2046" t="n">
        <v>0</v>
      </c>
      <c r="K2046" t="n">
        <v>88096</v>
      </c>
    </row>
    <row r="2047">
      <c r="A2047" s="4" t="n">
        <v>46242</v>
      </c>
      <c r="B2047" t="n">
        <v>4029.6</v>
      </c>
      <c r="C2047" t="n">
        <v>29941.7</v>
      </c>
      <c r="D2047" t="n">
        <v>6438.8</v>
      </c>
      <c r="E2047" t="n">
        <v>8708.5</v>
      </c>
      <c r="F2047" t="n">
        <v>21060.7</v>
      </c>
      <c r="G2047" t="n">
        <v>0</v>
      </c>
      <c r="H2047" t="n">
        <v>14803</v>
      </c>
      <c r="I2047" t="n">
        <v>729.3</v>
      </c>
      <c r="J2047" t="n">
        <v>0</v>
      </c>
      <c r="K2047" t="n">
        <v>85711.60000000001</v>
      </c>
    </row>
    <row r="2048">
      <c r="A2048" s="4" t="n">
        <v>46243</v>
      </c>
      <c r="B2048" t="n">
        <v>3552.6</v>
      </c>
      <c r="C2048" t="n">
        <v>28505</v>
      </c>
      <c r="D2048" t="n">
        <v>5928</v>
      </c>
      <c r="E2048" t="n">
        <v>7894.3</v>
      </c>
      <c r="F2048" t="n">
        <v>21706</v>
      </c>
      <c r="G2048" t="n">
        <v>0</v>
      </c>
      <c r="H2048" t="n">
        <v>14150.2</v>
      </c>
      <c r="I2048" t="n">
        <v>729.5</v>
      </c>
      <c r="J2048" t="n">
        <v>0</v>
      </c>
      <c r="K2048" t="n">
        <v>82465.39999999999</v>
      </c>
    </row>
    <row r="2049">
      <c r="A2049" s="4" t="n">
        <v>46244</v>
      </c>
      <c r="B2049" t="n">
        <v>3563.1</v>
      </c>
      <c r="C2049" t="n">
        <v>30747</v>
      </c>
      <c r="D2049" t="n">
        <v>6713.2</v>
      </c>
      <c r="E2049" t="n">
        <v>8584.5</v>
      </c>
      <c r="F2049" t="n">
        <v>22427.7</v>
      </c>
      <c r="G2049" t="n">
        <v>0</v>
      </c>
      <c r="H2049" t="n">
        <v>16670.3</v>
      </c>
      <c r="I2049" t="n">
        <v>723.1</v>
      </c>
      <c r="J2049" t="n">
        <v>0</v>
      </c>
      <c r="K2049" t="n">
        <v>89429</v>
      </c>
    </row>
    <row r="2050">
      <c r="A2050" s="4" t="n">
        <v>46245</v>
      </c>
      <c r="B2050" t="n">
        <v>2683.1</v>
      </c>
      <c r="C2050" t="n">
        <v>34180.2</v>
      </c>
      <c r="D2050" t="n">
        <v>6096.3</v>
      </c>
      <c r="E2050" t="n">
        <v>7459.6</v>
      </c>
      <c r="F2050" t="n">
        <v>22405.7</v>
      </c>
      <c r="G2050" t="n">
        <v>0</v>
      </c>
      <c r="H2050" t="n">
        <v>14887.2</v>
      </c>
      <c r="I2050" t="n">
        <v>712.6</v>
      </c>
      <c r="J2050" t="n">
        <v>0</v>
      </c>
      <c r="K2050" t="n">
        <v>88424.7</v>
      </c>
    </row>
    <row r="2051">
      <c r="A2051" s="4" t="n">
        <v>46246</v>
      </c>
      <c r="B2051" t="n">
        <v>3277.5</v>
      </c>
      <c r="C2051" t="n">
        <v>33335.9</v>
      </c>
      <c r="D2051" t="n">
        <v>5855.4</v>
      </c>
      <c r="E2051" t="n">
        <v>7860.5</v>
      </c>
      <c r="F2051" t="n">
        <v>22344.7</v>
      </c>
      <c r="G2051" t="n">
        <v>0</v>
      </c>
      <c r="H2051" t="n">
        <v>14455.8</v>
      </c>
      <c r="I2051" t="n">
        <v>708.9</v>
      </c>
      <c r="J2051" t="n">
        <v>0</v>
      </c>
      <c r="K2051" t="n">
        <v>87838.8</v>
      </c>
    </row>
    <row r="2052">
      <c r="A2052" s="4" t="n">
        <v>46247</v>
      </c>
      <c r="B2052" t="n">
        <v>3788.9</v>
      </c>
      <c r="C2052" t="n">
        <v>34809.8</v>
      </c>
      <c r="D2052" t="n">
        <v>7142.8</v>
      </c>
      <c r="E2052" t="n">
        <v>7677.8</v>
      </c>
      <c r="F2052" t="n">
        <v>19835.8</v>
      </c>
      <c r="G2052" t="n">
        <v>0</v>
      </c>
      <c r="H2052" t="n">
        <v>16405.8</v>
      </c>
      <c r="I2052" t="n">
        <v>726.2</v>
      </c>
      <c r="J2052" t="n">
        <v>0</v>
      </c>
      <c r="K2052" t="n">
        <v>90387.10000000001</v>
      </c>
    </row>
    <row r="2053">
      <c r="A2053" s="4" t="n">
        <v>46248</v>
      </c>
      <c r="B2053" t="n">
        <v>3396.4</v>
      </c>
      <c r="C2053" t="n">
        <v>30641.3</v>
      </c>
      <c r="D2053" t="n">
        <v>7289.1</v>
      </c>
      <c r="E2053" t="n">
        <v>9506.4</v>
      </c>
      <c r="F2053" t="n">
        <v>19971.8</v>
      </c>
      <c r="G2053" t="n">
        <v>0</v>
      </c>
      <c r="H2053" t="n">
        <v>18535.4</v>
      </c>
      <c r="I2053" t="n">
        <v>729</v>
      </c>
      <c r="J2053" t="n">
        <v>0</v>
      </c>
      <c r="K2053" t="n">
        <v>90069.3</v>
      </c>
    </row>
    <row r="2054">
      <c r="A2054" s="4" t="n">
        <v>46249</v>
      </c>
      <c r="B2054" t="n">
        <v>2981.3</v>
      </c>
      <c r="C2054" t="n">
        <v>28864.4</v>
      </c>
      <c r="D2054" t="n">
        <v>6662.6</v>
      </c>
      <c r="E2054" t="n">
        <v>10461.7</v>
      </c>
      <c r="F2054" t="n">
        <v>20169.1</v>
      </c>
      <c r="G2054" t="n">
        <v>0</v>
      </c>
      <c r="H2054" t="n">
        <v>15912.5</v>
      </c>
      <c r="I2054" t="n">
        <v>728.8</v>
      </c>
      <c r="J2054" t="n">
        <v>0</v>
      </c>
      <c r="K2054" t="n">
        <v>85780.39999999999</v>
      </c>
    </row>
    <row r="2055">
      <c r="A2055" s="4" t="n">
        <v>46250</v>
      </c>
      <c r="B2055" t="n">
        <v>3442.3</v>
      </c>
      <c r="C2055" t="n">
        <v>28913.8</v>
      </c>
      <c r="D2055" t="n">
        <v>6823.4</v>
      </c>
      <c r="E2055" t="n">
        <v>8531</v>
      </c>
      <c r="F2055" t="n">
        <v>20092.7</v>
      </c>
      <c r="G2055" t="n">
        <v>0</v>
      </c>
      <c r="H2055" t="n">
        <v>16420</v>
      </c>
      <c r="I2055" t="n">
        <v>727.5</v>
      </c>
      <c r="J2055" t="n">
        <v>0</v>
      </c>
      <c r="K2055" t="n">
        <v>84950.7</v>
      </c>
    </row>
    <row r="2056">
      <c r="A2056" s="4" t="n">
        <v>46251</v>
      </c>
      <c r="B2056" t="n">
        <v>3291.9</v>
      </c>
      <c r="C2056" t="n">
        <v>32398.4</v>
      </c>
      <c r="D2056" t="n">
        <v>5395.4</v>
      </c>
      <c r="E2056" t="n">
        <v>10883.4</v>
      </c>
      <c r="F2056" t="n">
        <v>21617.8</v>
      </c>
      <c r="G2056" t="n">
        <v>0</v>
      </c>
      <c r="H2056" t="n">
        <v>15050.3</v>
      </c>
      <c r="I2056" t="n">
        <v>728.4</v>
      </c>
      <c r="J2056" t="n">
        <v>0</v>
      </c>
      <c r="K2056" t="n">
        <v>89365.60000000001</v>
      </c>
    </row>
    <row r="2057">
      <c r="A2057" s="4" t="n">
        <v>46252</v>
      </c>
      <c r="B2057" t="n">
        <v>3382.4</v>
      </c>
      <c r="C2057" t="n">
        <v>33974</v>
      </c>
      <c r="D2057" t="n">
        <v>3690.3</v>
      </c>
      <c r="E2057" t="n">
        <v>10829.5</v>
      </c>
      <c r="F2057" t="n">
        <v>22316.4</v>
      </c>
      <c r="G2057" t="n">
        <v>0</v>
      </c>
      <c r="H2057" t="n">
        <v>15862.2</v>
      </c>
      <c r="I2057" t="n">
        <v>725.4</v>
      </c>
      <c r="J2057" t="n">
        <v>0</v>
      </c>
      <c r="K2057" t="n">
        <v>90780.10000000001</v>
      </c>
    </row>
    <row r="2058">
      <c r="A2058" s="4" t="n">
        <v>46253</v>
      </c>
      <c r="B2058" t="n">
        <v>3043.2</v>
      </c>
      <c r="C2058" t="n">
        <v>34232</v>
      </c>
      <c r="D2058" t="n">
        <v>4621.2</v>
      </c>
      <c r="E2058" t="n">
        <v>8847.799999999999</v>
      </c>
      <c r="F2058" t="n">
        <v>22503.8</v>
      </c>
      <c r="G2058" t="n">
        <v>0</v>
      </c>
      <c r="H2058" t="n">
        <v>15869.1</v>
      </c>
      <c r="I2058" t="n">
        <v>726.1</v>
      </c>
      <c r="J2058" t="n">
        <v>0</v>
      </c>
      <c r="K2058" t="n">
        <v>89843.2</v>
      </c>
    </row>
    <row r="2059">
      <c r="A2059" s="4" t="n">
        <v>46254</v>
      </c>
      <c r="B2059" t="n">
        <v>3411.1</v>
      </c>
      <c r="C2059" t="n">
        <v>33979.5</v>
      </c>
      <c r="D2059" t="n">
        <v>5246.6</v>
      </c>
      <c r="E2059" t="n">
        <v>9985</v>
      </c>
      <c r="F2059" t="n">
        <v>21938.8</v>
      </c>
      <c r="G2059" t="n">
        <v>0</v>
      </c>
      <c r="H2059" t="n">
        <v>15325.6</v>
      </c>
      <c r="I2059" t="n">
        <v>728</v>
      </c>
      <c r="J2059" t="n">
        <v>0</v>
      </c>
      <c r="K2059" t="n">
        <v>90614.60000000001</v>
      </c>
    </row>
    <row r="2060">
      <c r="A2060" s="4" t="n">
        <v>46255</v>
      </c>
      <c r="B2060" t="n">
        <v>3503</v>
      </c>
      <c r="C2060" t="n">
        <v>31855.8</v>
      </c>
      <c r="D2060" t="n">
        <v>6434.6</v>
      </c>
      <c r="E2060" t="n">
        <v>10345</v>
      </c>
      <c r="F2060" t="n">
        <v>22163</v>
      </c>
      <c r="G2060" t="n">
        <v>0</v>
      </c>
      <c r="H2060" t="n">
        <v>15894.6</v>
      </c>
      <c r="I2060" t="n">
        <v>729.2</v>
      </c>
      <c r="J2060" t="n">
        <v>0</v>
      </c>
      <c r="K2060" t="n">
        <v>90925.3</v>
      </c>
    </row>
    <row r="2061">
      <c r="A2061" s="4" t="n">
        <v>46256</v>
      </c>
      <c r="B2061" t="n">
        <v>3410.3</v>
      </c>
      <c r="C2061" t="n">
        <v>31020.8</v>
      </c>
      <c r="D2061" t="n">
        <v>5497.9</v>
      </c>
      <c r="E2061" t="n">
        <v>9655</v>
      </c>
      <c r="F2061" t="n">
        <v>21921.7</v>
      </c>
      <c r="G2061" t="n">
        <v>0</v>
      </c>
      <c r="H2061" t="n">
        <v>16468.6</v>
      </c>
      <c r="I2061" t="n">
        <v>725</v>
      </c>
      <c r="J2061" t="n">
        <v>0</v>
      </c>
      <c r="K2061" t="n">
        <v>88699.3</v>
      </c>
    </row>
    <row r="2062">
      <c r="A2062" s="4" t="n">
        <v>46257</v>
      </c>
      <c r="B2062" t="n">
        <v>3628</v>
      </c>
      <c r="C2062" t="n">
        <v>29888</v>
      </c>
      <c r="D2062" t="n">
        <v>5169.9</v>
      </c>
      <c r="E2062" t="n">
        <v>8285.9</v>
      </c>
      <c r="F2062" t="n">
        <v>22387</v>
      </c>
      <c r="G2062" t="n">
        <v>0</v>
      </c>
      <c r="H2062" t="n">
        <v>15779.2</v>
      </c>
      <c r="I2062" t="n">
        <v>714</v>
      </c>
      <c r="J2062" t="n">
        <v>0</v>
      </c>
      <c r="K2062" t="n">
        <v>85851.89999999999</v>
      </c>
    </row>
    <row r="2063">
      <c r="A2063" s="4" t="n">
        <v>46258</v>
      </c>
      <c r="B2063" t="n">
        <v>3660.9</v>
      </c>
      <c r="C2063" t="n">
        <v>31068.5</v>
      </c>
      <c r="D2063" t="n">
        <v>5726.8</v>
      </c>
      <c r="E2063" t="n">
        <v>9585.6</v>
      </c>
      <c r="F2063" t="n">
        <v>22426.5</v>
      </c>
      <c r="G2063" t="n">
        <v>0</v>
      </c>
      <c r="H2063" t="n">
        <v>17771.4</v>
      </c>
      <c r="I2063" t="n">
        <v>667</v>
      </c>
      <c r="J2063" t="n">
        <v>0</v>
      </c>
      <c r="K2063" t="n">
        <v>90906.7</v>
      </c>
    </row>
    <row r="2064">
      <c r="A2064" s="4" t="n">
        <v>46259</v>
      </c>
      <c r="B2064" t="n">
        <v>3912.1</v>
      </c>
      <c r="C2064" t="n">
        <v>30915.1</v>
      </c>
      <c r="D2064" t="n">
        <v>5616.2</v>
      </c>
      <c r="E2064" t="n">
        <v>9368.200000000001</v>
      </c>
      <c r="F2064" t="n">
        <v>22402.9</v>
      </c>
      <c r="G2064" t="n">
        <v>0</v>
      </c>
      <c r="H2064" t="n">
        <v>18023.7</v>
      </c>
      <c r="I2064" t="n">
        <v>727.8</v>
      </c>
      <c r="J2064" t="n">
        <v>0</v>
      </c>
      <c r="K2064" t="n">
        <v>90965.89999999999</v>
      </c>
    </row>
    <row r="2065">
      <c r="A2065" s="4" t="n">
        <v>46260</v>
      </c>
      <c r="B2065" t="n">
        <v>3929.8</v>
      </c>
      <c r="C2065" t="n">
        <v>30978.5</v>
      </c>
      <c r="D2065" t="n">
        <v>5222.7</v>
      </c>
      <c r="E2065" t="n">
        <v>10048.6</v>
      </c>
      <c r="F2065" t="n">
        <v>22595.9</v>
      </c>
      <c r="G2065" t="n">
        <v>0</v>
      </c>
      <c r="H2065" t="n">
        <v>18843</v>
      </c>
      <c r="I2065" t="n">
        <v>729.8</v>
      </c>
      <c r="J2065" t="n">
        <v>0</v>
      </c>
      <c r="K2065" t="n">
        <v>92348.39999999999</v>
      </c>
    </row>
    <row r="2066">
      <c r="A2066" s="4" t="n">
        <v>46261</v>
      </c>
      <c r="B2066" t="n">
        <v>3840.3</v>
      </c>
      <c r="C2066" t="n">
        <v>30100.2</v>
      </c>
      <c r="D2066" t="n">
        <v>5450.6</v>
      </c>
      <c r="E2066" t="n">
        <v>10059.3</v>
      </c>
      <c r="F2066" t="n">
        <v>22776.1</v>
      </c>
      <c r="G2066" t="n">
        <v>0</v>
      </c>
      <c r="H2066" t="n">
        <v>19195.4</v>
      </c>
      <c r="I2066" t="n">
        <v>731.1</v>
      </c>
      <c r="J2066" t="n">
        <v>0</v>
      </c>
      <c r="K2066" t="n">
        <v>92153.10000000001</v>
      </c>
    </row>
    <row r="2067">
      <c r="A2067" s="4" t="n">
        <v>46262</v>
      </c>
      <c r="B2067" t="n">
        <v>3365.9</v>
      </c>
      <c r="C2067" t="n">
        <v>31857.4</v>
      </c>
      <c r="D2067" t="n">
        <v>6196.6</v>
      </c>
      <c r="E2067" t="n">
        <v>11264.2</v>
      </c>
      <c r="F2067" t="n">
        <v>20517.6</v>
      </c>
      <c r="G2067" t="n">
        <v>0</v>
      </c>
      <c r="H2067" t="n">
        <v>18024.2</v>
      </c>
      <c r="I2067" t="n">
        <v>723.1</v>
      </c>
      <c r="J2067" t="n">
        <v>0</v>
      </c>
      <c r="K2067" t="n">
        <v>91949.2</v>
      </c>
    </row>
    <row r="2068">
      <c r="A2068" s="4" t="n">
        <v>46263</v>
      </c>
      <c r="B2068" t="n">
        <v>2295</v>
      </c>
      <c r="C2068" t="n">
        <v>32379</v>
      </c>
      <c r="D2068" t="n">
        <v>6384.6</v>
      </c>
      <c r="E2068" t="n">
        <v>9709.4</v>
      </c>
      <c r="F2068" t="n">
        <v>22013.7</v>
      </c>
      <c r="G2068" t="n">
        <v>0</v>
      </c>
      <c r="H2068" t="n">
        <v>16047.5</v>
      </c>
      <c r="I2068" t="n">
        <v>731.5</v>
      </c>
      <c r="J2068" t="n">
        <v>0</v>
      </c>
      <c r="K2068" t="n">
        <v>89560.8</v>
      </c>
    </row>
    <row r="2069">
      <c r="A2069" s="4" t="n">
        <v>46264</v>
      </c>
      <c r="B2069" t="n">
        <v>2734</v>
      </c>
      <c r="C2069" t="n">
        <v>32834.5</v>
      </c>
      <c r="D2069" t="n">
        <v>4792.9</v>
      </c>
      <c r="E2069" t="n">
        <v>8528.6</v>
      </c>
      <c r="F2069" t="n">
        <v>22352.1</v>
      </c>
      <c r="G2069" t="n">
        <v>0</v>
      </c>
      <c r="H2069" t="n">
        <v>15149.2</v>
      </c>
      <c r="I2069" t="n">
        <v>730</v>
      </c>
      <c r="J2069" t="n">
        <v>0</v>
      </c>
      <c r="K2069" t="n">
        <v>87121.3</v>
      </c>
    </row>
    <row r="2070">
      <c r="A2070" s="4" t="n">
        <v>46265</v>
      </c>
      <c r="B2070" t="n">
        <v>3052.5</v>
      </c>
      <c r="C2070" t="n">
        <v>36018</v>
      </c>
      <c r="D2070" t="n">
        <v>1222.8</v>
      </c>
      <c r="E2070" t="n">
        <v>6376.9</v>
      </c>
      <c r="F2070" t="n">
        <v>22703.8</v>
      </c>
      <c r="G2070" t="n">
        <v>0</v>
      </c>
      <c r="H2070" t="n">
        <v>17071.4</v>
      </c>
      <c r="I2070" t="n">
        <v>729.9</v>
      </c>
      <c r="J2070" t="n">
        <v>0</v>
      </c>
      <c r="K2070" t="n">
        <v>87175.2</v>
      </c>
    </row>
    <row r="2071">
      <c r="A2071" s="4" t="n">
        <v>46266</v>
      </c>
      <c r="B2071" t="n">
        <v>2838.3</v>
      </c>
      <c r="C2071" t="n">
        <v>32183.4</v>
      </c>
      <c r="D2071" t="n">
        <v>1575.9</v>
      </c>
      <c r="E2071" t="n">
        <v>8936.1</v>
      </c>
      <c r="F2071" t="n">
        <v>22152.1</v>
      </c>
      <c r="G2071" t="n">
        <v>0</v>
      </c>
      <c r="H2071" t="n">
        <v>13162.9</v>
      </c>
      <c r="I2071" t="n">
        <v>729.9</v>
      </c>
      <c r="J2071" t="n">
        <v>0</v>
      </c>
      <c r="K2071" t="n">
        <v>81578.60000000001</v>
      </c>
    </row>
    <row r="2072">
      <c r="A2072" s="4" t="n">
        <v>46267</v>
      </c>
      <c r="B2072" t="n">
        <v>2866.7</v>
      </c>
      <c r="C2072" t="n">
        <v>33082.6</v>
      </c>
      <c r="D2072" t="n">
        <v>3200.4</v>
      </c>
      <c r="E2072" t="n">
        <v>9988.299999999999</v>
      </c>
      <c r="F2072" t="n">
        <v>22298.6</v>
      </c>
      <c r="G2072" t="n">
        <v>0</v>
      </c>
      <c r="H2072" t="n">
        <v>14152.5</v>
      </c>
      <c r="I2072" t="n">
        <v>731</v>
      </c>
      <c r="J2072" t="n">
        <v>0</v>
      </c>
      <c r="K2072" t="n">
        <v>86320.2</v>
      </c>
    </row>
    <row r="2073">
      <c r="A2073" s="4" t="n">
        <v>46268</v>
      </c>
      <c r="B2073" t="n">
        <v>2961.5</v>
      </c>
      <c r="C2073" t="n">
        <v>33565.8</v>
      </c>
      <c r="D2073" t="n">
        <v>4047.6</v>
      </c>
      <c r="E2073" t="n">
        <v>8940.1</v>
      </c>
      <c r="F2073" t="n">
        <v>22233.1</v>
      </c>
      <c r="G2073" t="n">
        <v>0</v>
      </c>
      <c r="H2073" t="n">
        <v>14234.1</v>
      </c>
      <c r="I2073" t="n">
        <v>714.4</v>
      </c>
      <c r="J2073" t="n">
        <v>0</v>
      </c>
      <c r="K2073" t="n">
        <v>86696.7</v>
      </c>
    </row>
    <row r="2074">
      <c r="A2074" s="4" t="n">
        <v>46269</v>
      </c>
      <c r="B2074" t="n">
        <v>2871.7</v>
      </c>
      <c r="C2074" t="n">
        <v>32567.3</v>
      </c>
      <c r="D2074" t="n">
        <v>3948.7</v>
      </c>
      <c r="E2074" t="n">
        <v>10716.2</v>
      </c>
      <c r="F2074" t="n">
        <v>22383.3</v>
      </c>
      <c r="G2074" t="n">
        <v>0</v>
      </c>
      <c r="H2074" t="n">
        <v>14460.9</v>
      </c>
      <c r="I2074" t="n">
        <v>731.8</v>
      </c>
      <c r="J2074" t="n">
        <v>0</v>
      </c>
      <c r="K2074" t="n">
        <v>87679.89999999999</v>
      </c>
    </row>
    <row r="2075">
      <c r="A2075" s="4" t="n">
        <v>46270</v>
      </c>
      <c r="B2075" t="n">
        <v>3859.9</v>
      </c>
      <c r="C2075" t="n">
        <v>32372.1</v>
      </c>
      <c r="D2075" t="n">
        <v>2992.9</v>
      </c>
      <c r="E2075" t="n">
        <v>9151.799999999999</v>
      </c>
      <c r="F2075" t="n">
        <v>22652.4</v>
      </c>
      <c r="G2075" t="n">
        <v>0</v>
      </c>
      <c r="H2075" t="n">
        <v>17771.4</v>
      </c>
      <c r="I2075" t="n">
        <v>2.7</v>
      </c>
      <c r="J2075" t="n">
        <v>0</v>
      </c>
      <c r="K2075" t="n">
        <v>88803.3</v>
      </c>
    </row>
    <row r="2076">
      <c r="A2076" s="4" t="n">
        <v>46271</v>
      </c>
      <c r="B2076" t="n">
        <v>3241.6</v>
      </c>
      <c r="C2076" t="n">
        <v>34575.1</v>
      </c>
      <c r="D2076" t="n">
        <v>2286.5</v>
      </c>
      <c r="E2076" t="n">
        <v>8843.200000000001</v>
      </c>
      <c r="F2076" t="n">
        <v>22485.6</v>
      </c>
      <c r="G2076" t="n">
        <v>0</v>
      </c>
      <c r="H2076" t="n">
        <v>16227</v>
      </c>
      <c r="I2076" t="n">
        <v>0</v>
      </c>
      <c r="J2076" t="n">
        <v>0</v>
      </c>
      <c r="K2076" t="n">
        <v>87659</v>
      </c>
    </row>
    <row r="2077">
      <c r="A2077" s="4" t="n">
        <v>46272</v>
      </c>
      <c r="B2077" t="n">
        <v>4704.6</v>
      </c>
      <c r="C2077" t="n">
        <v>32987.5</v>
      </c>
      <c r="D2077" t="n">
        <v>2324</v>
      </c>
      <c r="E2077" t="n">
        <v>10254.2</v>
      </c>
      <c r="F2077" t="n">
        <v>22714.5</v>
      </c>
      <c r="G2077" t="n">
        <v>0</v>
      </c>
      <c r="H2077" t="n">
        <v>17141.5</v>
      </c>
      <c r="I2077" t="n">
        <v>0</v>
      </c>
      <c r="J2077" t="n">
        <v>0</v>
      </c>
      <c r="K2077" t="n">
        <v>90126.3</v>
      </c>
    </row>
    <row r="2078">
      <c r="A2078" s="4" t="n">
        <v>46273</v>
      </c>
      <c r="B2078" t="n">
        <v>3661</v>
      </c>
      <c r="C2078" t="n">
        <v>33731.1</v>
      </c>
      <c r="D2078" t="n">
        <v>3221.7</v>
      </c>
      <c r="E2078" t="n">
        <v>8990</v>
      </c>
      <c r="F2078" t="n">
        <v>22991.3</v>
      </c>
      <c r="G2078" t="n">
        <v>0</v>
      </c>
      <c r="H2078" t="n">
        <v>18457.5</v>
      </c>
      <c r="I2078" t="n">
        <v>0</v>
      </c>
      <c r="J2078" t="n">
        <v>0</v>
      </c>
      <c r="K2078" t="n">
        <v>91052.60000000001</v>
      </c>
    </row>
    <row r="2079">
      <c r="A2079" s="4" t="n">
        <v>46274</v>
      </c>
      <c r="B2079" t="n">
        <v>3357.7</v>
      </c>
      <c r="C2079" t="n">
        <v>33819.3</v>
      </c>
      <c r="D2079" t="n">
        <v>6515.1</v>
      </c>
      <c r="E2079" t="n">
        <v>9854.6</v>
      </c>
      <c r="F2079" t="n">
        <v>22683.3</v>
      </c>
      <c r="G2079" t="n">
        <v>0</v>
      </c>
      <c r="H2079" t="n">
        <v>15458.7</v>
      </c>
      <c r="I2079" t="n">
        <v>0</v>
      </c>
      <c r="J2079" t="n">
        <v>0</v>
      </c>
      <c r="K2079" t="n">
        <v>91688.8</v>
      </c>
    </row>
    <row r="2080">
      <c r="A2080" s="4" t="n">
        <v>46275</v>
      </c>
      <c r="B2080" t="n">
        <v>3375.6</v>
      </c>
      <c r="C2080" t="n">
        <v>34026.8</v>
      </c>
      <c r="D2080" t="n">
        <v>6699.7</v>
      </c>
      <c r="E2080" t="n">
        <v>8940.799999999999</v>
      </c>
      <c r="F2080" t="n">
        <v>22302</v>
      </c>
      <c r="G2080" t="n">
        <v>0</v>
      </c>
      <c r="H2080" t="n">
        <v>15547.9</v>
      </c>
      <c r="I2080" t="n">
        <v>0</v>
      </c>
      <c r="J2080" t="n">
        <v>0</v>
      </c>
      <c r="K2080" t="n">
        <v>90892.7</v>
      </c>
    </row>
    <row r="2081">
      <c r="A2081" s="4" t="n">
        <v>46276</v>
      </c>
      <c r="B2081" t="n">
        <v>3655.3</v>
      </c>
      <c r="C2081" t="n">
        <v>34327.7</v>
      </c>
      <c r="D2081" t="n">
        <v>5516</v>
      </c>
      <c r="E2081" t="n">
        <v>10066.7</v>
      </c>
      <c r="F2081" t="n">
        <v>22585.3</v>
      </c>
      <c r="G2081" t="n">
        <v>0</v>
      </c>
      <c r="H2081" t="n">
        <v>15087.5</v>
      </c>
      <c r="I2081" t="n">
        <v>0</v>
      </c>
      <c r="J2081" t="n">
        <v>0</v>
      </c>
      <c r="K2081" t="n">
        <v>91238.39999999999</v>
      </c>
    </row>
    <row r="2082">
      <c r="A2082" s="4" t="n">
        <v>46277</v>
      </c>
      <c r="B2082" t="n">
        <v>3494.4</v>
      </c>
      <c r="C2082" t="n">
        <v>33199.2</v>
      </c>
      <c r="D2082" t="n">
        <v>4653.7</v>
      </c>
      <c r="E2082" t="n">
        <v>10315.5</v>
      </c>
      <c r="F2082" t="n">
        <v>22192.3</v>
      </c>
      <c r="G2082" t="n">
        <v>0</v>
      </c>
      <c r="H2082" t="n">
        <v>15899.9</v>
      </c>
      <c r="I2082" t="n">
        <v>0</v>
      </c>
      <c r="J2082" t="n">
        <v>0</v>
      </c>
      <c r="K2082" t="n">
        <v>89755.10000000001</v>
      </c>
    </row>
    <row r="2083">
      <c r="A2083" s="4" t="n">
        <v>46278</v>
      </c>
      <c r="B2083" t="n">
        <v>2797</v>
      </c>
      <c r="C2083" t="n">
        <v>28811.7</v>
      </c>
      <c r="D2083" t="n">
        <v>5403.6</v>
      </c>
      <c r="E2083" t="n">
        <v>9098.4</v>
      </c>
      <c r="F2083" t="n">
        <v>22078.8</v>
      </c>
      <c r="G2083" t="n">
        <v>0</v>
      </c>
      <c r="H2083" t="n">
        <v>16494.8</v>
      </c>
      <c r="I2083" t="n">
        <v>0</v>
      </c>
      <c r="J2083" t="n">
        <v>0</v>
      </c>
      <c r="K2083" t="n">
        <v>84684.3</v>
      </c>
    </row>
    <row r="2084">
      <c r="A2084" s="4" t="n">
        <v>46279</v>
      </c>
      <c r="B2084" t="n">
        <v>3257.1</v>
      </c>
      <c r="C2084" t="n">
        <v>32183</v>
      </c>
      <c r="D2084" t="n">
        <v>4303.7</v>
      </c>
      <c r="E2084" t="n">
        <v>8428.299999999999</v>
      </c>
      <c r="F2084" t="n">
        <v>22201.2</v>
      </c>
      <c r="G2084" t="n">
        <v>0</v>
      </c>
      <c r="H2084" t="n">
        <v>17207.3</v>
      </c>
      <c r="I2084" t="n">
        <v>0</v>
      </c>
      <c r="J2084" t="n">
        <v>0</v>
      </c>
      <c r="K2084" t="n">
        <v>87580.60000000001</v>
      </c>
    </row>
    <row r="2085">
      <c r="A2085" s="4" t="n">
        <v>46280</v>
      </c>
      <c r="B2085" t="n">
        <v>2820.6</v>
      </c>
      <c r="C2085" t="n">
        <v>32515.3</v>
      </c>
      <c r="D2085" t="n">
        <v>5187.2</v>
      </c>
      <c r="E2085" t="n">
        <v>8505.200000000001</v>
      </c>
      <c r="F2085" t="n">
        <v>22445.8</v>
      </c>
      <c r="G2085" t="n">
        <v>0</v>
      </c>
      <c r="H2085" t="n">
        <v>13526.7</v>
      </c>
      <c r="I2085" t="n">
        <v>0</v>
      </c>
      <c r="J2085" t="n">
        <v>0</v>
      </c>
      <c r="K2085" t="n">
        <v>85000.8</v>
      </c>
    </row>
    <row r="2086">
      <c r="A2086" s="4" t="n">
        <v>46281</v>
      </c>
      <c r="B2086" t="n">
        <v>2912.2</v>
      </c>
      <c r="C2086" t="n">
        <v>31048</v>
      </c>
      <c r="D2086" t="n">
        <v>5172.9</v>
      </c>
      <c r="E2086" t="n">
        <v>7303.8</v>
      </c>
      <c r="F2086" t="n">
        <v>22662</v>
      </c>
      <c r="G2086" t="n">
        <v>0</v>
      </c>
      <c r="H2086" t="n">
        <v>15253.9</v>
      </c>
      <c r="I2086" t="n">
        <v>0</v>
      </c>
      <c r="J2086" t="n">
        <v>0</v>
      </c>
      <c r="K2086" t="n">
        <v>84352.7</v>
      </c>
    </row>
    <row r="2087">
      <c r="A2087" s="4" t="n">
        <v>46282</v>
      </c>
      <c r="B2087" t="n">
        <v>3559.4</v>
      </c>
      <c r="C2087" t="n">
        <v>34193.5</v>
      </c>
      <c r="D2087" t="n">
        <v>4866.6</v>
      </c>
      <c r="E2087" t="n">
        <v>9182.1</v>
      </c>
      <c r="F2087" t="n">
        <v>16600.3</v>
      </c>
      <c r="G2087" t="n">
        <v>0</v>
      </c>
      <c r="H2087" t="n">
        <v>17295.6</v>
      </c>
      <c r="I2087" t="n">
        <v>0</v>
      </c>
      <c r="J2087" t="n">
        <v>0</v>
      </c>
      <c r="K2087" t="n">
        <v>85697.5</v>
      </c>
    </row>
    <row r="2088">
      <c r="A2088" s="4" t="n">
        <v>46283</v>
      </c>
      <c r="B2088" t="n">
        <v>3767.3</v>
      </c>
      <c r="C2088" t="n">
        <v>35785.7</v>
      </c>
      <c r="D2088" t="n">
        <v>4297.4</v>
      </c>
      <c r="E2088" t="n">
        <v>8560.700000000001</v>
      </c>
      <c r="F2088" t="n">
        <v>14065.6</v>
      </c>
      <c r="G2088" t="n">
        <v>0</v>
      </c>
      <c r="H2088" t="n">
        <v>18413.6</v>
      </c>
      <c r="I2088" t="n">
        <v>0</v>
      </c>
      <c r="J2088" t="n">
        <v>0</v>
      </c>
      <c r="K2088" t="n">
        <v>84890.39999999999</v>
      </c>
    </row>
    <row r="2089">
      <c r="A2089" s="4" t="n">
        <v>46284</v>
      </c>
      <c r="B2089" t="n">
        <v>3709</v>
      </c>
      <c r="C2089" t="n">
        <v>33351.7</v>
      </c>
      <c r="D2089" t="n">
        <v>2365.7</v>
      </c>
      <c r="E2089" t="n">
        <v>10520.1</v>
      </c>
      <c r="F2089" t="n">
        <v>13937.2</v>
      </c>
      <c r="G2089" t="n">
        <v>0</v>
      </c>
      <c r="H2089" t="n">
        <v>18566.8</v>
      </c>
      <c r="I2089" t="n">
        <v>0</v>
      </c>
      <c r="J2089" t="n">
        <v>0</v>
      </c>
      <c r="K2089" t="n">
        <v>82450.39999999999</v>
      </c>
    </row>
    <row r="2090">
      <c r="A2090" s="4" t="n">
        <v>46285</v>
      </c>
      <c r="B2090" t="n">
        <v>3719.4</v>
      </c>
      <c r="C2090" t="n">
        <v>33936.9</v>
      </c>
      <c r="D2090" t="n">
        <v>2133.3</v>
      </c>
      <c r="E2090" t="n">
        <v>8954.799999999999</v>
      </c>
      <c r="F2090" t="n">
        <v>13915.8</v>
      </c>
      <c r="G2090" t="n">
        <v>0</v>
      </c>
      <c r="H2090" t="n">
        <v>18366.5</v>
      </c>
      <c r="I2090" t="n">
        <v>0</v>
      </c>
      <c r="J2090" t="n">
        <v>0</v>
      </c>
      <c r="K2090" t="n">
        <v>81026.60000000001</v>
      </c>
    </row>
    <row r="2091">
      <c r="A2091" s="4" t="n">
        <v>46286</v>
      </c>
      <c r="B2091" t="n">
        <v>4192.2</v>
      </c>
      <c r="C2091" t="n">
        <v>33172.8</v>
      </c>
      <c r="D2091" t="n">
        <v>1989.9</v>
      </c>
      <c r="E2091" t="n">
        <v>9181.6</v>
      </c>
      <c r="F2091" t="n">
        <v>19163.9</v>
      </c>
      <c r="G2091" t="n">
        <v>0</v>
      </c>
      <c r="H2091" t="n">
        <v>18910.4</v>
      </c>
      <c r="I2091" t="n">
        <v>0</v>
      </c>
      <c r="J2091" t="n">
        <v>0</v>
      </c>
      <c r="K2091" t="n">
        <v>86610.7</v>
      </c>
    </row>
    <row r="2092">
      <c r="A2092" s="4" t="n">
        <v>46287</v>
      </c>
      <c r="B2092" t="n">
        <v>3324.9</v>
      </c>
      <c r="C2092" t="n">
        <v>32929.5</v>
      </c>
      <c r="D2092" t="n">
        <v>1693.1</v>
      </c>
      <c r="E2092" t="n">
        <v>8699.299999999999</v>
      </c>
      <c r="F2092" t="n">
        <v>19793.9</v>
      </c>
      <c r="G2092" t="n">
        <v>0</v>
      </c>
      <c r="H2092" t="n">
        <v>20287.2</v>
      </c>
      <c r="I2092" t="n">
        <v>0</v>
      </c>
      <c r="J2092" t="n">
        <v>0</v>
      </c>
      <c r="K2092" t="n">
        <v>86728</v>
      </c>
    </row>
    <row r="2093">
      <c r="A2093" s="4" t="n">
        <v>46288</v>
      </c>
      <c r="B2093" t="n">
        <v>3172.7</v>
      </c>
      <c r="C2093" t="n">
        <v>33373.5</v>
      </c>
      <c r="D2093" t="n">
        <v>1835.4</v>
      </c>
      <c r="E2093" t="n">
        <v>9995.5</v>
      </c>
      <c r="F2093" t="n">
        <v>21075.8</v>
      </c>
      <c r="G2093" t="n">
        <v>0</v>
      </c>
      <c r="H2093" t="n">
        <v>18413.6</v>
      </c>
      <c r="I2093" t="n">
        <v>0</v>
      </c>
      <c r="J2093" t="n">
        <v>0</v>
      </c>
      <c r="K2093" t="n">
        <v>87866.5</v>
      </c>
    </row>
    <row r="2094">
      <c r="A2094" s="4" t="n">
        <v>46289</v>
      </c>
      <c r="B2094" t="n">
        <v>3422.3</v>
      </c>
      <c r="C2094" t="n">
        <v>34049.4</v>
      </c>
      <c r="D2094" t="n">
        <v>1430.3</v>
      </c>
      <c r="E2094" t="n">
        <v>11003.8</v>
      </c>
      <c r="F2094" t="n">
        <v>16267.1</v>
      </c>
      <c r="G2094" t="n">
        <v>0</v>
      </c>
      <c r="H2094" t="n">
        <v>18403.6</v>
      </c>
      <c r="I2094" t="n">
        <v>0</v>
      </c>
      <c r="J2094" t="n">
        <v>0</v>
      </c>
      <c r="K2094" t="n">
        <v>84576.60000000001</v>
      </c>
    </row>
    <row r="2095">
      <c r="A2095" s="4" t="n">
        <v>46290</v>
      </c>
      <c r="B2095" t="n">
        <v>4102.6</v>
      </c>
      <c r="C2095" t="n">
        <v>35053.7</v>
      </c>
      <c r="D2095" t="n">
        <v>1089.4</v>
      </c>
      <c r="E2095" t="n">
        <v>11997.3</v>
      </c>
      <c r="F2095" t="n">
        <v>15221.4</v>
      </c>
      <c r="G2095" t="n">
        <v>0</v>
      </c>
      <c r="H2095" t="n">
        <v>19481.2</v>
      </c>
      <c r="I2095" t="n">
        <v>0</v>
      </c>
      <c r="J2095" t="n">
        <v>0</v>
      </c>
      <c r="K2095" t="n">
        <v>86945.5</v>
      </c>
    </row>
    <row r="2096">
      <c r="A2096" s="4" t="n">
        <v>46291</v>
      </c>
      <c r="B2096" t="n">
        <v>3798.4</v>
      </c>
      <c r="C2096" t="n">
        <v>34991.7</v>
      </c>
      <c r="D2096" t="n">
        <v>505.9</v>
      </c>
      <c r="E2096" t="n">
        <v>12249.6</v>
      </c>
      <c r="F2096" t="n">
        <v>15335.3</v>
      </c>
      <c r="G2096" t="n">
        <v>0</v>
      </c>
      <c r="H2096" t="n">
        <v>19251.2</v>
      </c>
      <c r="I2096" t="n">
        <v>0</v>
      </c>
      <c r="J2096" t="n">
        <v>0</v>
      </c>
      <c r="K2096" t="n">
        <v>86132</v>
      </c>
    </row>
    <row r="2097">
      <c r="A2097" s="4" t="n">
        <v>46292</v>
      </c>
      <c r="B2097" t="n">
        <v>3545.2</v>
      </c>
      <c r="C2097" t="n">
        <v>34051.5</v>
      </c>
      <c r="D2097" t="n">
        <v>641.1</v>
      </c>
      <c r="E2097" t="n">
        <v>11132.8</v>
      </c>
      <c r="F2097" t="n">
        <v>15946.9</v>
      </c>
      <c r="G2097" t="n">
        <v>0</v>
      </c>
      <c r="H2097" t="n">
        <v>18438.8</v>
      </c>
      <c r="I2097" t="n">
        <v>0</v>
      </c>
      <c r="J2097" t="n">
        <v>0</v>
      </c>
      <c r="K2097" t="n">
        <v>83756.2</v>
      </c>
    </row>
    <row r="2098">
      <c r="A2098" s="4" t="n">
        <v>46293</v>
      </c>
      <c r="B2098" t="n">
        <v>3029.5</v>
      </c>
      <c r="C2098" t="n">
        <v>32880.9</v>
      </c>
      <c r="D2098" t="n">
        <v>2479.4</v>
      </c>
      <c r="E2098" t="n">
        <v>10672.3</v>
      </c>
      <c r="F2098" t="n">
        <v>22463.9</v>
      </c>
      <c r="G2098" t="n">
        <v>0</v>
      </c>
      <c r="H2098" t="n">
        <v>16459.1</v>
      </c>
      <c r="I2098" t="n">
        <v>414.8</v>
      </c>
      <c r="J2098" t="n">
        <v>0</v>
      </c>
      <c r="K2098" t="n">
        <v>88400</v>
      </c>
    </row>
    <row r="2099">
      <c r="A2099" s="4" t="n">
        <v>46294</v>
      </c>
      <c r="B2099" t="n">
        <v>2945.2</v>
      </c>
      <c r="C2099" t="n">
        <v>33747.9</v>
      </c>
      <c r="D2099" t="n">
        <v>4451.6</v>
      </c>
      <c r="E2099" t="n">
        <v>10242.7</v>
      </c>
      <c r="F2099" t="n">
        <v>22440.3</v>
      </c>
      <c r="G2099" t="n">
        <v>0</v>
      </c>
      <c r="H2099" t="n">
        <v>16971.5</v>
      </c>
      <c r="I2099" t="n">
        <v>365.8</v>
      </c>
      <c r="J2099" t="n">
        <v>0</v>
      </c>
      <c r="K2099" t="n">
        <v>91165</v>
      </c>
    </row>
    <row r="2100">
      <c r="A2100" s="4" t="n">
        <v>46295</v>
      </c>
      <c r="B2100" t="n">
        <v>3274.6</v>
      </c>
      <c r="C2100" t="n">
        <v>30495.2</v>
      </c>
      <c r="D2100" t="n">
        <v>5806.1</v>
      </c>
      <c r="E2100" t="n">
        <v>8799.6</v>
      </c>
      <c r="F2100" t="n">
        <v>22522.3</v>
      </c>
      <c r="G2100" t="n">
        <v>0</v>
      </c>
      <c r="H2100" t="n">
        <v>16862.3</v>
      </c>
      <c r="I2100" t="n">
        <v>723</v>
      </c>
      <c r="J2100" t="n">
        <v>0</v>
      </c>
      <c r="K2100" t="n">
        <v>88483.2</v>
      </c>
    </row>
    <row r="2101">
      <c r="A2101" s="4" t="n">
        <v>46296</v>
      </c>
      <c r="B2101" t="n">
        <v>2700.3</v>
      </c>
      <c r="C2101" t="n">
        <v>33064.3</v>
      </c>
      <c r="D2101" t="n">
        <v>6485.3</v>
      </c>
      <c r="E2101" t="n">
        <v>8198.6</v>
      </c>
      <c r="F2101" t="n">
        <v>22308.8</v>
      </c>
      <c r="G2101" t="n">
        <v>0</v>
      </c>
      <c r="H2101" t="n">
        <v>12948.8</v>
      </c>
      <c r="I2101" t="n">
        <v>729.9</v>
      </c>
      <c r="J2101" t="n">
        <v>0</v>
      </c>
      <c r="K2101" t="n">
        <v>86436</v>
      </c>
    </row>
    <row r="2102">
      <c r="A2102" s="4" t="n">
        <v>46297</v>
      </c>
      <c r="B2102" t="n">
        <v>3066.4</v>
      </c>
      <c r="C2102" t="n">
        <v>31228.8</v>
      </c>
      <c r="D2102" t="n">
        <v>5216.3</v>
      </c>
      <c r="E2102" t="n">
        <v>8025</v>
      </c>
      <c r="F2102" t="n">
        <v>22761.7</v>
      </c>
      <c r="G2102" t="n">
        <v>0</v>
      </c>
      <c r="H2102" t="n">
        <v>14508.3</v>
      </c>
      <c r="I2102" t="n">
        <v>733.8</v>
      </c>
      <c r="J2102" t="n">
        <v>0</v>
      </c>
      <c r="K2102" t="n">
        <v>85540.2</v>
      </c>
    </row>
    <row r="2103">
      <c r="A2103" s="4" t="n">
        <v>46298</v>
      </c>
      <c r="B2103" t="n">
        <v>3810.8</v>
      </c>
      <c r="C2103" t="n">
        <v>29688.5</v>
      </c>
      <c r="D2103" t="n">
        <v>4382.9</v>
      </c>
      <c r="E2103" t="n">
        <v>6367.9</v>
      </c>
      <c r="F2103" t="n">
        <v>22940.3</v>
      </c>
      <c r="G2103" t="n">
        <v>0</v>
      </c>
      <c r="H2103" t="n">
        <v>11487.5</v>
      </c>
      <c r="I2103" t="n">
        <v>732.7</v>
      </c>
      <c r="J2103" t="n">
        <v>0</v>
      </c>
      <c r="K2103" t="n">
        <v>79410.60000000001</v>
      </c>
    </row>
    <row r="2104">
      <c r="A2104" s="4" t="n">
        <v>46299</v>
      </c>
      <c r="B2104" t="n">
        <v>3506.2</v>
      </c>
      <c r="C2104" t="n">
        <v>25090.4</v>
      </c>
      <c r="D2104" t="n">
        <v>2948.6</v>
      </c>
      <c r="E2104" t="n">
        <v>7296.7</v>
      </c>
      <c r="F2104" t="n">
        <v>22761.9</v>
      </c>
      <c r="G2104" t="n">
        <v>0</v>
      </c>
      <c r="H2104" t="n">
        <v>10446.4</v>
      </c>
      <c r="I2104" t="n">
        <v>733.9</v>
      </c>
      <c r="J2104" t="n">
        <v>0</v>
      </c>
      <c r="K2104" t="n">
        <v>72784.10000000001</v>
      </c>
    </row>
    <row r="2105">
      <c r="A2105" s="4" t="n">
        <v>46300</v>
      </c>
      <c r="B2105" t="n">
        <v>3690.2</v>
      </c>
      <c r="C2105" t="n">
        <v>31202.3</v>
      </c>
      <c r="D2105" t="n">
        <v>1581.1</v>
      </c>
      <c r="E2105" t="n">
        <v>8954.4</v>
      </c>
      <c r="F2105" t="n">
        <v>23140.6</v>
      </c>
      <c r="G2105" t="n">
        <v>0</v>
      </c>
      <c r="H2105" t="n">
        <v>13220.3</v>
      </c>
      <c r="I2105" t="n">
        <v>730.3</v>
      </c>
      <c r="J2105" t="n">
        <v>0</v>
      </c>
      <c r="K2105" t="n">
        <v>82519</v>
      </c>
    </row>
    <row r="2106">
      <c r="A2106" s="4" t="n">
        <v>46301</v>
      </c>
      <c r="B2106" t="n">
        <v>3405</v>
      </c>
      <c r="C2106" t="n">
        <v>33576</v>
      </c>
      <c r="D2106" t="n">
        <v>1342.8</v>
      </c>
      <c r="E2106" t="n">
        <v>8721.200000000001</v>
      </c>
      <c r="F2106" t="n">
        <v>23130.5</v>
      </c>
      <c r="G2106" t="n">
        <v>0</v>
      </c>
      <c r="H2106" t="n">
        <v>14247.2</v>
      </c>
      <c r="I2106" t="n">
        <v>733.8</v>
      </c>
      <c r="J2106" t="n">
        <v>0</v>
      </c>
      <c r="K2106" t="n">
        <v>85156.5</v>
      </c>
    </row>
    <row r="2107">
      <c r="A2107" s="4" t="n">
        <v>46302</v>
      </c>
      <c r="B2107" t="n">
        <v>2956.2</v>
      </c>
      <c r="C2107" t="n">
        <v>32099.2</v>
      </c>
      <c r="D2107" t="n">
        <v>2991.4</v>
      </c>
      <c r="E2107" t="n">
        <v>8424.5</v>
      </c>
      <c r="F2107" t="n">
        <v>22086.3</v>
      </c>
      <c r="G2107" t="n">
        <v>0</v>
      </c>
      <c r="H2107" t="n">
        <v>14535.7</v>
      </c>
      <c r="I2107" t="n">
        <v>733.3</v>
      </c>
      <c r="J2107" t="n">
        <v>0</v>
      </c>
      <c r="K2107" t="n">
        <v>83826.5</v>
      </c>
    </row>
    <row r="2108">
      <c r="A2108" s="4" t="n">
        <v>46303</v>
      </c>
      <c r="B2108" t="n">
        <v>2878.9</v>
      </c>
      <c r="C2108" t="n">
        <v>31565.3</v>
      </c>
      <c r="D2108" t="n">
        <v>2628.9</v>
      </c>
      <c r="E2108" t="n">
        <v>8240.200000000001</v>
      </c>
      <c r="F2108" t="n">
        <v>23205</v>
      </c>
      <c r="G2108" t="n">
        <v>0</v>
      </c>
      <c r="H2108" t="n">
        <v>13914.4</v>
      </c>
      <c r="I2108" t="n">
        <v>733.5</v>
      </c>
      <c r="J2108" t="n">
        <v>0</v>
      </c>
      <c r="K2108" t="n">
        <v>83166.2</v>
      </c>
    </row>
    <row r="2109">
      <c r="A2109" s="4" t="n">
        <v>46304</v>
      </c>
      <c r="B2109" t="n">
        <v>2753.2</v>
      </c>
      <c r="C2109" t="n">
        <v>31109.9</v>
      </c>
      <c r="D2109" t="n">
        <v>5267.2</v>
      </c>
      <c r="E2109" t="n">
        <v>8531.299999999999</v>
      </c>
      <c r="F2109" t="n">
        <v>23058.6</v>
      </c>
      <c r="G2109" t="n">
        <v>0</v>
      </c>
      <c r="H2109" t="n">
        <v>12410.8</v>
      </c>
      <c r="I2109" t="n">
        <v>734.4</v>
      </c>
      <c r="J2109" t="n">
        <v>0</v>
      </c>
      <c r="K2109" t="n">
        <v>83865.60000000001</v>
      </c>
    </row>
    <row r="2110">
      <c r="A2110" s="4" t="n">
        <v>46305</v>
      </c>
      <c r="B2110" t="n">
        <v>2666.5</v>
      </c>
      <c r="C2110" t="n">
        <v>27953.8</v>
      </c>
      <c r="D2110" t="n">
        <v>6011.4</v>
      </c>
      <c r="E2110" t="n">
        <v>8735.5</v>
      </c>
      <c r="F2110" t="n">
        <v>22548.1</v>
      </c>
      <c r="G2110" t="n">
        <v>0</v>
      </c>
      <c r="H2110" t="n">
        <v>12867.6</v>
      </c>
      <c r="I2110" t="n">
        <v>734.7</v>
      </c>
      <c r="J2110" t="n">
        <v>0</v>
      </c>
      <c r="K2110" t="n">
        <v>81517.5</v>
      </c>
    </row>
    <row r="2111">
      <c r="A2111" s="4" t="n">
        <v>46306</v>
      </c>
      <c r="B2111" t="n">
        <v>2677.3</v>
      </c>
      <c r="C2111" t="n">
        <v>26982.9</v>
      </c>
      <c r="D2111" t="n">
        <v>5284.3</v>
      </c>
      <c r="E2111" t="n">
        <v>7159.3</v>
      </c>
      <c r="F2111" t="n">
        <v>21573.8</v>
      </c>
      <c r="G2111" t="n">
        <v>0</v>
      </c>
      <c r="H2111" t="n">
        <v>10424.1</v>
      </c>
      <c r="I2111" t="n">
        <v>734.1</v>
      </c>
      <c r="J2111" t="n">
        <v>0</v>
      </c>
      <c r="K2111" t="n">
        <v>74835.8</v>
      </c>
    </row>
    <row r="2112">
      <c r="A2112" s="4" t="n">
        <v>46307</v>
      </c>
      <c r="B2112" t="n">
        <v>2738</v>
      </c>
      <c r="C2112" t="n">
        <v>29224.1</v>
      </c>
      <c r="D2112" t="n">
        <v>4587.5</v>
      </c>
      <c r="E2112" t="n">
        <v>8677.9</v>
      </c>
      <c r="F2112" t="n">
        <v>21829</v>
      </c>
      <c r="G2112" t="n">
        <v>0</v>
      </c>
      <c r="H2112" t="n">
        <v>12562</v>
      </c>
      <c r="I2112" t="n">
        <v>618.7</v>
      </c>
      <c r="J2112" t="n">
        <v>0</v>
      </c>
      <c r="K2112" t="n">
        <v>80237.2</v>
      </c>
    </row>
    <row r="2113">
      <c r="A2113" s="4" t="n">
        <v>46308</v>
      </c>
      <c r="B2113" t="n">
        <v>3146.7</v>
      </c>
      <c r="C2113" t="n">
        <v>31614.5</v>
      </c>
      <c r="D2113" t="n">
        <v>2618</v>
      </c>
      <c r="E2113" t="n">
        <v>8135.8</v>
      </c>
      <c r="F2113" t="n">
        <v>22154.7</v>
      </c>
      <c r="G2113" t="n">
        <v>0</v>
      </c>
      <c r="H2113" t="n">
        <v>13432.6</v>
      </c>
      <c r="I2113" t="n">
        <v>734.2</v>
      </c>
      <c r="J2113" t="n">
        <v>0</v>
      </c>
      <c r="K2113" t="n">
        <v>81836.5</v>
      </c>
    </row>
    <row r="2114">
      <c r="A2114" s="4" t="n">
        <v>46309</v>
      </c>
      <c r="B2114" t="n">
        <v>3132.7</v>
      </c>
      <c r="C2114" t="n">
        <v>31062.6</v>
      </c>
      <c r="D2114" t="n">
        <v>2385.7</v>
      </c>
      <c r="E2114" t="n">
        <v>6599.1</v>
      </c>
      <c r="F2114" t="n">
        <v>21992.5</v>
      </c>
      <c r="G2114" t="n">
        <v>0</v>
      </c>
      <c r="H2114" t="n">
        <v>14386.8</v>
      </c>
      <c r="I2114" t="n">
        <v>734.9</v>
      </c>
      <c r="J2114" t="n">
        <v>0</v>
      </c>
      <c r="K2114" t="n">
        <v>80294.3</v>
      </c>
    </row>
    <row r="2115">
      <c r="A2115" s="4" t="n">
        <v>46310</v>
      </c>
      <c r="B2115" t="n">
        <v>2937.8</v>
      </c>
      <c r="C2115" t="n">
        <v>31447.2</v>
      </c>
      <c r="D2115" t="n">
        <v>5368.9</v>
      </c>
      <c r="E2115" t="n">
        <v>8579.299999999999</v>
      </c>
      <c r="F2115" t="n">
        <v>21701.2</v>
      </c>
      <c r="G2115" t="n">
        <v>0</v>
      </c>
      <c r="H2115" t="n">
        <v>13750.7</v>
      </c>
      <c r="I2115" t="n">
        <v>734.8</v>
      </c>
      <c r="J2115" t="n">
        <v>0</v>
      </c>
      <c r="K2115" t="n">
        <v>84519.89999999999</v>
      </c>
    </row>
    <row r="2116">
      <c r="A2116" s="4" t="n">
        <v>46311</v>
      </c>
      <c r="B2116" t="n">
        <v>2902</v>
      </c>
      <c r="C2116" t="n">
        <v>31901.8</v>
      </c>
      <c r="D2116" t="n">
        <v>4894.4</v>
      </c>
      <c r="E2116" t="n">
        <v>9227.9</v>
      </c>
      <c r="F2116" t="n">
        <v>22027.6</v>
      </c>
      <c r="G2116" t="n">
        <v>0</v>
      </c>
      <c r="H2116" t="n">
        <v>13951.2</v>
      </c>
      <c r="I2116" t="n">
        <v>734.9</v>
      </c>
      <c r="J2116" t="n">
        <v>0</v>
      </c>
      <c r="K2116" t="n">
        <v>85639.8</v>
      </c>
    </row>
    <row r="2117">
      <c r="A2117" s="4" t="n">
        <v>46312</v>
      </c>
      <c r="B2117" t="n">
        <v>3183.8</v>
      </c>
      <c r="C2117" t="n">
        <v>31608.9</v>
      </c>
      <c r="D2117" t="n">
        <v>4242.8</v>
      </c>
      <c r="E2117" t="n">
        <v>9141.1</v>
      </c>
      <c r="F2117" t="n">
        <v>21456.4</v>
      </c>
      <c r="G2117" t="n">
        <v>0</v>
      </c>
      <c r="H2117" t="n">
        <v>13076.2</v>
      </c>
      <c r="I2117" t="n">
        <v>734.9</v>
      </c>
      <c r="J2117" t="n">
        <v>0</v>
      </c>
      <c r="K2117" t="n">
        <v>83444.10000000001</v>
      </c>
    </row>
    <row r="2118">
      <c r="A2118" s="4" t="n">
        <v>46313</v>
      </c>
      <c r="B2118" t="n">
        <v>3103.5</v>
      </c>
      <c r="C2118" t="n">
        <v>29251.9</v>
      </c>
      <c r="D2118" t="n">
        <v>1962.4</v>
      </c>
      <c r="E2118" t="n">
        <v>9290.799999999999</v>
      </c>
      <c r="F2118" t="n">
        <v>21819</v>
      </c>
      <c r="G2118" t="n">
        <v>0</v>
      </c>
      <c r="H2118" t="n">
        <v>14063.1</v>
      </c>
      <c r="I2118" t="n">
        <v>734.8</v>
      </c>
      <c r="J2118" t="n">
        <v>0</v>
      </c>
      <c r="K2118" t="n">
        <v>80225.5</v>
      </c>
    </row>
    <row r="2119">
      <c r="A2119" s="4" t="n">
        <v>46314</v>
      </c>
      <c r="B2119" t="n">
        <v>3184.6</v>
      </c>
      <c r="C2119" t="n">
        <v>33233.2</v>
      </c>
      <c r="D2119" t="n">
        <v>1290.2</v>
      </c>
      <c r="E2119" t="n">
        <v>9907.4</v>
      </c>
      <c r="F2119" t="n">
        <v>21031</v>
      </c>
      <c r="G2119" t="n">
        <v>0</v>
      </c>
      <c r="H2119" t="n">
        <v>15550.3</v>
      </c>
      <c r="I2119" t="n">
        <v>731.5</v>
      </c>
      <c r="J2119" t="n">
        <v>0</v>
      </c>
      <c r="K2119" t="n">
        <v>84928.3</v>
      </c>
    </row>
    <row r="2120">
      <c r="A2120" s="4" t="n">
        <v>46315</v>
      </c>
      <c r="B2120" t="n">
        <v>3447.8</v>
      </c>
      <c r="C2120" t="n">
        <v>34085.6</v>
      </c>
      <c r="D2120" t="n">
        <v>772.7</v>
      </c>
      <c r="E2120" t="n">
        <v>9433.200000000001</v>
      </c>
      <c r="F2120" t="n">
        <v>20708.3</v>
      </c>
      <c r="G2120" t="n">
        <v>0</v>
      </c>
      <c r="H2120" t="n">
        <v>15740.8</v>
      </c>
      <c r="I2120" t="n">
        <v>734.4</v>
      </c>
      <c r="J2120" t="n">
        <v>0</v>
      </c>
      <c r="K2120" t="n">
        <v>84922.60000000001</v>
      </c>
    </row>
    <row r="2121">
      <c r="A2121" s="4" t="n">
        <v>46316</v>
      </c>
      <c r="B2121" t="n">
        <v>4335.3</v>
      </c>
      <c r="C2121" t="n">
        <v>32134.1</v>
      </c>
      <c r="D2121" t="n">
        <v>506.6</v>
      </c>
      <c r="E2121" t="n">
        <v>10674.3</v>
      </c>
      <c r="F2121" t="n">
        <v>19452.1</v>
      </c>
      <c r="G2121" t="n">
        <v>0</v>
      </c>
      <c r="H2121" t="n">
        <v>16924.2</v>
      </c>
      <c r="I2121" t="n">
        <v>733.7</v>
      </c>
      <c r="J2121" t="n">
        <v>0</v>
      </c>
      <c r="K2121" t="n">
        <v>84760.2</v>
      </c>
    </row>
    <row r="2122">
      <c r="A2122" s="4" t="n">
        <v>46317</v>
      </c>
      <c r="B2122" t="n">
        <v>3227</v>
      </c>
      <c r="C2122" t="n">
        <v>32991.5</v>
      </c>
      <c r="D2122" t="n">
        <v>729.1</v>
      </c>
      <c r="E2122" t="n">
        <v>7690.7</v>
      </c>
      <c r="F2122" t="n">
        <v>20214.4</v>
      </c>
      <c r="G2122" t="n">
        <v>0</v>
      </c>
      <c r="H2122" t="n">
        <v>18059.4</v>
      </c>
      <c r="I2122" t="n">
        <v>731.5</v>
      </c>
      <c r="J2122" t="n">
        <v>0</v>
      </c>
      <c r="K2122" t="n">
        <v>83643.7</v>
      </c>
    </row>
    <row r="2123">
      <c r="A2123" s="4" t="n">
        <v>46318</v>
      </c>
      <c r="B2123" t="n">
        <v>3334.7</v>
      </c>
      <c r="C2123" t="n">
        <v>32594.9</v>
      </c>
      <c r="D2123" t="n">
        <v>1900.2</v>
      </c>
      <c r="E2123" t="n">
        <v>7943.9</v>
      </c>
      <c r="F2123" t="n">
        <v>21754.9</v>
      </c>
      <c r="G2123" t="n">
        <v>0</v>
      </c>
      <c r="H2123" t="n">
        <v>15824.2</v>
      </c>
      <c r="I2123" t="n">
        <v>732.3</v>
      </c>
      <c r="J2123" t="n">
        <v>0</v>
      </c>
      <c r="K2123" t="n">
        <v>84085</v>
      </c>
    </row>
    <row r="2124">
      <c r="A2124" s="4" t="n">
        <v>46319</v>
      </c>
      <c r="B2124" t="n">
        <v>3338.6</v>
      </c>
      <c r="C2124" t="n">
        <v>32393.4</v>
      </c>
      <c r="D2124" t="n">
        <v>2731.4</v>
      </c>
      <c r="E2124" t="n">
        <v>7595.2</v>
      </c>
      <c r="F2124" t="n">
        <v>19215.5</v>
      </c>
      <c r="G2124" t="n">
        <v>0</v>
      </c>
      <c r="H2124" t="n">
        <v>18851.3</v>
      </c>
      <c r="I2124" t="n">
        <v>733.8</v>
      </c>
      <c r="J2124" t="n">
        <v>0</v>
      </c>
      <c r="K2124" t="n">
        <v>84859.2</v>
      </c>
    </row>
    <row r="2125">
      <c r="A2125" s="4" t="n">
        <v>46320</v>
      </c>
      <c r="B2125" t="n">
        <v>2707.9</v>
      </c>
      <c r="C2125" t="n">
        <v>30437.5</v>
      </c>
      <c r="D2125" t="n">
        <v>1900.5</v>
      </c>
      <c r="E2125" t="n">
        <v>3695.5</v>
      </c>
      <c r="F2125" t="n">
        <v>20163.6</v>
      </c>
      <c r="G2125" t="n">
        <v>0</v>
      </c>
      <c r="H2125" t="n">
        <v>19135</v>
      </c>
      <c r="I2125" t="n">
        <v>735.8</v>
      </c>
      <c r="J2125" t="n">
        <v>0</v>
      </c>
      <c r="K2125" t="n">
        <v>78775.8</v>
      </c>
    </row>
    <row r="2126">
      <c r="A2126" s="4" t="n">
        <v>46321</v>
      </c>
      <c r="B2126" t="n">
        <v>2991.4</v>
      </c>
      <c r="C2126" t="n">
        <v>30573.9</v>
      </c>
      <c r="D2126" t="n">
        <v>707.9</v>
      </c>
      <c r="E2126" t="n">
        <v>5947</v>
      </c>
      <c r="F2126" t="n">
        <v>22227</v>
      </c>
      <c r="G2126" t="n">
        <v>0</v>
      </c>
      <c r="H2126" t="n">
        <v>16569.9</v>
      </c>
      <c r="I2126" t="n">
        <v>736.2</v>
      </c>
      <c r="J2126" t="n">
        <v>0</v>
      </c>
      <c r="K2126" t="n">
        <v>79753.3</v>
      </c>
    </row>
    <row r="2127">
      <c r="A2127" s="4" t="n">
        <v>46322</v>
      </c>
      <c r="B2127" t="n">
        <v>4410.6</v>
      </c>
      <c r="C2127" t="n">
        <v>29154.4</v>
      </c>
      <c r="D2127" t="n">
        <v>1467.5</v>
      </c>
      <c r="E2127" t="n">
        <v>2664.7</v>
      </c>
      <c r="F2127" t="n">
        <v>21948.5</v>
      </c>
      <c r="G2127" t="n">
        <v>0</v>
      </c>
      <c r="H2127" t="n">
        <v>12665</v>
      </c>
      <c r="I2127" t="n">
        <v>667.7</v>
      </c>
      <c r="J2127" t="n">
        <v>0</v>
      </c>
      <c r="K2127" t="n">
        <v>72978.39999999999</v>
      </c>
    </row>
    <row r="2128">
      <c r="A2128" s="4" t="n">
        <v>46323</v>
      </c>
      <c r="B2128" t="n">
        <v>4804.2</v>
      </c>
      <c r="C2128" t="n">
        <v>30137.7</v>
      </c>
      <c r="D2128" t="n">
        <v>616.5</v>
      </c>
      <c r="E2128" t="n">
        <v>6702.2</v>
      </c>
      <c r="F2128" t="n">
        <v>21748.9</v>
      </c>
      <c r="G2128" t="n">
        <v>0</v>
      </c>
      <c r="H2128" t="n">
        <v>9662.200000000001</v>
      </c>
      <c r="I2128" t="n">
        <v>733.4</v>
      </c>
      <c r="J2128" t="n">
        <v>0</v>
      </c>
      <c r="K2128" t="n">
        <v>74405</v>
      </c>
    </row>
    <row r="2129">
      <c r="A2129" s="4" t="n">
        <v>46324</v>
      </c>
      <c r="B2129" t="n">
        <v>4834.2</v>
      </c>
      <c r="C2129" t="n">
        <v>30360.1</v>
      </c>
      <c r="D2129" t="n">
        <v>796.1</v>
      </c>
      <c r="E2129" t="n">
        <v>7989.2</v>
      </c>
      <c r="F2129" t="n">
        <v>17969.5</v>
      </c>
      <c r="G2129" t="n">
        <v>0</v>
      </c>
      <c r="H2129" t="n">
        <v>16890.4</v>
      </c>
      <c r="I2129" t="n">
        <v>737.5</v>
      </c>
      <c r="J2129" t="n">
        <v>0</v>
      </c>
      <c r="K2129" t="n">
        <v>79576.89999999999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Solar</t>
        </is>
      </c>
      <c r="C1" t="inlineStr">
        <is>
          <t>Eolica</t>
        </is>
      </c>
      <c r="D1" t="inlineStr">
        <is>
          <t>Biomasa</t>
        </is>
      </c>
      <c r="E1" t="inlineStr">
        <is>
          <t>Carbon</t>
        </is>
      </c>
      <c r="F1" t="inlineStr">
        <is>
          <t>FuelOilNo.2</t>
        </is>
      </c>
      <c r="G1" t="inlineStr">
        <is>
          <t>FuelOilNo.2yNo.6</t>
        </is>
      </c>
      <c r="H1" t="inlineStr">
        <is>
          <t>FuelOilNo.6</t>
        </is>
      </c>
      <c r="I1" t="inlineStr">
        <is>
          <t>GasNatural</t>
        </is>
      </c>
      <c r="J1" t="inlineStr">
        <is>
          <t>Hidroelectrica</t>
        </is>
      </c>
    </row>
    <row r="2">
      <c r="A2" s="4" t="n">
        <v>44197</v>
      </c>
      <c r="B2" t="n">
        <v>606.0800000000002</v>
      </c>
      <c r="C2" t="n">
        <v>7023.1</v>
      </c>
      <c r="D2" t="n">
        <v>694.5700000000001</v>
      </c>
      <c r="E2" t="n">
        <v>15345.83</v>
      </c>
      <c r="F2" t="n">
        <v>0</v>
      </c>
      <c r="G2" t="n">
        <v>0</v>
      </c>
      <c r="H2" t="n">
        <v>875.5</v>
      </c>
      <c r="I2" t="n">
        <v>14651.58</v>
      </c>
      <c r="J2" t="n">
        <v>4096.03</v>
      </c>
    </row>
    <row r="3">
      <c r="A3" s="4" t="n">
        <v>44198</v>
      </c>
      <c r="B3" t="n">
        <v>732.58</v>
      </c>
      <c r="C3" t="n">
        <v>6207.21</v>
      </c>
      <c r="D3" t="n">
        <v>693.4300000000002</v>
      </c>
      <c r="E3" t="n">
        <v>14848.39</v>
      </c>
      <c r="F3" t="n">
        <v>0</v>
      </c>
      <c r="G3" t="n">
        <v>0</v>
      </c>
      <c r="H3" t="n">
        <v>1377.52</v>
      </c>
      <c r="I3" t="n">
        <v>15648.11</v>
      </c>
      <c r="J3" t="n">
        <v>4218.060000000001</v>
      </c>
    </row>
    <row r="4">
      <c r="A4" s="4" t="n">
        <v>44199</v>
      </c>
      <c r="B4" t="n">
        <v>807.2</v>
      </c>
      <c r="C4" t="n">
        <v>4626.97</v>
      </c>
      <c r="D4" t="n">
        <v>697.6600000000001</v>
      </c>
      <c r="E4" t="n">
        <v>10717.35</v>
      </c>
      <c r="F4" t="n">
        <v>0</v>
      </c>
      <c r="G4" t="n">
        <v>0</v>
      </c>
      <c r="H4" t="n">
        <v>2229.63</v>
      </c>
      <c r="I4" t="n">
        <v>20144.48</v>
      </c>
      <c r="J4" t="n">
        <v>4339.4</v>
      </c>
    </row>
    <row r="5">
      <c r="A5" s="4" t="n">
        <v>44200</v>
      </c>
      <c r="B5" t="n">
        <v>857.5599999999998</v>
      </c>
      <c r="C5" t="n">
        <v>2570.01</v>
      </c>
      <c r="D5" t="n">
        <v>697.1400000000001</v>
      </c>
      <c r="E5" t="n">
        <v>11060.84</v>
      </c>
      <c r="F5" t="n">
        <v>0</v>
      </c>
      <c r="G5" t="n">
        <v>0</v>
      </c>
      <c r="H5" t="n">
        <v>4446.13</v>
      </c>
      <c r="I5" t="n">
        <v>21773.18</v>
      </c>
      <c r="J5" t="n">
        <v>4215.169999999999</v>
      </c>
    </row>
    <row r="6">
      <c r="A6" s="4" t="n">
        <v>44201</v>
      </c>
      <c r="B6" t="n">
        <v>894.9200000000001</v>
      </c>
      <c r="C6" t="n">
        <v>1134.59</v>
      </c>
      <c r="D6" t="n">
        <v>697.1100000000001</v>
      </c>
      <c r="E6" t="n">
        <v>11824.9</v>
      </c>
      <c r="F6" t="n">
        <v>0</v>
      </c>
      <c r="G6" t="n">
        <v>0</v>
      </c>
      <c r="H6" t="n">
        <v>6428.879999999999</v>
      </c>
      <c r="I6" t="n">
        <v>25183.24</v>
      </c>
      <c r="J6" t="n">
        <v>3997.27</v>
      </c>
    </row>
    <row r="7">
      <c r="A7" s="4" t="n">
        <v>44202</v>
      </c>
      <c r="B7" t="n">
        <v>602.9599999999999</v>
      </c>
      <c r="C7" t="n">
        <v>933.8</v>
      </c>
      <c r="D7" t="n">
        <v>694.3800000000001</v>
      </c>
      <c r="E7" t="n">
        <v>11340.67</v>
      </c>
      <c r="F7" t="n">
        <v>0</v>
      </c>
      <c r="G7" t="n">
        <v>0</v>
      </c>
      <c r="H7" t="n">
        <v>7745.500000000001</v>
      </c>
      <c r="I7" t="n">
        <v>25710.23</v>
      </c>
      <c r="J7" t="n">
        <v>3664.77</v>
      </c>
    </row>
    <row r="8">
      <c r="A8" s="4" t="n">
        <v>44203</v>
      </c>
      <c r="B8" t="n">
        <v>673.87</v>
      </c>
      <c r="C8" t="n">
        <v>1740.26</v>
      </c>
      <c r="D8" t="n">
        <v>698.0699999999998</v>
      </c>
      <c r="E8" t="n">
        <v>11257.84</v>
      </c>
      <c r="F8" t="n">
        <v>0</v>
      </c>
      <c r="G8" t="n">
        <v>0</v>
      </c>
      <c r="H8" t="n">
        <v>9106.519999999999</v>
      </c>
      <c r="I8" t="n">
        <v>23972.94</v>
      </c>
      <c r="J8" t="n">
        <v>3636.82</v>
      </c>
    </row>
    <row r="9">
      <c r="A9" s="4" t="n">
        <v>44204</v>
      </c>
      <c r="B9" t="n">
        <v>766.4299999999998</v>
      </c>
      <c r="C9" t="n">
        <v>1931.1</v>
      </c>
      <c r="D9" t="n">
        <v>697.8199999999999</v>
      </c>
      <c r="E9" t="n">
        <v>11195.47</v>
      </c>
      <c r="F9" t="n">
        <v>0</v>
      </c>
      <c r="G9" t="n">
        <v>0</v>
      </c>
      <c r="H9" t="n">
        <v>9805</v>
      </c>
      <c r="I9" t="n">
        <v>24331.22</v>
      </c>
      <c r="J9" t="n">
        <v>3491.690000000001</v>
      </c>
    </row>
    <row r="10">
      <c r="A10" s="4" t="n">
        <v>44205</v>
      </c>
      <c r="B10" t="n">
        <v>556.01</v>
      </c>
      <c r="C10" t="n">
        <v>845.9899999999999</v>
      </c>
      <c r="D10" t="n">
        <v>696.2799999999999</v>
      </c>
      <c r="E10" t="n">
        <v>11239.64</v>
      </c>
      <c r="F10" t="n">
        <v>0</v>
      </c>
      <c r="G10" t="n">
        <v>0</v>
      </c>
      <c r="H10" t="n">
        <v>11719.86</v>
      </c>
      <c r="I10" t="n">
        <v>20268.27</v>
      </c>
      <c r="J10" t="n">
        <v>3555.76</v>
      </c>
    </row>
    <row r="11">
      <c r="A11" s="4" t="n">
        <v>44206</v>
      </c>
      <c r="B11" t="n">
        <v>669.1199999999999</v>
      </c>
      <c r="C11" t="n">
        <v>2161.04</v>
      </c>
      <c r="D11" t="n">
        <v>700.4900000000001</v>
      </c>
      <c r="E11" t="n">
        <v>11844.03</v>
      </c>
      <c r="F11" t="n">
        <v>0</v>
      </c>
      <c r="G11" t="n">
        <v>0</v>
      </c>
      <c r="H11" t="n">
        <v>9007.379999999999</v>
      </c>
      <c r="I11" t="n">
        <v>20478.43</v>
      </c>
      <c r="J11" t="n">
        <v>3331.47</v>
      </c>
    </row>
    <row r="12">
      <c r="A12" s="4" t="n">
        <v>44207</v>
      </c>
      <c r="B12" t="n">
        <v>750.03</v>
      </c>
      <c r="C12" t="n">
        <v>3605.58</v>
      </c>
      <c r="D12" t="n">
        <v>695.5700000000001</v>
      </c>
      <c r="E12" t="n">
        <v>12765.49</v>
      </c>
      <c r="F12" t="n">
        <v>0</v>
      </c>
      <c r="G12" t="n">
        <v>0</v>
      </c>
      <c r="H12" t="n">
        <v>8724.499999999998</v>
      </c>
      <c r="I12" t="n">
        <v>22782.29</v>
      </c>
      <c r="J12" t="n">
        <v>3401.87</v>
      </c>
    </row>
    <row r="13">
      <c r="A13" s="4" t="n">
        <v>44208</v>
      </c>
      <c r="B13" t="n">
        <v>905.2799999999999</v>
      </c>
      <c r="C13" t="n">
        <v>3872.51</v>
      </c>
      <c r="D13" t="n">
        <v>691.4299999999999</v>
      </c>
      <c r="E13" t="n">
        <v>14614.46</v>
      </c>
      <c r="F13" t="n">
        <v>0</v>
      </c>
      <c r="G13" t="n">
        <v>0</v>
      </c>
      <c r="H13" t="n">
        <v>5697.56</v>
      </c>
      <c r="I13" t="n">
        <v>23940.6</v>
      </c>
      <c r="J13" t="n">
        <v>3402.07</v>
      </c>
    </row>
    <row r="14">
      <c r="A14" s="4" t="n">
        <v>44209</v>
      </c>
      <c r="B14" t="n">
        <v>765.6899999999998</v>
      </c>
      <c r="C14" t="n">
        <v>3263.73</v>
      </c>
      <c r="D14" t="n">
        <v>699.42</v>
      </c>
      <c r="E14" t="n">
        <v>11866.95</v>
      </c>
      <c r="F14" t="n">
        <v>0</v>
      </c>
      <c r="G14" t="n">
        <v>0</v>
      </c>
      <c r="H14" t="n">
        <v>7801.1</v>
      </c>
      <c r="I14" t="n">
        <v>24929.88</v>
      </c>
      <c r="J14" t="n">
        <v>3466.550000000001</v>
      </c>
    </row>
    <row r="15">
      <c r="A15" s="4" t="n">
        <v>44210</v>
      </c>
      <c r="B15" t="n">
        <v>847.3400000000001</v>
      </c>
      <c r="C15" t="n">
        <v>1986.49</v>
      </c>
      <c r="D15" t="n">
        <v>701.1100000000001</v>
      </c>
      <c r="E15" t="n">
        <v>11860.56</v>
      </c>
      <c r="F15" t="n">
        <v>0</v>
      </c>
      <c r="G15" t="n">
        <v>0</v>
      </c>
      <c r="H15" t="n">
        <v>10228.03</v>
      </c>
      <c r="I15" t="n">
        <v>25076.08</v>
      </c>
      <c r="J15" t="n">
        <v>3658.26</v>
      </c>
    </row>
    <row r="16">
      <c r="A16" s="4" t="n">
        <v>44211</v>
      </c>
      <c r="B16" t="n">
        <v>841.2100000000002</v>
      </c>
      <c r="C16" t="n">
        <v>848.7</v>
      </c>
      <c r="D16" t="n">
        <v>611.67</v>
      </c>
      <c r="E16" t="n">
        <v>11844.37</v>
      </c>
      <c r="F16" t="n">
        <v>0</v>
      </c>
      <c r="G16" t="n">
        <v>0</v>
      </c>
      <c r="H16" t="n">
        <v>11420.86</v>
      </c>
      <c r="I16" t="n">
        <v>25645.44</v>
      </c>
      <c r="J16" t="n">
        <v>3402.950000000001</v>
      </c>
    </row>
    <row r="17">
      <c r="A17" s="4" t="n">
        <v>44212</v>
      </c>
      <c r="B17" t="n">
        <v>874.3600000000001</v>
      </c>
      <c r="C17" t="n">
        <v>1180.1</v>
      </c>
      <c r="D17" t="n">
        <v>698.15</v>
      </c>
      <c r="E17" t="n">
        <v>11835.63</v>
      </c>
      <c r="F17" t="n">
        <v>0</v>
      </c>
      <c r="G17" t="n">
        <v>0</v>
      </c>
      <c r="H17" t="n">
        <v>7873.87</v>
      </c>
      <c r="I17" t="n">
        <v>25327.82</v>
      </c>
      <c r="J17" t="n">
        <v>3429.28</v>
      </c>
    </row>
    <row r="18">
      <c r="A18" s="4" t="n">
        <v>44213</v>
      </c>
      <c r="B18" t="n">
        <v>890.9599999999998</v>
      </c>
      <c r="C18" t="n">
        <v>2458.73</v>
      </c>
      <c r="D18" t="n">
        <v>691.4500000000002</v>
      </c>
      <c r="E18" t="n">
        <v>11916.49</v>
      </c>
      <c r="F18" t="n">
        <v>0</v>
      </c>
      <c r="G18" t="n">
        <v>0</v>
      </c>
      <c r="H18" t="n">
        <v>6567.140000000001</v>
      </c>
      <c r="I18" t="n">
        <v>23103.23</v>
      </c>
      <c r="J18" t="n">
        <v>3286.41</v>
      </c>
    </row>
    <row r="19">
      <c r="A19" s="4" t="n">
        <v>44214</v>
      </c>
      <c r="B19" t="n">
        <v>656.1399999999999</v>
      </c>
      <c r="C19" t="n">
        <v>1832.77</v>
      </c>
      <c r="D19" t="n">
        <v>685.1500000000001</v>
      </c>
      <c r="E19" t="n">
        <v>11945.41</v>
      </c>
      <c r="F19" t="n">
        <v>723.76</v>
      </c>
      <c r="G19" t="n">
        <v>0</v>
      </c>
      <c r="H19" t="n">
        <v>12011.37</v>
      </c>
      <c r="I19" t="n">
        <v>22515.45</v>
      </c>
      <c r="J19" t="n">
        <v>3336.31</v>
      </c>
    </row>
    <row r="20">
      <c r="A20" s="4" t="n">
        <v>44215</v>
      </c>
      <c r="B20" t="n">
        <v>721.8400000000001</v>
      </c>
      <c r="C20" t="n">
        <v>4649.070000000001</v>
      </c>
      <c r="D20" t="n">
        <v>699.2899999999998</v>
      </c>
      <c r="E20" t="n">
        <v>11934.16</v>
      </c>
      <c r="F20" t="n">
        <v>309.59</v>
      </c>
      <c r="G20" t="n">
        <v>0</v>
      </c>
      <c r="H20" t="n">
        <v>10803.56</v>
      </c>
      <c r="I20" t="n">
        <v>21604.68999999999</v>
      </c>
      <c r="J20" t="n">
        <v>3612.66</v>
      </c>
    </row>
    <row r="21">
      <c r="A21" s="4" t="n">
        <v>44216</v>
      </c>
      <c r="B21" t="n">
        <v>765.6300000000001</v>
      </c>
      <c r="C21" t="n">
        <v>2524.31</v>
      </c>
      <c r="D21" t="n">
        <v>700.33</v>
      </c>
      <c r="E21" t="n">
        <v>12004.3</v>
      </c>
      <c r="F21" t="n">
        <v>0</v>
      </c>
      <c r="G21" t="n">
        <v>0</v>
      </c>
      <c r="H21" t="n">
        <v>9803.109999999999</v>
      </c>
      <c r="I21" t="n">
        <v>24092.67</v>
      </c>
      <c r="J21" t="n">
        <v>3592.45</v>
      </c>
    </row>
    <row r="22">
      <c r="A22" s="4" t="n">
        <v>44217</v>
      </c>
      <c r="B22" t="n">
        <v>774.9599999999999</v>
      </c>
      <c r="C22" t="n">
        <v>1959.76</v>
      </c>
      <c r="D22" t="n">
        <v>701.0999999999999</v>
      </c>
      <c r="E22" t="n">
        <v>11920.17</v>
      </c>
      <c r="F22" t="n">
        <v>0</v>
      </c>
      <c r="G22" t="n">
        <v>0</v>
      </c>
      <c r="H22" t="n">
        <v>7832.17</v>
      </c>
      <c r="I22" t="n">
        <v>23639.57</v>
      </c>
      <c r="J22" t="n">
        <v>3325.45</v>
      </c>
    </row>
    <row r="23">
      <c r="A23" s="4" t="n">
        <v>44218</v>
      </c>
      <c r="B23" t="n">
        <v>926.92</v>
      </c>
      <c r="C23" t="n">
        <v>2372.04</v>
      </c>
      <c r="D23" t="n">
        <v>707.3499999999998</v>
      </c>
      <c r="E23" t="n">
        <v>11920.3</v>
      </c>
      <c r="F23" t="n">
        <v>0</v>
      </c>
      <c r="G23" t="n">
        <v>0</v>
      </c>
      <c r="H23" t="n">
        <v>11436.07</v>
      </c>
      <c r="I23" t="n">
        <v>22386.41000000001</v>
      </c>
      <c r="J23" t="n">
        <v>3329.31</v>
      </c>
    </row>
    <row r="24">
      <c r="A24" s="4" t="n">
        <v>44219</v>
      </c>
      <c r="B24" t="n">
        <v>871.0899999999999</v>
      </c>
      <c r="C24" t="n">
        <v>2042.16</v>
      </c>
      <c r="D24" t="n">
        <v>706.0300000000001</v>
      </c>
      <c r="E24" t="n">
        <v>11890.88</v>
      </c>
      <c r="F24" t="n">
        <v>0</v>
      </c>
      <c r="G24" t="n">
        <v>0</v>
      </c>
      <c r="H24" t="n">
        <v>12231.95</v>
      </c>
      <c r="I24" t="n">
        <v>18477.31</v>
      </c>
      <c r="J24" t="n">
        <v>3341.56</v>
      </c>
    </row>
    <row r="25">
      <c r="A25" s="4" t="n">
        <v>44220</v>
      </c>
      <c r="B25" t="n">
        <v>804.77</v>
      </c>
      <c r="C25" t="n">
        <v>3150.920000000001</v>
      </c>
      <c r="D25" t="n">
        <v>703.8799999999999</v>
      </c>
      <c r="E25" t="n">
        <v>11891.85</v>
      </c>
      <c r="F25" t="n">
        <v>0</v>
      </c>
      <c r="G25" t="n">
        <v>0</v>
      </c>
      <c r="H25" t="n">
        <v>9227.459999999999</v>
      </c>
      <c r="I25" t="n">
        <v>18751.12</v>
      </c>
      <c r="J25" t="n">
        <v>3288.94</v>
      </c>
    </row>
    <row r="26">
      <c r="A26" s="4" t="n">
        <v>44221</v>
      </c>
      <c r="B26" t="n">
        <v>923.3000000000001</v>
      </c>
      <c r="C26" t="n">
        <v>3908.72</v>
      </c>
      <c r="D26" t="n">
        <v>576.04</v>
      </c>
      <c r="E26" t="n">
        <v>11875.88</v>
      </c>
      <c r="F26" t="n">
        <v>0</v>
      </c>
      <c r="G26" t="n">
        <v>0</v>
      </c>
      <c r="H26" t="n">
        <v>10627.42</v>
      </c>
      <c r="I26" t="n">
        <v>17473.83000000001</v>
      </c>
      <c r="J26" t="n">
        <v>3234.56</v>
      </c>
    </row>
    <row r="27">
      <c r="A27" s="4" t="n">
        <v>44222</v>
      </c>
      <c r="B27" t="n">
        <v>739.7599999999999</v>
      </c>
      <c r="C27" t="n">
        <v>5425.46</v>
      </c>
      <c r="D27" t="n">
        <v>0</v>
      </c>
      <c r="E27" t="n">
        <v>11890.57</v>
      </c>
      <c r="F27" t="n">
        <v>0</v>
      </c>
      <c r="G27" t="n">
        <v>0</v>
      </c>
      <c r="H27" t="n">
        <v>11952.31</v>
      </c>
      <c r="I27" t="n">
        <v>18008.48</v>
      </c>
      <c r="J27" t="n">
        <v>3281.85</v>
      </c>
    </row>
    <row r="28">
      <c r="A28" s="4" t="n">
        <v>44223</v>
      </c>
      <c r="B28" t="n">
        <v>929.16</v>
      </c>
      <c r="C28" t="n">
        <v>4757.59</v>
      </c>
      <c r="D28" t="n">
        <v>0</v>
      </c>
      <c r="E28" t="n">
        <v>11804.89</v>
      </c>
      <c r="F28" t="n">
        <v>0</v>
      </c>
      <c r="G28" t="n">
        <v>0</v>
      </c>
      <c r="H28" t="n">
        <v>15114.48</v>
      </c>
      <c r="I28" t="n">
        <v>16191.85</v>
      </c>
      <c r="J28" t="n">
        <v>3521.25</v>
      </c>
    </row>
    <row r="29">
      <c r="A29" s="4" t="n">
        <v>44224</v>
      </c>
      <c r="B29" t="n">
        <v>947.86</v>
      </c>
      <c r="C29" t="n">
        <v>1062.88</v>
      </c>
      <c r="D29" t="n">
        <v>649.9100000000001</v>
      </c>
      <c r="E29" t="n">
        <v>11766.94</v>
      </c>
      <c r="F29" t="n">
        <v>501.63</v>
      </c>
      <c r="G29" t="n">
        <v>0</v>
      </c>
      <c r="H29" t="n">
        <v>18054.2</v>
      </c>
      <c r="I29" t="n">
        <v>16366.29</v>
      </c>
      <c r="J29" t="n">
        <v>3811.55</v>
      </c>
    </row>
    <row r="30">
      <c r="A30" s="4" t="n">
        <v>44225</v>
      </c>
      <c r="B30" t="n">
        <v>794.7499999999999</v>
      </c>
      <c r="C30" t="n">
        <v>1119.42</v>
      </c>
      <c r="D30" t="n">
        <v>709.7000000000002</v>
      </c>
      <c r="E30" t="n">
        <v>11790.2</v>
      </c>
      <c r="F30" t="n">
        <v>149.2</v>
      </c>
      <c r="G30" t="n">
        <v>0</v>
      </c>
      <c r="H30" t="n">
        <v>19288.2</v>
      </c>
      <c r="I30" t="n">
        <v>16886.62</v>
      </c>
      <c r="J30" t="n">
        <v>3697.55</v>
      </c>
    </row>
    <row r="31">
      <c r="A31" s="4" t="n">
        <v>44226</v>
      </c>
      <c r="B31" t="n">
        <v>640.3599999999999</v>
      </c>
      <c r="C31" t="n">
        <v>3279.58</v>
      </c>
      <c r="D31" t="n">
        <v>709.96</v>
      </c>
      <c r="E31" t="n">
        <v>11820.39</v>
      </c>
      <c r="F31" t="n">
        <v>0</v>
      </c>
      <c r="G31" t="n">
        <v>0</v>
      </c>
      <c r="H31" t="n">
        <v>11742.99</v>
      </c>
      <c r="I31" t="n">
        <v>15956.51</v>
      </c>
      <c r="J31" t="n">
        <v>3526.19</v>
      </c>
    </row>
    <row r="32">
      <c r="A32" s="4" t="n">
        <v>44227</v>
      </c>
      <c r="B32" t="n">
        <v>644.9500000000002</v>
      </c>
      <c r="C32" t="n">
        <v>4945.09</v>
      </c>
      <c r="D32" t="n">
        <v>677.35</v>
      </c>
      <c r="E32" t="n">
        <v>11749.05</v>
      </c>
      <c r="F32" t="n">
        <v>0</v>
      </c>
      <c r="G32" t="n">
        <v>0</v>
      </c>
      <c r="H32" t="n">
        <v>8279.450000000001</v>
      </c>
      <c r="I32" t="n">
        <v>15423.31</v>
      </c>
      <c r="J32" t="n">
        <v>3842.78</v>
      </c>
    </row>
    <row r="33">
      <c r="A33" s="4" t="n">
        <v>44228</v>
      </c>
      <c r="B33" t="n">
        <v>892.1</v>
      </c>
      <c r="C33" t="n">
        <v>2247.96</v>
      </c>
      <c r="D33" t="n">
        <v>690.4300000000001</v>
      </c>
      <c r="E33" t="n">
        <v>11378.41</v>
      </c>
      <c r="F33" t="n">
        <v>0</v>
      </c>
      <c r="G33" t="n">
        <v>0</v>
      </c>
      <c r="H33" t="n">
        <v>6337.9</v>
      </c>
      <c r="I33" t="n">
        <v>25380.95</v>
      </c>
      <c r="J33" t="n">
        <v>4140.920000000001</v>
      </c>
    </row>
    <row r="34">
      <c r="A34" s="4" t="n">
        <v>44229</v>
      </c>
      <c r="B34" t="n">
        <v>739.0800000000002</v>
      </c>
      <c r="C34" t="n">
        <v>861.02</v>
      </c>
      <c r="D34" t="n">
        <v>684.2500000000001</v>
      </c>
      <c r="E34" t="n">
        <v>9162.490000000002</v>
      </c>
      <c r="F34" t="n">
        <v>734.9999999999999</v>
      </c>
      <c r="G34" t="n">
        <v>0</v>
      </c>
      <c r="H34" t="n">
        <v>10417.26</v>
      </c>
      <c r="I34" t="n">
        <v>27541.47</v>
      </c>
      <c r="J34" t="n">
        <v>3246.24</v>
      </c>
    </row>
    <row r="35">
      <c r="A35" s="4" t="n">
        <v>44230</v>
      </c>
      <c r="B35" t="n">
        <v>720.8600000000001</v>
      </c>
      <c r="C35" t="n">
        <v>1015.46</v>
      </c>
      <c r="D35" t="n">
        <v>688.9000000000001</v>
      </c>
      <c r="E35" t="n">
        <v>11756.39</v>
      </c>
      <c r="F35" t="n">
        <v>0</v>
      </c>
      <c r="G35" t="n">
        <v>0</v>
      </c>
      <c r="H35" t="n">
        <v>9956.179999999998</v>
      </c>
      <c r="I35" t="n">
        <v>27050.12</v>
      </c>
      <c r="J35" t="n">
        <v>3636.47</v>
      </c>
    </row>
    <row r="36">
      <c r="A36" s="4" t="n">
        <v>44231</v>
      </c>
      <c r="B36" t="n">
        <v>819.2299999999998</v>
      </c>
      <c r="C36" t="n">
        <v>2959.16</v>
      </c>
      <c r="D36" t="n">
        <v>693.6100000000001</v>
      </c>
      <c r="E36" t="n">
        <v>11751.47</v>
      </c>
      <c r="F36" t="n">
        <v>466.24</v>
      </c>
      <c r="G36" t="n">
        <v>0</v>
      </c>
      <c r="H36" t="n">
        <v>9197.25</v>
      </c>
      <c r="I36" t="n">
        <v>24381.9</v>
      </c>
      <c r="J36" t="n">
        <v>3487.49</v>
      </c>
    </row>
    <row r="37">
      <c r="A37" s="4" t="n">
        <v>44232</v>
      </c>
      <c r="B37" t="n">
        <v>831.4600000000002</v>
      </c>
      <c r="C37" t="n">
        <v>3749.199999999999</v>
      </c>
      <c r="D37" t="n">
        <v>700.63</v>
      </c>
      <c r="E37" t="n">
        <v>11647.61</v>
      </c>
      <c r="F37" t="n">
        <v>0</v>
      </c>
      <c r="G37" t="n">
        <v>0</v>
      </c>
      <c r="H37" t="n">
        <v>8603.259999999998</v>
      </c>
      <c r="I37" t="n">
        <v>26897.99</v>
      </c>
      <c r="J37" t="n">
        <v>3205.440000000001</v>
      </c>
    </row>
    <row r="38">
      <c r="A38" s="4" t="n">
        <v>44233</v>
      </c>
      <c r="B38" t="n">
        <v>910.2900000000001</v>
      </c>
      <c r="C38" t="n">
        <v>5676.65</v>
      </c>
      <c r="D38" t="n">
        <v>704.7199999999999</v>
      </c>
      <c r="E38" t="n">
        <v>11370.37</v>
      </c>
      <c r="F38" t="n">
        <v>0</v>
      </c>
      <c r="G38" t="n">
        <v>0</v>
      </c>
      <c r="H38" t="n">
        <v>3034.619999999999</v>
      </c>
      <c r="I38" t="n">
        <v>25462.3</v>
      </c>
      <c r="J38" t="n">
        <v>2974.64</v>
      </c>
    </row>
    <row r="39">
      <c r="A39" s="4" t="n">
        <v>44234</v>
      </c>
      <c r="B39" t="n">
        <v>914.5600000000001</v>
      </c>
      <c r="C39" t="n">
        <v>4449.44</v>
      </c>
      <c r="D39" t="n">
        <v>708.71</v>
      </c>
      <c r="E39" t="n">
        <v>11552.51</v>
      </c>
      <c r="F39" t="n">
        <v>0</v>
      </c>
      <c r="G39" t="n">
        <v>0</v>
      </c>
      <c r="H39" t="n">
        <v>3695.63</v>
      </c>
      <c r="I39" t="n">
        <v>24623.53</v>
      </c>
      <c r="J39" t="n">
        <v>3086.220000000001</v>
      </c>
    </row>
    <row r="40">
      <c r="A40" s="4" t="n">
        <v>44235</v>
      </c>
      <c r="B40" t="n">
        <v>857.5</v>
      </c>
      <c r="C40" t="n">
        <v>4900.679999999999</v>
      </c>
      <c r="D40" t="n">
        <v>687.9800000000001</v>
      </c>
      <c r="E40" t="n">
        <v>11654.33</v>
      </c>
      <c r="F40" t="n">
        <v>0</v>
      </c>
      <c r="G40" t="n">
        <v>0</v>
      </c>
      <c r="H40" t="n">
        <v>9204.160000000002</v>
      </c>
      <c r="I40" t="n">
        <v>25028.07</v>
      </c>
      <c r="J40" t="n">
        <v>3432.41</v>
      </c>
    </row>
    <row r="41">
      <c r="A41" s="4" t="n">
        <v>44236</v>
      </c>
      <c r="B41" t="n">
        <v>972.8200000000003</v>
      </c>
      <c r="C41" t="n">
        <v>5926.650000000001</v>
      </c>
      <c r="D41" t="n">
        <v>703.6899999999999</v>
      </c>
      <c r="E41" t="n">
        <v>11732.74</v>
      </c>
      <c r="F41" t="n">
        <v>0</v>
      </c>
      <c r="G41" t="n">
        <v>0</v>
      </c>
      <c r="H41" t="n">
        <v>7878.389999999999</v>
      </c>
      <c r="I41" t="n">
        <v>24708.57</v>
      </c>
      <c r="J41" t="n">
        <v>3364.49</v>
      </c>
    </row>
    <row r="42">
      <c r="A42" s="4" t="n">
        <v>44237</v>
      </c>
      <c r="B42" t="n">
        <v>871.4599999999999</v>
      </c>
      <c r="C42" t="n">
        <v>4457.64</v>
      </c>
      <c r="D42" t="n">
        <v>707.3099999999999</v>
      </c>
      <c r="E42" t="n">
        <v>11690.37</v>
      </c>
      <c r="F42" t="n">
        <v>646.63</v>
      </c>
      <c r="G42" t="n">
        <v>0</v>
      </c>
      <c r="H42" t="n">
        <v>9659.550000000001</v>
      </c>
      <c r="I42" t="n">
        <v>25078.99000000001</v>
      </c>
      <c r="J42" t="n">
        <v>3263.01</v>
      </c>
    </row>
    <row r="43">
      <c r="A43" s="4" t="n">
        <v>44238</v>
      </c>
      <c r="B43" t="n">
        <v>791.4999999999999</v>
      </c>
      <c r="C43" t="n">
        <v>5669.209999999999</v>
      </c>
      <c r="D43" t="n">
        <v>712.7699999999999</v>
      </c>
      <c r="E43" t="n">
        <v>11813.27</v>
      </c>
      <c r="F43" t="n">
        <v>0.87</v>
      </c>
      <c r="G43" t="n">
        <v>0</v>
      </c>
      <c r="H43" t="n">
        <v>7331.28</v>
      </c>
      <c r="I43" t="n">
        <v>26817.53</v>
      </c>
      <c r="J43" t="n">
        <v>3189.5</v>
      </c>
    </row>
    <row r="44">
      <c r="A44" s="4" t="n">
        <v>44239</v>
      </c>
      <c r="B44" t="n">
        <v>841.95</v>
      </c>
      <c r="C44" t="n">
        <v>5692.489999999999</v>
      </c>
      <c r="D44" t="n">
        <v>709.77</v>
      </c>
      <c r="E44" t="n">
        <v>11767.17</v>
      </c>
      <c r="F44" t="n">
        <v>0</v>
      </c>
      <c r="G44" t="n">
        <v>0</v>
      </c>
      <c r="H44" t="n">
        <v>6795.07</v>
      </c>
      <c r="I44" t="n">
        <v>26237.23</v>
      </c>
      <c r="J44" t="n">
        <v>3082.35</v>
      </c>
    </row>
    <row r="45">
      <c r="A45" s="4" t="n">
        <v>44240</v>
      </c>
      <c r="B45" t="n">
        <v>946.1899999999999</v>
      </c>
      <c r="C45" t="n">
        <v>6536.469999999999</v>
      </c>
      <c r="D45" t="n">
        <v>710.8799999999999</v>
      </c>
      <c r="E45" t="n">
        <v>11756.63</v>
      </c>
      <c r="F45" t="n">
        <v>0</v>
      </c>
      <c r="G45" t="n">
        <v>0</v>
      </c>
      <c r="H45" t="n">
        <v>3316.99</v>
      </c>
      <c r="I45" t="n">
        <v>24771.91999999999</v>
      </c>
      <c r="J45" t="n">
        <v>3579.83</v>
      </c>
    </row>
    <row r="46">
      <c r="A46" s="4" t="n">
        <v>44241</v>
      </c>
      <c r="B46" t="n">
        <v>942.1400000000001</v>
      </c>
      <c r="C46" t="n">
        <v>6109.73</v>
      </c>
      <c r="D46" t="n">
        <v>714.0700000000001</v>
      </c>
      <c r="E46" t="n">
        <v>11460.67</v>
      </c>
      <c r="F46" t="n">
        <v>0</v>
      </c>
      <c r="G46" t="n">
        <v>0</v>
      </c>
      <c r="H46" t="n">
        <v>4945.91</v>
      </c>
      <c r="I46" t="n">
        <v>22348.72</v>
      </c>
      <c r="J46" t="n">
        <v>3686.920000000001</v>
      </c>
    </row>
    <row r="47">
      <c r="A47" s="4" t="n">
        <v>44242</v>
      </c>
      <c r="B47" t="n">
        <v>893.5399999999998</v>
      </c>
      <c r="C47" t="n">
        <v>5846.28</v>
      </c>
      <c r="D47" t="n">
        <v>714.7199999999999</v>
      </c>
      <c r="E47" t="n">
        <v>11045.64</v>
      </c>
      <c r="F47" t="n">
        <v>0</v>
      </c>
      <c r="G47" t="n">
        <v>0</v>
      </c>
      <c r="H47" t="n">
        <v>10001.36</v>
      </c>
      <c r="I47" t="n">
        <v>24594.47</v>
      </c>
      <c r="J47" t="n">
        <v>3223.42</v>
      </c>
    </row>
    <row r="48">
      <c r="A48" s="4" t="n">
        <v>44243</v>
      </c>
      <c r="B48" t="n">
        <v>984.88</v>
      </c>
      <c r="C48" t="n">
        <v>5838.870000000001</v>
      </c>
      <c r="D48" t="n">
        <v>553.8600000000001</v>
      </c>
      <c r="E48" t="n">
        <v>8868.369999999999</v>
      </c>
      <c r="F48" t="n">
        <v>534.16</v>
      </c>
      <c r="G48" t="n">
        <v>0</v>
      </c>
      <c r="H48" t="n">
        <v>14487.49</v>
      </c>
      <c r="I48" t="n">
        <v>18540.77</v>
      </c>
      <c r="J48" t="n">
        <v>3563.51</v>
      </c>
    </row>
    <row r="49">
      <c r="A49" s="4" t="n">
        <v>44244</v>
      </c>
      <c r="B49" t="n">
        <v>811.4100000000001</v>
      </c>
      <c r="C49" t="n">
        <v>6277.999999999998</v>
      </c>
      <c r="D49" t="n">
        <v>703.8</v>
      </c>
      <c r="E49" t="n">
        <v>11998.43</v>
      </c>
      <c r="F49" t="n">
        <v>0</v>
      </c>
      <c r="G49" t="n">
        <v>0</v>
      </c>
      <c r="H49" t="n">
        <v>11043.89</v>
      </c>
      <c r="I49" t="n">
        <v>21726.9</v>
      </c>
      <c r="J49" t="n">
        <v>3349.54</v>
      </c>
    </row>
    <row r="50">
      <c r="A50" s="4" t="n">
        <v>44245</v>
      </c>
      <c r="B50" t="n">
        <v>927.4000000000002</v>
      </c>
      <c r="C50" t="n">
        <v>6653.309999999999</v>
      </c>
      <c r="D50" t="n">
        <v>703.4100000000001</v>
      </c>
      <c r="E50" t="n">
        <v>12055.82</v>
      </c>
      <c r="F50" t="n">
        <v>0</v>
      </c>
      <c r="G50" t="n">
        <v>0</v>
      </c>
      <c r="H50" t="n">
        <v>5289.700000000001</v>
      </c>
      <c r="I50" t="n">
        <v>26110.64</v>
      </c>
      <c r="J50" t="n">
        <v>4186.63</v>
      </c>
    </row>
    <row r="51">
      <c r="A51" s="4" t="n">
        <v>44246</v>
      </c>
      <c r="B51" t="n">
        <v>974.23</v>
      </c>
      <c r="C51" t="n">
        <v>5671.380000000002</v>
      </c>
      <c r="D51" t="n">
        <v>710.01</v>
      </c>
      <c r="E51" t="n">
        <v>11961.55</v>
      </c>
      <c r="F51" t="n">
        <v>0</v>
      </c>
      <c r="G51" t="n">
        <v>0</v>
      </c>
      <c r="H51" t="n">
        <v>4380.19</v>
      </c>
      <c r="I51" t="n">
        <v>28320.52000000001</v>
      </c>
      <c r="J51" t="n">
        <v>3976.240000000001</v>
      </c>
    </row>
    <row r="52">
      <c r="A52" s="4" t="n">
        <v>44247</v>
      </c>
      <c r="B52" t="n">
        <v>810.1600000000002</v>
      </c>
      <c r="C52" t="n">
        <v>3771.83</v>
      </c>
      <c r="D52" t="n">
        <v>703.0699999999999</v>
      </c>
      <c r="E52" t="n">
        <v>11450.19</v>
      </c>
      <c r="F52" t="n">
        <v>0</v>
      </c>
      <c r="G52" t="n">
        <v>0</v>
      </c>
      <c r="H52" t="n">
        <v>4948.79</v>
      </c>
      <c r="I52" t="n">
        <v>26941.15</v>
      </c>
      <c r="J52" t="n">
        <v>3635.14</v>
      </c>
    </row>
    <row r="53">
      <c r="A53" s="4" t="n">
        <v>44248</v>
      </c>
      <c r="B53" t="n">
        <v>819.86</v>
      </c>
      <c r="C53" t="n">
        <v>3226.48</v>
      </c>
      <c r="D53" t="n">
        <v>701.48</v>
      </c>
      <c r="E53" t="n">
        <v>12048.23</v>
      </c>
      <c r="F53" t="n">
        <v>0</v>
      </c>
      <c r="G53" t="n">
        <v>0</v>
      </c>
      <c r="H53" t="n">
        <v>3911.05</v>
      </c>
      <c r="I53" t="n">
        <v>26387.33</v>
      </c>
      <c r="J53" t="n">
        <v>3369.63</v>
      </c>
    </row>
    <row r="54">
      <c r="A54" s="4" t="n">
        <v>44249</v>
      </c>
      <c r="B54" t="n">
        <v>840.9900000000001</v>
      </c>
      <c r="C54" t="n">
        <v>5220.229999999999</v>
      </c>
      <c r="D54" t="n">
        <v>700.1499999999999</v>
      </c>
      <c r="E54" t="n">
        <v>11991.8</v>
      </c>
      <c r="F54" t="n">
        <v>0</v>
      </c>
      <c r="G54" t="n">
        <v>0</v>
      </c>
      <c r="H54" t="n">
        <v>2930.04</v>
      </c>
      <c r="I54" t="n">
        <v>28579.47000000001</v>
      </c>
      <c r="J54" t="n">
        <v>3682.12</v>
      </c>
    </row>
    <row r="55">
      <c r="A55" s="4" t="n">
        <v>44250</v>
      </c>
      <c r="B55" t="n">
        <v>926.12</v>
      </c>
      <c r="C55" t="n">
        <v>4932.39</v>
      </c>
      <c r="D55" t="n">
        <v>703.3700000000001</v>
      </c>
      <c r="E55" t="n">
        <v>12011.22</v>
      </c>
      <c r="F55" t="n">
        <v>0</v>
      </c>
      <c r="G55" t="n">
        <v>0</v>
      </c>
      <c r="H55" t="n">
        <v>3426.04</v>
      </c>
      <c r="I55" t="n">
        <v>28457.74</v>
      </c>
      <c r="J55" t="n">
        <v>3954.16</v>
      </c>
    </row>
    <row r="56">
      <c r="A56" s="4" t="n">
        <v>44251</v>
      </c>
      <c r="B56" t="n">
        <v>954.8599999999999</v>
      </c>
      <c r="C56" t="n">
        <v>4494.74</v>
      </c>
      <c r="D56" t="n">
        <v>708.17</v>
      </c>
      <c r="E56" t="n">
        <v>11979.48</v>
      </c>
      <c r="F56" t="n">
        <v>0</v>
      </c>
      <c r="G56" t="n">
        <v>0</v>
      </c>
      <c r="H56" t="n">
        <v>5186.880000000001</v>
      </c>
      <c r="I56" t="n">
        <v>28863.99</v>
      </c>
      <c r="J56" t="n">
        <v>3751.09</v>
      </c>
    </row>
    <row r="57">
      <c r="A57" s="4" t="n">
        <v>44252</v>
      </c>
      <c r="B57" t="n">
        <v>956.61</v>
      </c>
      <c r="C57" t="n">
        <v>5886.709999999999</v>
      </c>
      <c r="D57" t="n">
        <v>708.0800000000002</v>
      </c>
      <c r="E57" t="n">
        <v>11764.83</v>
      </c>
      <c r="F57" t="n">
        <v>0</v>
      </c>
      <c r="G57" t="n">
        <v>0</v>
      </c>
      <c r="H57" t="n">
        <v>4425.59</v>
      </c>
      <c r="I57" t="n">
        <v>28826.00999999999</v>
      </c>
      <c r="J57" t="n">
        <v>3714.579999999999</v>
      </c>
    </row>
    <row r="58">
      <c r="A58" s="4" t="n">
        <v>44253</v>
      </c>
      <c r="B58" t="n">
        <v>998.61</v>
      </c>
      <c r="C58" t="n">
        <v>6588.68</v>
      </c>
      <c r="D58" t="n">
        <v>703.4499999999999</v>
      </c>
      <c r="E58" t="n">
        <v>11898.69</v>
      </c>
      <c r="F58" t="n">
        <v>0</v>
      </c>
      <c r="G58" t="n">
        <v>0</v>
      </c>
      <c r="H58" t="n">
        <v>3355.08</v>
      </c>
      <c r="I58" t="n">
        <v>28906.40000000001</v>
      </c>
      <c r="J58" t="n">
        <v>3965.57</v>
      </c>
    </row>
    <row r="59">
      <c r="A59" s="4" t="n">
        <v>44254</v>
      </c>
      <c r="B59" t="n">
        <v>898.8399999999999</v>
      </c>
      <c r="C59" t="n">
        <v>6706.81</v>
      </c>
      <c r="D59" t="n">
        <v>702.6800000000001</v>
      </c>
      <c r="E59" t="n">
        <v>12056.89</v>
      </c>
      <c r="F59" t="n">
        <v>0</v>
      </c>
      <c r="G59" t="n">
        <v>0</v>
      </c>
      <c r="H59" t="n">
        <v>1547.68</v>
      </c>
      <c r="I59" t="n">
        <v>25635.05</v>
      </c>
      <c r="J59" t="n">
        <v>4150.240000000001</v>
      </c>
    </row>
    <row r="60">
      <c r="A60" s="4" t="n">
        <v>44255</v>
      </c>
      <c r="B60" t="n">
        <v>954.4100000000001</v>
      </c>
      <c r="C60" t="n">
        <v>7169.440000000001</v>
      </c>
      <c r="D60" t="n">
        <v>712.26</v>
      </c>
      <c r="E60" t="n">
        <v>11733.45</v>
      </c>
      <c r="F60" t="n">
        <v>0</v>
      </c>
      <c r="G60" t="n">
        <v>0</v>
      </c>
      <c r="H60" t="n">
        <v>1273.98</v>
      </c>
      <c r="I60" t="n">
        <v>23008.42</v>
      </c>
      <c r="J60" t="n">
        <v>4124.210000000001</v>
      </c>
    </row>
    <row r="61">
      <c r="A61" s="4" t="n">
        <v>44256</v>
      </c>
      <c r="B61" t="n">
        <v>954.5599999999999</v>
      </c>
      <c r="C61" t="n">
        <v>5808.28</v>
      </c>
      <c r="D61" t="n">
        <v>664.6700000000001</v>
      </c>
      <c r="E61" t="n">
        <v>12057.19</v>
      </c>
      <c r="F61" t="n">
        <v>0</v>
      </c>
      <c r="G61" t="n">
        <v>0</v>
      </c>
      <c r="H61" t="n">
        <v>2454.45</v>
      </c>
      <c r="I61" t="n">
        <v>27938.39000000001</v>
      </c>
      <c r="J61" t="n">
        <v>4209.530000000001</v>
      </c>
    </row>
    <row r="62">
      <c r="A62" s="4" t="n">
        <v>44257</v>
      </c>
      <c r="B62" t="n">
        <v>914.9799999999999</v>
      </c>
      <c r="C62" t="n">
        <v>4296.49</v>
      </c>
      <c r="D62" t="n">
        <v>701.02</v>
      </c>
      <c r="E62" t="n">
        <v>11958.91</v>
      </c>
      <c r="F62" t="n">
        <v>0</v>
      </c>
      <c r="G62" t="n">
        <v>0</v>
      </c>
      <c r="H62" t="n">
        <v>3183.96</v>
      </c>
      <c r="I62" t="n">
        <v>29126.33</v>
      </c>
      <c r="J62" t="n">
        <v>4350.13</v>
      </c>
    </row>
    <row r="63">
      <c r="A63" s="4" t="n">
        <v>44258</v>
      </c>
      <c r="B63" t="n">
        <v>1006.38</v>
      </c>
      <c r="C63" t="n">
        <v>3482.23</v>
      </c>
      <c r="D63" t="n">
        <v>703.2899999999998</v>
      </c>
      <c r="E63" t="n">
        <v>12133.41</v>
      </c>
      <c r="F63" t="n">
        <v>0</v>
      </c>
      <c r="G63" t="n">
        <v>0</v>
      </c>
      <c r="H63" t="n">
        <v>4319.86</v>
      </c>
      <c r="I63" t="n">
        <v>29547.97</v>
      </c>
      <c r="J63" t="n">
        <v>4142.070000000001</v>
      </c>
    </row>
    <row r="64">
      <c r="A64" s="4" t="n">
        <v>44259</v>
      </c>
      <c r="B64" t="n">
        <v>985.99</v>
      </c>
      <c r="C64" t="n">
        <v>522.6999999999998</v>
      </c>
      <c r="D64" t="n">
        <v>705.05</v>
      </c>
      <c r="E64" t="n">
        <v>12104.33</v>
      </c>
      <c r="F64" t="n">
        <v>356.67</v>
      </c>
      <c r="G64" t="n">
        <v>0</v>
      </c>
      <c r="H64" t="n">
        <v>7945.350000000001</v>
      </c>
      <c r="I64" t="n">
        <v>30182.49</v>
      </c>
      <c r="J64" t="n">
        <v>4358.869999999999</v>
      </c>
    </row>
    <row r="65">
      <c r="A65" s="4" t="n">
        <v>44260</v>
      </c>
      <c r="B65" t="n">
        <v>989.1799999999999</v>
      </c>
      <c r="C65" t="n">
        <v>396.72</v>
      </c>
      <c r="D65" t="n">
        <v>710.54</v>
      </c>
      <c r="E65" t="n">
        <v>11645.41</v>
      </c>
      <c r="F65" t="n">
        <v>220.02</v>
      </c>
      <c r="G65" t="n">
        <v>0</v>
      </c>
      <c r="H65" t="n">
        <v>10611.88</v>
      </c>
      <c r="I65" t="n">
        <v>29263.5</v>
      </c>
      <c r="J65" t="n">
        <v>4249.460000000001</v>
      </c>
    </row>
    <row r="66">
      <c r="A66" s="4" t="n">
        <v>44261</v>
      </c>
      <c r="B66" t="n">
        <v>840.64</v>
      </c>
      <c r="C66" t="n">
        <v>709.15</v>
      </c>
      <c r="D66" t="n">
        <v>711.0300000000001</v>
      </c>
      <c r="E66" t="n">
        <v>11597.19</v>
      </c>
      <c r="F66" t="n">
        <v>833.6900000000001</v>
      </c>
      <c r="G66" t="n">
        <v>0</v>
      </c>
      <c r="H66" t="n">
        <v>11838.54</v>
      </c>
      <c r="I66" t="n">
        <v>22841.27</v>
      </c>
      <c r="J66" t="n">
        <v>4359.97</v>
      </c>
    </row>
    <row r="67">
      <c r="A67" s="4" t="n">
        <v>44262</v>
      </c>
      <c r="B67" t="n">
        <v>958.01</v>
      </c>
      <c r="C67" t="n">
        <v>1710.44</v>
      </c>
      <c r="D67" t="n">
        <v>638.6800000000002</v>
      </c>
      <c r="E67" t="n">
        <v>11812.96</v>
      </c>
      <c r="F67" t="n">
        <v>10.87</v>
      </c>
      <c r="G67" t="n">
        <v>0</v>
      </c>
      <c r="H67" t="n">
        <v>6361.959999999999</v>
      </c>
      <c r="I67" t="n">
        <v>26130.33</v>
      </c>
      <c r="J67" t="n">
        <v>3779.22</v>
      </c>
    </row>
    <row r="68">
      <c r="A68" s="4" t="n">
        <v>44263</v>
      </c>
      <c r="B68" t="n">
        <v>771.8199999999999</v>
      </c>
      <c r="C68" t="n">
        <v>2281.53</v>
      </c>
      <c r="D68" t="n">
        <v>649.6600000000002</v>
      </c>
      <c r="E68" t="n">
        <v>12057.96</v>
      </c>
      <c r="F68" t="n">
        <v>0</v>
      </c>
      <c r="G68" t="n">
        <v>0</v>
      </c>
      <c r="H68" t="n">
        <v>9029.310000000001</v>
      </c>
      <c r="I68" t="n">
        <v>29016.71</v>
      </c>
      <c r="J68" t="n">
        <v>3933.52</v>
      </c>
    </row>
    <row r="69">
      <c r="A69" s="4" t="n">
        <v>44264</v>
      </c>
      <c r="B69" t="n">
        <v>473.6900000000001</v>
      </c>
      <c r="C69" t="n">
        <v>3818.72</v>
      </c>
      <c r="D69" t="n">
        <v>564.9300000000001</v>
      </c>
      <c r="E69" t="n">
        <v>11728.6</v>
      </c>
      <c r="F69" t="n">
        <v>0</v>
      </c>
      <c r="G69" t="n">
        <v>0</v>
      </c>
      <c r="H69" t="n">
        <v>6164.779999999998</v>
      </c>
      <c r="I69" t="n">
        <v>28764.02</v>
      </c>
      <c r="J69" t="n">
        <v>3653.78</v>
      </c>
    </row>
    <row r="70">
      <c r="A70" s="4" t="n">
        <v>44265</v>
      </c>
      <c r="B70" t="n">
        <v>664.8999999999999</v>
      </c>
      <c r="C70" t="n">
        <v>3469.62</v>
      </c>
      <c r="D70" t="n">
        <v>700.7599999999999</v>
      </c>
      <c r="E70" t="n">
        <v>12146.79</v>
      </c>
      <c r="F70" t="n">
        <v>0</v>
      </c>
      <c r="G70" t="n">
        <v>0</v>
      </c>
      <c r="H70" t="n">
        <v>5809.77</v>
      </c>
      <c r="I70" t="n">
        <v>27359.01000000001</v>
      </c>
      <c r="J70" t="n">
        <v>4025.99</v>
      </c>
    </row>
    <row r="71">
      <c r="A71" s="4" t="n">
        <v>44266</v>
      </c>
      <c r="B71" t="n">
        <v>762.4300000000001</v>
      </c>
      <c r="C71" t="n">
        <v>1824.65</v>
      </c>
      <c r="D71" t="n">
        <v>707.1000000000001</v>
      </c>
      <c r="E71" t="n">
        <v>11617.3</v>
      </c>
      <c r="F71" t="n">
        <v>0</v>
      </c>
      <c r="G71" t="n">
        <v>0</v>
      </c>
      <c r="H71" t="n">
        <v>5512.02</v>
      </c>
      <c r="I71" t="n">
        <v>28665.9</v>
      </c>
      <c r="J71" t="n">
        <v>4367.52</v>
      </c>
    </row>
    <row r="72">
      <c r="A72" s="4" t="n">
        <v>44267</v>
      </c>
      <c r="B72" t="n">
        <v>862.6799999999999</v>
      </c>
      <c r="C72" t="n">
        <v>1995.62</v>
      </c>
      <c r="D72" t="n">
        <v>708.91</v>
      </c>
      <c r="E72" t="n">
        <v>11899.55</v>
      </c>
      <c r="F72" t="n">
        <v>0</v>
      </c>
      <c r="G72" t="n">
        <v>0</v>
      </c>
      <c r="H72" t="n">
        <v>4463.4</v>
      </c>
      <c r="I72" t="n">
        <v>28279.28</v>
      </c>
      <c r="J72" t="n">
        <v>4323.18</v>
      </c>
    </row>
    <row r="73">
      <c r="A73" s="4" t="n">
        <v>44268</v>
      </c>
      <c r="B73" t="n">
        <v>902.02</v>
      </c>
      <c r="C73" t="n">
        <v>1232.11</v>
      </c>
      <c r="D73" t="n">
        <v>714.6200000000001</v>
      </c>
      <c r="E73" t="n">
        <v>12100.24</v>
      </c>
      <c r="F73" t="n">
        <v>0</v>
      </c>
      <c r="G73" t="n">
        <v>0</v>
      </c>
      <c r="H73" t="n">
        <v>3280.45</v>
      </c>
      <c r="I73" t="n">
        <v>27788.37000000001</v>
      </c>
      <c r="J73" t="n">
        <v>3863.2</v>
      </c>
    </row>
    <row r="74">
      <c r="A74" s="4" t="n">
        <v>44269</v>
      </c>
      <c r="B74" t="n">
        <v>1069.84</v>
      </c>
      <c r="C74" t="n">
        <v>3773.659999999998</v>
      </c>
      <c r="D74" t="n">
        <v>718.2500000000001</v>
      </c>
      <c r="E74" t="n">
        <v>12071.68</v>
      </c>
      <c r="F74" t="n">
        <v>0</v>
      </c>
      <c r="G74" t="n">
        <v>0</v>
      </c>
      <c r="H74" t="n">
        <v>1988.83</v>
      </c>
      <c r="I74" t="n">
        <v>25394.97</v>
      </c>
      <c r="J74" t="n">
        <v>4003.54</v>
      </c>
    </row>
    <row r="75">
      <c r="A75" s="4" t="n">
        <v>44270</v>
      </c>
      <c r="B75" t="n">
        <v>1106.37</v>
      </c>
      <c r="C75" t="n">
        <v>2300.13</v>
      </c>
      <c r="D75" t="n">
        <v>706.9799999999999</v>
      </c>
      <c r="E75" t="n">
        <v>12138.92</v>
      </c>
      <c r="F75" t="n">
        <v>0</v>
      </c>
      <c r="G75" t="n">
        <v>0</v>
      </c>
      <c r="H75" t="n">
        <v>5084.26</v>
      </c>
      <c r="I75" t="n">
        <v>28642.88</v>
      </c>
      <c r="J75" t="n">
        <v>3995.37</v>
      </c>
    </row>
    <row r="76">
      <c r="A76" s="4" t="n">
        <v>44271</v>
      </c>
      <c r="B76" t="n">
        <v>1045.07</v>
      </c>
      <c r="C76" t="n">
        <v>4787.65</v>
      </c>
      <c r="D76" t="n">
        <v>700.1500000000002</v>
      </c>
      <c r="E76" t="n">
        <v>12202.89</v>
      </c>
      <c r="F76" t="n">
        <v>0</v>
      </c>
      <c r="G76" t="n">
        <v>0</v>
      </c>
      <c r="H76" t="n">
        <v>3850.57</v>
      </c>
      <c r="I76" t="n">
        <v>27728.45</v>
      </c>
      <c r="J76" t="n">
        <v>4301.02</v>
      </c>
    </row>
    <row r="77">
      <c r="A77" s="4" t="n">
        <v>44272</v>
      </c>
      <c r="B77" t="n">
        <v>1009.59</v>
      </c>
      <c r="C77" t="n">
        <v>5420.800000000001</v>
      </c>
      <c r="D77" t="n">
        <v>706.5700000000001</v>
      </c>
      <c r="E77" t="n">
        <v>9072.09</v>
      </c>
      <c r="F77" t="n">
        <v>0</v>
      </c>
      <c r="G77" t="n">
        <v>0</v>
      </c>
      <c r="H77" t="n">
        <v>6397.66</v>
      </c>
      <c r="I77" t="n">
        <v>27603.11</v>
      </c>
      <c r="J77" t="n">
        <v>4457.009999999999</v>
      </c>
    </row>
    <row r="78">
      <c r="A78" s="4" t="n">
        <v>44273</v>
      </c>
      <c r="B78" t="n">
        <v>1211.59</v>
      </c>
      <c r="C78" t="n">
        <v>5429.699999999999</v>
      </c>
      <c r="D78" t="n">
        <v>709</v>
      </c>
      <c r="E78" t="n">
        <v>10681.44</v>
      </c>
      <c r="F78" t="n">
        <v>0</v>
      </c>
      <c r="G78" t="n">
        <v>0</v>
      </c>
      <c r="H78" t="n">
        <v>4392.85</v>
      </c>
      <c r="I78" t="n">
        <v>27625.42</v>
      </c>
      <c r="J78" t="n">
        <v>4033.23</v>
      </c>
    </row>
    <row r="79">
      <c r="A79" s="4" t="n">
        <v>44274</v>
      </c>
      <c r="B79" t="n">
        <v>1181.19</v>
      </c>
      <c r="C79" t="n">
        <v>4624.280000000002</v>
      </c>
      <c r="D79" t="n">
        <v>704.8200000000001</v>
      </c>
      <c r="E79" t="n">
        <v>17435.8</v>
      </c>
      <c r="F79" t="n">
        <v>0</v>
      </c>
      <c r="G79" t="n">
        <v>0</v>
      </c>
      <c r="H79" t="n">
        <v>1813.7</v>
      </c>
      <c r="I79" t="n">
        <v>25326.25</v>
      </c>
      <c r="J79" t="n">
        <v>4276.28</v>
      </c>
    </row>
    <row r="80">
      <c r="A80" s="4" t="n">
        <v>44275</v>
      </c>
      <c r="B80" t="n">
        <v>1263.32</v>
      </c>
      <c r="C80" t="n">
        <v>3766.71</v>
      </c>
      <c r="D80" t="n">
        <v>702.96</v>
      </c>
      <c r="E80" t="n">
        <v>20381.69000000001</v>
      </c>
      <c r="F80" t="n">
        <v>0</v>
      </c>
      <c r="G80" t="n">
        <v>0</v>
      </c>
      <c r="H80" t="n">
        <v>2619.41</v>
      </c>
      <c r="I80" t="n">
        <v>19173.22</v>
      </c>
      <c r="J80" t="n">
        <v>4163.840000000001</v>
      </c>
    </row>
    <row r="81">
      <c r="A81" s="4" t="n">
        <v>44276</v>
      </c>
      <c r="B81" t="n">
        <v>1212.48</v>
      </c>
      <c r="C81" t="n">
        <v>3993.6</v>
      </c>
      <c r="D81" t="n">
        <v>703.76</v>
      </c>
      <c r="E81" t="n">
        <v>20281.95</v>
      </c>
      <c r="F81" t="n">
        <v>0</v>
      </c>
      <c r="G81" t="n">
        <v>0</v>
      </c>
      <c r="H81" t="n">
        <v>1483.25</v>
      </c>
      <c r="I81" t="n">
        <v>19656.89</v>
      </c>
      <c r="J81" t="n">
        <v>4173.499999999999</v>
      </c>
    </row>
    <row r="82">
      <c r="A82" s="4" t="n">
        <v>44277</v>
      </c>
      <c r="B82" t="n">
        <v>743.2400000000001</v>
      </c>
      <c r="C82" t="n">
        <v>2155.88</v>
      </c>
      <c r="D82" t="n">
        <v>698.86</v>
      </c>
      <c r="E82" t="n">
        <v>20440.71</v>
      </c>
      <c r="F82" t="n">
        <v>0</v>
      </c>
      <c r="G82" t="n">
        <v>0</v>
      </c>
      <c r="H82" t="n">
        <v>2966.22</v>
      </c>
      <c r="I82" t="n">
        <v>25556.38</v>
      </c>
      <c r="J82" t="n">
        <v>4403.320000000001</v>
      </c>
    </row>
    <row r="83">
      <c r="A83" s="4" t="n">
        <v>44278</v>
      </c>
      <c r="B83" t="n">
        <v>1181.29</v>
      </c>
      <c r="C83" t="n">
        <v>1358.46</v>
      </c>
      <c r="D83" t="n">
        <v>709.8099999999998</v>
      </c>
      <c r="E83" t="n">
        <v>19896.25</v>
      </c>
      <c r="F83" t="n">
        <v>0</v>
      </c>
      <c r="G83" t="n">
        <v>0</v>
      </c>
      <c r="H83" t="n">
        <v>4143.579999999999</v>
      </c>
      <c r="I83" t="n">
        <v>26236.89000000001</v>
      </c>
      <c r="J83" t="n">
        <v>4282.250000000001</v>
      </c>
    </row>
    <row r="84">
      <c r="A84" s="4" t="n">
        <v>44279</v>
      </c>
      <c r="B84" t="n">
        <v>1146.03</v>
      </c>
      <c r="C84" t="n">
        <v>3031.16</v>
      </c>
      <c r="D84" t="n">
        <v>711.4399999999999</v>
      </c>
      <c r="E84" t="n">
        <v>19297.46000000001</v>
      </c>
      <c r="F84" t="n">
        <v>0</v>
      </c>
      <c r="G84" t="n">
        <v>0</v>
      </c>
      <c r="H84" t="n">
        <v>4886.9</v>
      </c>
      <c r="I84" t="n">
        <v>24703.91</v>
      </c>
      <c r="J84" t="n">
        <v>4549.150000000001</v>
      </c>
    </row>
    <row r="85">
      <c r="A85" s="4" t="n">
        <v>44280</v>
      </c>
      <c r="B85" t="n">
        <v>1138.85</v>
      </c>
      <c r="C85" t="n">
        <v>5279.77</v>
      </c>
      <c r="D85" t="n">
        <v>658.88</v>
      </c>
      <c r="E85" t="n">
        <v>19214.6</v>
      </c>
      <c r="F85" t="n">
        <v>0</v>
      </c>
      <c r="G85" t="n">
        <v>0</v>
      </c>
      <c r="H85" t="n">
        <v>3945.559999999999</v>
      </c>
      <c r="I85" t="n">
        <v>23669.72</v>
      </c>
      <c r="J85" t="n">
        <v>5307.84</v>
      </c>
    </row>
    <row r="86">
      <c r="A86" s="4" t="n">
        <v>44281</v>
      </c>
      <c r="B86" t="n">
        <v>1051.32</v>
      </c>
      <c r="C86" t="n">
        <v>6042.709999999998</v>
      </c>
      <c r="D86" t="n">
        <v>713.8299999999999</v>
      </c>
      <c r="E86" t="n">
        <v>19343.77</v>
      </c>
      <c r="F86" t="n">
        <v>0</v>
      </c>
      <c r="G86" t="n">
        <v>0</v>
      </c>
      <c r="H86" t="n">
        <v>2724.73</v>
      </c>
      <c r="I86" t="n">
        <v>22691.32</v>
      </c>
      <c r="J86" t="n">
        <v>5554.75</v>
      </c>
    </row>
    <row r="87">
      <c r="A87" s="4" t="n">
        <v>44282</v>
      </c>
      <c r="B87" t="n">
        <v>1151.16</v>
      </c>
      <c r="C87" t="n">
        <v>5728.619999999999</v>
      </c>
      <c r="D87" t="n">
        <v>715.8700000000001</v>
      </c>
      <c r="E87" t="n">
        <v>19069.08</v>
      </c>
      <c r="F87" t="n">
        <v>0</v>
      </c>
      <c r="G87" t="n">
        <v>0</v>
      </c>
      <c r="H87" t="n">
        <v>3493.62</v>
      </c>
      <c r="I87" t="n">
        <v>17804.86</v>
      </c>
      <c r="J87" t="n">
        <v>5532.960000000001</v>
      </c>
    </row>
    <row r="88">
      <c r="A88" s="4" t="n">
        <v>44283</v>
      </c>
      <c r="B88" t="n">
        <v>1021.61</v>
      </c>
      <c r="C88" t="n">
        <v>5798.26</v>
      </c>
      <c r="D88" t="n">
        <v>715.9900000000001</v>
      </c>
      <c r="E88" t="n">
        <v>17263.25</v>
      </c>
      <c r="F88" t="n">
        <v>0</v>
      </c>
      <c r="G88" t="n">
        <v>0</v>
      </c>
      <c r="H88" t="n">
        <v>3973.959999999999</v>
      </c>
      <c r="I88" t="n">
        <v>18584.02</v>
      </c>
      <c r="J88" t="n">
        <v>5315.35</v>
      </c>
    </row>
    <row r="89">
      <c r="A89" s="4" t="n">
        <v>44284</v>
      </c>
      <c r="B89" t="n">
        <v>1237.88</v>
      </c>
      <c r="C89" t="n">
        <v>5948.33</v>
      </c>
      <c r="D89" t="n">
        <v>713.6200000000002</v>
      </c>
      <c r="E89" t="n">
        <v>18476.31</v>
      </c>
      <c r="F89" t="n">
        <v>0</v>
      </c>
      <c r="G89" t="n">
        <v>0</v>
      </c>
      <c r="H89" t="n">
        <v>7256.459999999999</v>
      </c>
      <c r="I89" t="n">
        <v>18775.94</v>
      </c>
      <c r="J89" t="n">
        <v>4920.16</v>
      </c>
    </row>
    <row r="90">
      <c r="A90" s="4" t="n">
        <v>44285</v>
      </c>
      <c r="B90" t="n">
        <v>1277.32</v>
      </c>
      <c r="C90" t="n">
        <v>6846.08</v>
      </c>
      <c r="D90" t="n">
        <v>710.09</v>
      </c>
      <c r="E90" t="n">
        <v>19368.43</v>
      </c>
      <c r="F90" t="n">
        <v>0</v>
      </c>
      <c r="G90" t="n">
        <v>0</v>
      </c>
      <c r="H90" t="n">
        <v>7701.700000000002</v>
      </c>
      <c r="I90" t="n">
        <v>18765.02</v>
      </c>
      <c r="J90" t="n">
        <v>4103.38</v>
      </c>
    </row>
    <row r="91">
      <c r="A91" s="4" t="n">
        <v>44286</v>
      </c>
      <c r="B91" t="n">
        <v>1210.06</v>
      </c>
      <c r="C91" t="n">
        <v>6639.43</v>
      </c>
      <c r="D91" t="n">
        <v>711.4999999999998</v>
      </c>
      <c r="E91" t="n">
        <v>19164.86</v>
      </c>
      <c r="F91" t="n">
        <v>0</v>
      </c>
      <c r="G91" t="n">
        <v>0</v>
      </c>
      <c r="H91" t="n">
        <v>5396.150000000001</v>
      </c>
      <c r="I91" t="n">
        <v>20089.95</v>
      </c>
      <c r="J91" t="n">
        <v>4162.920000000001</v>
      </c>
    </row>
    <row r="92">
      <c r="A92" s="4" t="n">
        <v>44287</v>
      </c>
      <c r="B92" t="n">
        <v>1192.26</v>
      </c>
      <c r="C92" t="n">
        <v>5651.93</v>
      </c>
      <c r="D92" t="n">
        <v>714.0100000000001</v>
      </c>
      <c r="E92" t="n">
        <v>11637.24</v>
      </c>
      <c r="F92" t="n">
        <v>0</v>
      </c>
      <c r="G92" t="n">
        <v>0</v>
      </c>
      <c r="H92" t="n">
        <v>6443.400000000001</v>
      </c>
      <c r="I92" t="n">
        <v>22633.06</v>
      </c>
      <c r="J92" t="n">
        <v>4320.69</v>
      </c>
    </row>
    <row r="93">
      <c r="A93" s="4" t="n">
        <v>44288</v>
      </c>
      <c r="B93" t="n">
        <v>1335.03</v>
      </c>
      <c r="C93" t="n">
        <v>3112.43</v>
      </c>
      <c r="D93" t="n">
        <v>714.3099999999998</v>
      </c>
      <c r="E93" t="n">
        <v>11545.86</v>
      </c>
      <c r="F93" t="n">
        <v>0</v>
      </c>
      <c r="G93" t="n">
        <v>0</v>
      </c>
      <c r="H93" t="n">
        <v>5098.56</v>
      </c>
      <c r="I93" t="n">
        <v>22032.78999999999</v>
      </c>
      <c r="J93" t="n">
        <v>4404.14</v>
      </c>
    </row>
    <row r="94">
      <c r="A94" s="4" t="n">
        <v>44289</v>
      </c>
      <c r="B94" t="n">
        <v>1141.93</v>
      </c>
      <c r="C94" t="n">
        <v>1486.4</v>
      </c>
      <c r="D94" t="n">
        <v>715.7800000000001</v>
      </c>
      <c r="E94" t="n">
        <v>11787.03</v>
      </c>
      <c r="F94" t="n">
        <v>0</v>
      </c>
      <c r="G94" t="n">
        <v>0</v>
      </c>
      <c r="H94" t="n">
        <v>8254.32</v>
      </c>
      <c r="I94" t="n">
        <v>23388.84</v>
      </c>
      <c r="J94" t="n">
        <v>3746.790000000001</v>
      </c>
    </row>
    <row r="95">
      <c r="A95" s="4" t="n">
        <v>44290</v>
      </c>
      <c r="B95" t="n">
        <v>924.0600000000002</v>
      </c>
      <c r="C95" t="n">
        <v>2531.59</v>
      </c>
      <c r="D95" t="n">
        <v>709.6800000000001</v>
      </c>
      <c r="E95" t="n">
        <v>12173.57</v>
      </c>
      <c r="F95" t="n">
        <v>0</v>
      </c>
      <c r="G95" t="n">
        <v>0</v>
      </c>
      <c r="H95" t="n">
        <v>6784.710000000001</v>
      </c>
      <c r="I95" t="n">
        <v>23185.62</v>
      </c>
      <c r="J95" t="n">
        <v>3935.91</v>
      </c>
    </row>
    <row r="96">
      <c r="A96" s="4" t="n">
        <v>44291</v>
      </c>
      <c r="B96" t="n">
        <v>1005.04</v>
      </c>
      <c r="C96" t="n">
        <v>2986.11</v>
      </c>
      <c r="D96" t="n">
        <v>709.5999999999998</v>
      </c>
      <c r="E96" t="n">
        <v>12336.36</v>
      </c>
      <c r="F96" t="n">
        <v>0</v>
      </c>
      <c r="G96" t="n">
        <v>0</v>
      </c>
      <c r="H96" t="n">
        <v>9755.060000000001</v>
      </c>
      <c r="I96" t="n">
        <v>23661.09</v>
      </c>
      <c r="J96" t="n">
        <v>4510.51</v>
      </c>
    </row>
    <row r="97">
      <c r="A97" s="4" t="n">
        <v>44292</v>
      </c>
      <c r="B97" t="n">
        <v>598.2899999999998</v>
      </c>
      <c r="C97" t="n">
        <v>3147.02</v>
      </c>
      <c r="D97" t="n">
        <v>720.1</v>
      </c>
      <c r="E97" t="n">
        <v>12665.65</v>
      </c>
      <c r="F97" t="n">
        <v>0</v>
      </c>
      <c r="G97" t="n">
        <v>0</v>
      </c>
      <c r="H97" t="n">
        <v>8101.489999999999</v>
      </c>
      <c r="I97" t="n">
        <v>24754.74000000001</v>
      </c>
      <c r="J97" t="n">
        <v>5221.559999999999</v>
      </c>
    </row>
    <row r="98">
      <c r="A98" s="4" t="n">
        <v>44293</v>
      </c>
      <c r="B98" t="n">
        <v>872.21</v>
      </c>
      <c r="C98" t="n">
        <v>4109.49</v>
      </c>
      <c r="D98" t="n">
        <v>726.62</v>
      </c>
      <c r="E98" t="n">
        <v>12745.44</v>
      </c>
      <c r="F98" t="n">
        <v>0</v>
      </c>
      <c r="G98" t="n">
        <v>0</v>
      </c>
      <c r="H98" t="n">
        <v>7396.59</v>
      </c>
      <c r="I98" t="n">
        <v>24417.29</v>
      </c>
      <c r="J98" t="n">
        <v>5023.55</v>
      </c>
    </row>
    <row r="99">
      <c r="A99" s="4" t="n">
        <v>44294</v>
      </c>
      <c r="B99" t="n">
        <v>718.4100000000002</v>
      </c>
      <c r="C99" t="n">
        <v>3943.89</v>
      </c>
      <c r="D99" t="n">
        <v>726.5999999999999</v>
      </c>
      <c r="E99" t="n">
        <v>16994.67</v>
      </c>
      <c r="F99" t="n">
        <v>0</v>
      </c>
      <c r="G99" t="n">
        <v>0</v>
      </c>
      <c r="H99" t="n">
        <v>4193.45</v>
      </c>
      <c r="I99" t="n">
        <v>24186.83</v>
      </c>
      <c r="J99" t="n">
        <v>4894.030000000001</v>
      </c>
    </row>
    <row r="100">
      <c r="A100" s="4" t="n">
        <v>44295</v>
      </c>
      <c r="B100" t="n">
        <v>1104.39</v>
      </c>
      <c r="C100" t="n">
        <v>4735.910000000001</v>
      </c>
      <c r="D100" t="n">
        <v>728.8800000000001</v>
      </c>
      <c r="E100" t="n">
        <v>17939.85</v>
      </c>
      <c r="F100" t="n">
        <v>0</v>
      </c>
      <c r="G100" t="n">
        <v>0</v>
      </c>
      <c r="H100" t="n">
        <v>2399.05</v>
      </c>
      <c r="I100" t="n">
        <v>22048.95</v>
      </c>
      <c r="J100" t="n">
        <v>4828.400000000001</v>
      </c>
    </row>
    <row r="101">
      <c r="A101" s="4" t="n">
        <v>44296</v>
      </c>
      <c r="B101" t="n">
        <v>1200.34</v>
      </c>
      <c r="C101" t="n">
        <v>4464.04</v>
      </c>
      <c r="D101" t="n">
        <v>731.67</v>
      </c>
      <c r="E101" t="n">
        <v>20711.97</v>
      </c>
      <c r="F101" t="n">
        <v>0</v>
      </c>
      <c r="G101" t="n">
        <v>0</v>
      </c>
      <c r="H101" t="n">
        <v>1829.62</v>
      </c>
      <c r="I101" t="n">
        <v>17919.53</v>
      </c>
      <c r="J101" t="n">
        <v>4739.21</v>
      </c>
    </row>
    <row r="102">
      <c r="A102" s="4" t="n">
        <v>44297</v>
      </c>
      <c r="B102" t="n">
        <v>1337.25</v>
      </c>
      <c r="C102" t="n">
        <v>3523.42</v>
      </c>
      <c r="D102" t="n">
        <v>732.7900000000001</v>
      </c>
      <c r="E102" t="n">
        <v>19890.58</v>
      </c>
      <c r="F102" t="n">
        <v>0</v>
      </c>
      <c r="G102" t="n">
        <v>0</v>
      </c>
      <c r="H102" t="n">
        <v>2083.45</v>
      </c>
      <c r="I102" t="n">
        <v>17988.34</v>
      </c>
      <c r="J102" t="n">
        <v>4203.72</v>
      </c>
    </row>
    <row r="103">
      <c r="A103" s="4" t="n">
        <v>44298</v>
      </c>
      <c r="B103" t="n">
        <v>1280.56</v>
      </c>
      <c r="C103" t="n">
        <v>1421.32</v>
      </c>
      <c r="D103" t="n">
        <v>724.8900000000001</v>
      </c>
      <c r="E103" t="n">
        <v>20916.49</v>
      </c>
      <c r="F103" t="n">
        <v>0</v>
      </c>
      <c r="G103" t="n">
        <v>0</v>
      </c>
      <c r="H103" t="n">
        <v>4736.99</v>
      </c>
      <c r="I103" t="n">
        <v>22801.9</v>
      </c>
      <c r="J103" t="n">
        <v>4040.56</v>
      </c>
    </row>
    <row r="104">
      <c r="A104" s="4" t="n">
        <v>44299</v>
      </c>
      <c r="B104" t="n">
        <v>1213.05</v>
      </c>
      <c r="C104" t="n">
        <v>563.8100000000001</v>
      </c>
      <c r="D104" t="n">
        <v>720.9199999999998</v>
      </c>
      <c r="E104" t="n">
        <v>20841.46</v>
      </c>
      <c r="F104" t="n">
        <v>0</v>
      </c>
      <c r="G104" t="n">
        <v>0</v>
      </c>
      <c r="H104" t="n">
        <v>7195.59</v>
      </c>
      <c r="I104" t="n">
        <v>24718.48</v>
      </c>
      <c r="J104" t="n">
        <v>4528.900000000001</v>
      </c>
    </row>
    <row r="105">
      <c r="A105" s="4" t="n">
        <v>44300</v>
      </c>
      <c r="B105" t="n">
        <v>1234.18</v>
      </c>
      <c r="C105" t="n">
        <v>850.4599999999999</v>
      </c>
      <c r="D105" t="n">
        <v>726.7</v>
      </c>
      <c r="E105" t="n">
        <v>20851.84999999999</v>
      </c>
      <c r="F105" t="n">
        <v>0</v>
      </c>
      <c r="G105" t="n">
        <v>0</v>
      </c>
      <c r="H105" t="n">
        <v>6810.52</v>
      </c>
      <c r="I105" t="n">
        <v>25006.39</v>
      </c>
      <c r="J105" t="n">
        <v>4345.91</v>
      </c>
    </row>
    <row r="106">
      <c r="A106" s="4" t="n">
        <v>44301</v>
      </c>
      <c r="B106" t="n">
        <v>1301.71</v>
      </c>
      <c r="C106" t="n">
        <v>1516.15</v>
      </c>
      <c r="D106" t="n">
        <v>729.1500000000001</v>
      </c>
      <c r="E106" t="n">
        <v>20813.00000000001</v>
      </c>
      <c r="F106" t="n">
        <v>0</v>
      </c>
      <c r="G106" t="n">
        <v>0</v>
      </c>
      <c r="H106" t="n">
        <v>4792.42</v>
      </c>
      <c r="I106" t="n">
        <v>24652.61</v>
      </c>
      <c r="J106" t="n">
        <v>4418.26</v>
      </c>
    </row>
    <row r="107">
      <c r="A107" s="4" t="n">
        <v>44302</v>
      </c>
      <c r="B107" t="n">
        <v>1341.37</v>
      </c>
      <c r="C107" t="n">
        <v>1363.99</v>
      </c>
      <c r="D107" t="n">
        <v>715.6700000000001</v>
      </c>
      <c r="E107" t="n">
        <v>20896.48000000001</v>
      </c>
      <c r="F107" t="n">
        <v>0</v>
      </c>
      <c r="G107" t="n">
        <v>0</v>
      </c>
      <c r="H107" t="n">
        <v>6052.919999999999</v>
      </c>
      <c r="I107" t="n">
        <v>25229.62</v>
      </c>
      <c r="J107" t="n">
        <v>4497.03</v>
      </c>
    </row>
    <row r="108">
      <c r="A108" s="4" t="n">
        <v>44303</v>
      </c>
      <c r="B108" t="n">
        <v>1229.46</v>
      </c>
      <c r="C108" t="n">
        <v>2375.88</v>
      </c>
      <c r="D108" t="n">
        <v>726.48</v>
      </c>
      <c r="E108" t="n">
        <v>20896.27000000001</v>
      </c>
      <c r="F108" t="n">
        <v>0</v>
      </c>
      <c r="G108" t="n">
        <v>0</v>
      </c>
      <c r="H108" t="n">
        <v>4992.110000000001</v>
      </c>
      <c r="I108" t="n">
        <v>23364.34</v>
      </c>
      <c r="J108" t="n">
        <v>4457.16</v>
      </c>
    </row>
    <row r="109">
      <c r="A109" s="4" t="n">
        <v>44304</v>
      </c>
      <c r="B109" t="n">
        <v>1337.96</v>
      </c>
      <c r="C109" t="n">
        <v>3172.95</v>
      </c>
      <c r="D109" t="n">
        <v>726.5100000000002</v>
      </c>
      <c r="E109" t="n">
        <v>20809.5</v>
      </c>
      <c r="F109" t="n">
        <v>0</v>
      </c>
      <c r="G109" t="n">
        <v>0</v>
      </c>
      <c r="H109" t="n">
        <v>3018.65</v>
      </c>
      <c r="I109" t="n">
        <v>22287.99</v>
      </c>
      <c r="J109" t="n">
        <v>4312.559999999999</v>
      </c>
    </row>
    <row r="110">
      <c r="A110" s="4" t="n">
        <v>44305</v>
      </c>
      <c r="B110" t="n">
        <v>1316.88</v>
      </c>
      <c r="C110" t="n">
        <v>3865.199999999999</v>
      </c>
      <c r="D110" t="n">
        <v>730.2499999999999</v>
      </c>
      <c r="E110" t="n">
        <v>20879.09</v>
      </c>
      <c r="F110" t="n">
        <v>0</v>
      </c>
      <c r="G110" t="n">
        <v>0</v>
      </c>
      <c r="H110" t="n">
        <v>5656.67</v>
      </c>
      <c r="I110" t="n">
        <v>24822.92</v>
      </c>
      <c r="J110" t="n">
        <v>4667.75</v>
      </c>
    </row>
    <row r="111">
      <c r="A111" s="4" t="n">
        <v>44306</v>
      </c>
      <c r="B111" t="n">
        <v>1327.58</v>
      </c>
      <c r="C111" t="n">
        <v>3415.58</v>
      </c>
      <c r="D111" t="n">
        <v>726.2800000000001</v>
      </c>
      <c r="E111" t="n">
        <v>20894.17</v>
      </c>
      <c r="F111" t="n">
        <v>0</v>
      </c>
      <c r="G111" t="n">
        <v>0</v>
      </c>
      <c r="H111" t="n">
        <v>7122.959999999999</v>
      </c>
      <c r="I111" t="n">
        <v>24969.22</v>
      </c>
      <c r="J111" t="n">
        <v>4059.74</v>
      </c>
    </row>
    <row r="112">
      <c r="A112" s="4" t="n">
        <v>44307</v>
      </c>
      <c r="B112" t="n">
        <v>1359.28</v>
      </c>
      <c r="C112" t="n">
        <v>3923.719999999999</v>
      </c>
      <c r="D112" t="n">
        <v>723.6299999999999</v>
      </c>
      <c r="E112" t="n">
        <v>20900.25</v>
      </c>
      <c r="F112" t="n">
        <v>0</v>
      </c>
      <c r="G112" t="n">
        <v>0</v>
      </c>
      <c r="H112" t="n">
        <v>5862.66</v>
      </c>
      <c r="I112" t="n">
        <v>24920.7</v>
      </c>
      <c r="J112" t="n">
        <v>4162.890000000001</v>
      </c>
    </row>
    <row r="113">
      <c r="A113" s="4" t="n">
        <v>44308</v>
      </c>
      <c r="B113" t="n">
        <v>1016.84</v>
      </c>
      <c r="C113" t="n">
        <v>2913.309999999999</v>
      </c>
      <c r="D113" t="n">
        <v>728.7199999999999</v>
      </c>
      <c r="E113" t="n">
        <v>20891.74</v>
      </c>
      <c r="F113" t="n">
        <v>0</v>
      </c>
      <c r="G113" t="n">
        <v>0</v>
      </c>
      <c r="H113" t="n">
        <v>5544.41</v>
      </c>
      <c r="I113" t="n">
        <v>27038.1</v>
      </c>
      <c r="J113" t="n">
        <v>3995.490000000001</v>
      </c>
    </row>
    <row r="114">
      <c r="A114" s="4" t="n">
        <v>44309</v>
      </c>
      <c r="B114" t="n">
        <v>1241.28</v>
      </c>
      <c r="C114" t="n">
        <v>3176.970000000001</v>
      </c>
      <c r="D114" t="n">
        <v>731.9599999999999</v>
      </c>
      <c r="E114" t="n">
        <v>20887.73</v>
      </c>
      <c r="F114" t="n">
        <v>0</v>
      </c>
      <c r="G114" t="n">
        <v>0</v>
      </c>
      <c r="H114" t="n">
        <v>5873.52</v>
      </c>
      <c r="I114" t="n">
        <v>26578.85999999999</v>
      </c>
      <c r="J114" t="n">
        <v>3989.27</v>
      </c>
    </row>
    <row r="115">
      <c r="A115" s="4" t="n">
        <v>44310</v>
      </c>
      <c r="B115" t="n">
        <v>1176.9</v>
      </c>
      <c r="C115" t="n">
        <v>3990.61</v>
      </c>
      <c r="D115" t="n">
        <v>724.8400000000001</v>
      </c>
      <c r="E115" t="n">
        <v>20725.4</v>
      </c>
      <c r="F115" t="n">
        <v>0</v>
      </c>
      <c r="G115" t="n">
        <v>0</v>
      </c>
      <c r="H115" t="n">
        <v>3168.79</v>
      </c>
      <c r="I115" t="n">
        <v>25116.33</v>
      </c>
      <c r="J115" t="n">
        <v>4114.53</v>
      </c>
    </row>
    <row r="116">
      <c r="A116" s="4" t="n">
        <v>44311</v>
      </c>
      <c r="B116" t="n">
        <v>1296.3</v>
      </c>
      <c r="C116" t="n">
        <v>3388.71</v>
      </c>
      <c r="D116" t="n">
        <v>729.5700000000002</v>
      </c>
      <c r="E116" t="n">
        <v>20775.63</v>
      </c>
      <c r="F116" t="n">
        <v>0</v>
      </c>
      <c r="G116" t="n">
        <v>0</v>
      </c>
      <c r="H116" t="n">
        <v>3101.62</v>
      </c>
      <c r="I116" t="n">
        <v>23488.53000000001</v>
      </c>
      <c r="J116" t="n">
        <v>4117.469999999999</v>
      </c>
    </row>
    <row r="117">
      <c r="A117" s="4" t="n">
        <v>44312</v>
      </c>
      <c r="B117" t="n">
        <v>1042.23</v>
      </c>
      <c r="C117" t="n">
        <v>1367.44</v>
      </c>
      <c r="D117" t="n">
        <v>727.5799999999999</v>
      </c>
      <c r="E117" t="n">
        <v>20945.49</v>
      </c>
      <c r="F117" t="n">
        <v>0</v>
      </c>
      <c r="G117" t="n">
        <v>0</v>
      </c>
      <c r="H117" t="n">
        <v>4465.1</v>
      </c>
      <c r="I117" t="n">
        <v>29078.76999999999</v>
      </c>
      <c r="J117" t="n">
        <v>4138.88</v>
      </c>
    </row>
    <row r="118">
      <c r="A118" s="4" t="n">
        <v>44313</v>
      </c>
      <c r="B118" t="n">
        <v>1087.99</v>
      </c>
      <c r="C118" t="n">
        <v>2456.74</v>
      </c>
      <c r="D118" t="n">
        <v>723.98</v>
      </c>
      <c r="E118" t="n">
        <v>20927.53</v>
      </c>
      <c r="F118" t="n">
        <v>0</v>
      </c>
      <c r="G118" t="n">
        <v>0</v>
      </c>
      <c r="H118" t="n">
        <v>3534.629999999999</v>
      </c>
      <c r="I118" t="n">
        <v>26986.66999999999</v>
      </c>
      <c r="J118" t="n">
        <v>3973.96</v>
      </c>
    </row>
    <row r="119">
      <c r="A119" s="4" t="n">
        <v>44314</v>
      </c>
      <c r="B119" t="n">
        <v>1153.66</v>
      </c>
      <c r="C119" t="n">
        <v>3500.440000000001</v>
      </c>
      <c r="D119" t="n">
        <v>726.0699999999999</v>
      </c>
      <c r="E119" t="n">
        <v>20790.41</v>
      </c>
      <c r="F119" t="n">
        <v>0</v>
      </c>
      <c r="G119" t="n">
        <v>0</v>
      </c>
      <c r="H119" t="n">
        <v>2472.03</v>
      </c>
      <c r="I119" t="n">
        <v>26114.10000000001</v>
      </c>
      <c r="J119" t="n">
        <v>3710.36</v>
      </c>
    </row>
    <row r="120">
      <c r="A120" s="4" t="n">
        <v>44315</v>
      </c>
      <c r="B120" t="n">
        <v>1080.36</v>
      </c>
      <c r="C120" t="n">
        <v>4093.390000000001</v>
      </c>
      <c r="D120" t="n">
        <v>729.2999999999998</v>
      </c>
      <c r="E120" t="n">
        <v>20958.8</v>
      </c>
      <c r="F120" t="n">
        <v>0</v>
      </c>
      <c r="G120" t="n">
        <v>0</v>
      </c>
      <c r="H120" t="n">
        <v>2543.84</v>
      </c>
      <c r="I120" t="n">
        <v>25175.69</v>
      </c>
      <c r="J120" t="n">
        <v>4111.36</v>
      </c>
    </row>
    <row r="121">
      <c r="A121" s="4" t="n">
        <v>44316</v>
      </c>
      <c r="B121" t="n">
        <v>1191.59</v>
      </c>
      <c r="C121" t="n">
        <v>4341.430000000001</v>
      </c>
      <c r="D121" t="n">
        <v>727.9300000000001</v>
      </c>
      <c r="E121" t="n">
        <v>20852.37</v>
      </c>
      <c r="F121" t="n">
        <v>0</v>
      </c>
      <c r="G121" t="n">
        <v>0</v>
      </c>
      <c r="H121" t="n">
        <v>3253.05</v>
      </c>
      <c r="I121" t="n">
        <v>24271.06</v>
      </c>
      <c r="J121" t="n">
        <v>4223.91</v>
      </c>
    </row>
    <row r="122">
      <c r="A122" s="4" t="n">
        <v>44317</v>
      </c>
      <c r="B122" t="n">
        <v>1306.3</v>
      </c>
      <c r="C122" t="n">
        <v>3134.469999999999</v>
      </c>
      <c r="D122" t="n">
        <v>728.3299999999999</v>
      </c>
      <c r="E122" t="n">
        <v>12586.68</v>
      </c>
      <c r="F122" t="n">
        <v>0</v>
      </c>
      <c r="G122" t="n">
        <v>0</v>
      </c>
      <c r="H122" t="n">
        <v>4703.1</v>
      </c>
      <c r="I122" t="n">
        <v>28357.85000000001</v>
      </c>
      <c r="J122" t="n">
        <v>4080.5</v>
      </c>
    </row>
    <row r="123">
      <c r="A123" s="4" t="n">
        <v>44318</v>
      </c>
      <c r="B123" t="n">
        <v>1271.84</v>
      </c>
      <c r="C123" t="n">
        <v>3831.900000000001</v>
      </c>
      <c r="D123" t="n">
        <v>730.2999999999998</v>
      </c>
      <c r="E123" t="n">
        <v>12413.37</v>
      </c>
      <c r="F123" t="n">
        <v>0</v>
      </c>
      <c r="G123" t="n">
        <v>0</v>
      </c>
      <c r="H123" t="n">
        <v>4854.190000000001</v>
      </c>
      <c r="I123" t="n">
        <v>27331.89</v>
      </c>
      <c r="J123" t="n">
        <v>4052.95</v>
      </c>
    </row>
    <row r="124">
      <c r="A124" s="4" t="n">
        <v>44319</v>
      </c>
      <c r="B124" t="n">
        <v>1186.51</v>
      </c>
      <c r="C124" t="n">
        <v>5198.860000000001</v>
      </c>
      <c r="D124" t="n">
        <v>729.4499999999999</v>
      </c>
      <c r="E124" t="n">
        <v>14896.18</v>
      </c>
      <c r="F124" t="n">
        <v>0</v>
      </c>
      <c r="G124" t="n">
        <v>0</v>
      </c>
      <c r="H124" t="n">
        <v>6388.250000000001</v>
      </c>
      <c r="I124" t="n">
        <v>28484.48</v>
      </c>
      <c r="J124" t="n">
        <v>3959.55</v>
      </c>
    </row>
    <row r="125">
      <c r="A125" s="4" t="n">
        <v>44320</v>
      </c>
      <c r="B125" t="n">
        <v>1105.05</v>
      </c>
      <c r="C125" t="n">
        <v>4584.75</v>
      </c>
      <c r="D125" t="n">
        <v>729.3299999999999</v>
      </c>
      <c r="E125" t="n">
        <v>20896.58</v>
      </c>
      <c r="F125" t="n">
        <v>0</v>
      </c>
      <c r="G125" t="n">
        <v>0</v>
      </c>
      <c r="H125" t="n">
        <v>3704.84</v>
      </c>
      <c r="I125" t="n">
        <v>25768.48999999999</v>
      </c>
      <c r="J125" t="n">
        <v>3745.940000000001</v>
      </c>
    </row>
    <row r="126">
      <c r="A126" s="4" t="n">
        <v>44321</v>
      </c>
      <c r="B126" t="n">
        <v>1188.65</v>
      </c>
      <c r="C126" t="n">
        <v>4946.48</v>
      </c>
      <c r="D126" t="n">
        <v>725.3000000000001</v>
      </c>
      <c r="E126" t="n">
        <v>20675.45</v>
      </c>
      <c r="F126" t="n">
        <v>0</v>
      </c>
      <c r="G126" t="n">
        <v>0</v>
      </c>
      <c r="H126" t="n">
        <v>4713.830000000001</v>
      </c>
      <c r="I126" t="n">
        <v>22436.98</v>
      </c>
      <c r="J126" t="n">
        <v>4077.37</v>
      </c>
    </row>
    <row r="127">
      <c r="A127" s="4" t="n">
        <v>44322</v>
      </c>
      <c r="B127" t="n">
        <v>1166.01</v>
      </c>
      <c r="C127" t="n">
        <v>4046.039999999999</v>
      </c>
      <c r="D127" t="n">
        <v>729.24</v>
      </c>
      <c r="E127" t="n">
        <v>20980.54</v>
      </c>
      <c r="F127" t="n">
        <v>0</v>
      </c>
      <c r="G127" t="n">
        <v>0</v>
      </c>
      <c r="H127" t="n">
        <v>3607.56</v>
      </c>
      <c r="I127" t="n">
        <v>24318.47</v>
      </c>
      <c r="J127" t="n">
        <v>3989.98</v>
      </c>
    </row>
    <row r="128">
      <c r="A128" s="4" t="n">
        <v>44323</v>
      </c>
      <c r="B128" t="n">
        <v>1239.79</v>
      </c>
      <c r="C128" t="n">
        <v>3006.55</v>
      </c>
      <c r="D128" t="n">
        <v>726.17</v>
      </c>
      <c r="E128" t="n">
        <v>21074.76</v>
      </c>
      <c r="F128" t="n">
        <v>0</v>
      </c>
      <c r="G128" t="n">
        <v>0</v>
      </c>
      <c r="H128" t="n">
        <v>3553.8</v>
      </c>
      <c r="I128" t="n">
        <v>25538.40000000001</v>
      </c>
      <c r="J128" t="n">
        <v>3998.72</v>
      </c>
    </row>
    <row r="129">
      <c r="A129" s="4" t="n">
        <v>44324</v>
      </c>
      <c r="B129" t="n">
        <v>1311.66</v>
      </c>
      <c r="C129" t="n">
        <v>2705.98</v>
      </c>
      <c r="D129" t="n">
        <v>725.0499999999997</v>
      </c>
      <c r="E129" t="n">
        <v>20751.22</v>
      </c>
      <c r="F129" t="n">
        <v>0</v>
      </c>
      <c r="G129" t="n">
        <v>0</v>
      </c>
      <c r="H129" t="n">
        <v>3423.01</v>
      </c>
      <c r="I129" t="n">
        <v>22728.89</v>
      </c>
      <c r="J129" t="n">
        <v>3761.23</v>
      </c>
    </row>
    <row r="130">
      <c r="A130" s="4" t="n">
        <v>44325</v>
      </c>
      <c r="B130" t="n">
        <v>1243.74</v>
      </c>
      <c r="C130" t="n">
        <v>4333.299999999999</v>
      </c>
      <c r="D130" t="n">
        <v>725.9000000000001</v>
      </c>
      <c r="E130" t="n">
        <v>20975</v>
      </c>
      <c r="F130" t="n">
        <v>0</v>
      </c>
      <c r="G130" t="n">
        <v>0</v>
      </c>
      <c r="H130" t="n">
        <v>2510.95</v>
      </c>
      <c r="I130" t="n">
        <v>21759.61</v>
      </c>
      <c r="J130" t="n">
        <v>3433.889999999999</v>
      </c>
    </row>
    <row r="131">
      <c r="A131" s="4" t="n">
        <v>44326</v>
      </c>
      <c r="B131" t="n">
        <v>806.12</v>
      </c>
      <c r="C131" t="n">
        <v>5144.53</v>
      </c>
      <c r="D131" t="n">
        <v>726.42</v>
      </c>
      <c r="E131" t="n">
        <v>20975.13</v>
      </c>
      <c r="F131" t="n">
        <v>0</v>
      </c>
      <c r="G131" t="n">
        <v>0</v>
      </c>
      <c r="H131" t="n">
        <v>3640.6</v>
      </c>
      <c r="I131" t="n">
        <v>25414.26</v>
      </c>
      <c r="J131" t="n">
        <v>3479.61</v>
      </c>
    </row>
    <row r="132">
      <c r="A132" s="4" t="n">
        <v>44327</v>
      </c>
      <c r="B132" t="n">
        <v>1017.99</v>
      </c>
      <c r="C132" t="n">
        <v>5516.950000000001</v>
      </c>
      <c r="D132" t="n">
        <v>724.0599999999999</v>
      </c>
      <c r="E132" t="n">
        <v>20919.65</v>
      </c>
      <c r="F132" t="n">
        <v>0</v>
      </c>
      <c r="G132" t="n">
        <v>0</v>
      </c>
      <c r="H132" t="n">
        <v>3784.45</v>
      </c>
      <c r="I132" t="n">
        <v>24792.74000000001</v>
      </c>
      <c r="J132" t="n">
        <v>3697.430000000001</v>
      </c>
    </row>
    <row r="133">
      <c r="A133" s="4" t="n">
        <v>44328</v>
      </c>
      <c r="B133" t="n">
        <v>1255.03</v>
      </c>
      <c r="C133" t="n">
        <v>5219.42</v>
      </c>
      <c r="D133" t="n">
        <v>707.15</v>
      </c>
      <c r="E133" t="n">
        <v>20918.02</v>
      </c>
      <c r="F133" t="n">
        <v>0</v>
      </c>
      <c r="G133" t="n">
        <v>0</v>
      </c>
      <c r="H133" t="n">
        <v>4073.71</v>
      </c>
      <c r="I133" t="n">
        <v>26756.79</v>
      </c>
      <c r="J133" t="n">
        <v>3723.78</v>
      </c>
    </row>
    <row r="134">
      <c r="A134" s="4" t="n">
        <v>44329</v>
      </c>
      <c r="B134" t="n">
        <v>1346.33</v>
      </c>
      <c r="C134" t="n">
        <v>4732.280000000001</v>
      </c>
      <c r="D134" t="n">
        <v>715.8399999999999</v>
      </c>
      <c r="E134" t="n">
        <v>20966.61</v>
      </c>
      <c r="F134" t="n">
        <v>0</v>
      </c>
      <c r="G134" t="n">
        <v>0</v>
      </c>
      <c r="H134" t="n">
        <v>4477.849999999999</v>
      </c>
      <c r="I134" t="n">
        <v>27330.56000000001</v>
      </c>
      <c r="J134" t="n">
        <v>3771.639999999999</v>
      </c>
    </row>
    <row r="135">
      <c r="A135" s="4" t="n">
        <v>44330</v>
      </c>
      <c r="B135" t="n">
        <v>1232.55</v>
      </c>
      <c r="C135" t="n">
        <v>3307.42</v>
      </c>
      <c r="D135" t="n">
        <v>690.0700000000001</v>
      </c>
      <c r="E135" t="n">
        <v>20973.31</v>
      </c>
      <c r="F135" t="n">
        <v>0</v>
      </c>
      <c r="G135" t="n">
        <v>0</v>
      </c>
      <c r="H135" t="n">
        <v>4618.790000000001</v>
      </c>
      <c r="I135" t="n">
        <v>28802.56</v>
      </c>
      <c r="J135" t="n">
        <v>3629.2</v>
      </c>
    </row>
    <row r="136">
      <c r="A136" s="4" t="n">
        <v>44331</v>
      </c>
      <c r="B136" t="n">
        <v>1273.47</v>
      </c>
      <c r="C136" t="n">
        <v>1807.12</v>
      </c>
      <c r="D136" t="n">
        <v>724.1800000000001</v>
      </c>
      <c r="E136" t="n">
        <v>16768.41</v>
      </c>
      <c r="F136" t="n">
        <v>394.19</v>
      </c>
      <c r="G136" t="n">
        <v>0</v>
      </c>
      <c r="H136" t="n">
        <v>6835.450000000001</v>
      </c>
      <c r="I136" t="n">
        <v>27628.99999999999</v>
      </c>
      <c r="J136" t="n">
        <v>3517.510000000001</v>
      </c>
    </row>
    <row r="137">
      <c r="A137" s="4" t="n">
        <v>44332</v>
      </c>
      <c r="B137" t="n">
        <v>1267.96</v>
      </c>
      <c r="C137" t="n">
        <v>1361.38</v>
      </c>
      <c r="D137" t="n">
        <v>725.5500000000002</v>
      </c>
      <c r="E137" t="n">
        <v>12683.21</v>
      </c>
      <c r="F137" t="n">
        <v>1026.67</v>
      </c>
      <c r="G137" t="n">
        <v>0</v>
      </c>
      <c r="H137" t="n">
        <v>7609.32</v>
      </c>
      <c r="I137" t="n">
        <v>28790.46</v>
      </c>
      <c r="J137" t="n">
        <v>3567.599999999999</v>
      </c>
    </row>
    <row r="138">
      <c r="A138" s="4" t="n">
        <v>44333</v>
      </c>
      <c r="B138" t="n">
        <v>1256.13</v>
      </c>
      <c r="C138" t="n">
        <v>1366.16</v>
      </c>
      <c r="D138" t="n">
        <v>708.8800000000001</v>
      </c>
      <c r="E138" t="n">
        <v>16596.64</v>
      </c>
      <c r="F138" t="n">
        <v>293.73</v>
      </c>
      <c r="G138" t="n">
        <v>0</v>
      </c>
      <c r="H138" t="n">
        <v>10013.7</v>
      </c>
      <c r="I138" t="n">
        <v>28948.63</v>
      </c>
      <c r="J138" t="n">
        <v>3775.26</v>
      </c>
    </row>
    <row r="139">
      <c r="A139" s="4" t="n">
        <v>44334</v>
      </c>
      <c r="B139" t="n">
        <v>1301.57</v>
      </c>
      <c r="C139" t="n">
        <v>1258.03</v>
      </c>
      <c r="D139" t="n">
        <v>712.6900000000001</v>
      </c>
      <c r="E139" t="n">
        <v>18122.42</v>
      </c>
      <c r="F139" t="n">
        <v>0</v>
      </c>
      <c r="G139" t="n">
        <v>0</v>
      </c>
      <c r="H139" t="n">
        <v>7314.780000000001</v>
      </c>
      <c r="I139" t="n">
        <v>28909.84</v>
      </c>
      <c r="J139" t="n">
        <v>3656.889999999999</v>
      </c>
    </row>
    <row r="140">
      <c r="A140" s="4" t="n">
        <v>44335</v>
      </c>
      <c r="B140" t="n">
        <v>1143.65</v>
      </c>
      <c r="C140" t="n">
        <v>1748.44</v>
      </c>
      <c r="D140" t="n">
        <v>718.52</v>
      </c>
      <c r="E140" t="n">
        <v>18621.27</v>
      </c>
      <c r="F140" t="n">
        <v>253.35</v>
      </c>
      <c r="G140" t="n">
        <v>0</v>
      </c>
      <c r="H140" t="n">
        <v>7879.009999999999</v>
      </c>
      <c r="I140" t="n">
        <v>29531.72999999999</v>
      </c>
      <c r="J140" t="n">
        <v>3777.35</v>
      </c>
    </row>
    <row r="141">
      <c r="A141" s="4" t="n">
        <v>44336</v>
      </c>
      <c r="B141" t="n">
        <v>946.6</v>
      </c>
      <c r="C141" t="n">
        <v>3314.900000000001</v>
      </c>
      <c r="D141" t="n">
        <v>687.67</v>
      </c>
      <c r="E141" t="n">
        <v>21129.81</v>
      </c>
      <c r="F141" t="n">
        <v>0</v>
      </c>
      <c r="G141" t="n">
        <v>0</v>
      </c>
      <c r="H141" t="n">
        <v>3349.860000000001</v>
      </c>
      <c r="I141" t="n">
        <v>29144.71999999999</v>
      </c>
      <c r="J141" t="n">
        <v>3853.42</v>
      </c>
    </row>
    <row r="142">
      <c r="A142" s="4" t="n">
        <v>44337</v>
      </c>
      <c r="B142" t="n">
        <v>853.85</v>
      </c>
      <c r="C142" t="n">
        <v>4497.179999999999</v>
      </c>
      <c r="D142" t="n">
        <v>715.51</v>
      </c>
      <c r="E142" t="n">
        <v>21148.04</v>
      </c>
      <c r="F142" t="n">
        <v>0</v>
      </c>
      <c r="G142" t="n">
        <v>0</v>
      </c>
      <c r="H142" t="n">
        <v>2709.43</v>
      </c>
      <c r="I142" t="n">
        <v>27630.68000000001</v>
      </c>
      <c r="J142" t="n">
        <v>3839.9</v>
      </c>
    </row>
    <row r="143">
      <c r="A143" s="4" t="n">
        <v>44338</v>
      </c>
      <c r="B143" t="n">
        <v>707.0999999999999</v>
      </c>
      <c r="C143" t="n">
        <v>4878.620000000001</v>
      </c>
      <c r="D143" t="n">
        <v>715.4000000000001</v>
      </c>
      <c r="E143" t="n">
        <v>20999.88</v>
      </c>
      <c r="F143" t="n">
        <v>0</v>
      </c>
      <c r="G143" t="n">
        <v>0</v>
      </c>
      <c r="H143" t="n">
        <v>2929.62</v>
      </c>
      <c r="I143" t="n">
        <v>22259.29</v>
      </c>
      <c r="J143" t="n">
        <v>3526.359999999999</v>
      </c>
    </row>
    <row r="144">
      <c r="A144" s="4" t="n">
        <v>44339</v>
      </c>
      <c r="B144" t="n">
        <v>1225.06</v>
      </c>
      <c r="C144" t="n">
        <v>4952.02</v>
      </c>
      <c r="D144" t="n">
        <v>727.5699999999997</v>
      </c>
      <c r="E144" t="n">
        <v>20598.6</v>
      </c>
      <c r="F144" t="n">
        <v>0</v>
      </c>
      <c r="G144" t="n">
        <v>0</v>
      </c>
      <c r="H144" t="n">
        <v>3311.77</v>
      </c>
      <c r="I144" t="n">
        <v>18589.26</v>
      </c>
      <c r="J144" t="n">
        <v>3979.749999999999</v>
      </c>
    </row>
    <row r="145">
      <c r="A145" s="4" t="n">
        <v>44340</v>
      </c>
      <c r="B145" t="n">
        <v>1138.26</v>
      </c>
      <c r="C145" t="n">
        <v>5339.849999999999</v>
      </c>
      <c r="D145" t="n">
        <v>726.7099999999998</v>
      </c>
      <c r="E145" t="n">
        <v>21038.16</v>
      </c>
      <c r="F145" t="n">
        <v>0</v>
      </c>
      <c r="G145" t="n">
        <v>0</v>
      </c>
      <c r="H145" t="n">
        <v>6119</v>
      </c>
      <c r="I145" t="n">
        <v>23280.33</v>
      </c>
      <c r="J145" t="n">
        <v>3455.02</v>
      </c>
    </row>
    <row r="146">
      <c r="A146" s="4" t="n">
        <v>44341</v>
      </c>
      <c r="B146" t="n">
        <v>1000.65</v>
      </c>
      <c r="C146" t="n">
        <v>5162.240000000001</v>
      </c>
      <c r="D146" t="n">
        <v>725.14</v>
      </c>
      <c r="E146" t="n">
        <v>21053.97</v>
      </c>
      <c r="F146" t="n">
        <v>0</v>
      </c>
      <c r="G146" t="n">
        <v>0</v>
      </c>
      <c r="H146" t="n">
        <v>6903.29</v>
      </c>
      <c r="I146" t="n">
        <v>24133.75</v>
      </c>
      <c r="J146" t="n">
        <v>3751.869999999999</v>
      </c>
    </row>
    <row r="147">
      <c r="A147" s="4" t="n">
        <v>44342</v>
      </c>
      <c r="B147" t="n">
        <v>1199.54</v>
      </c>
      <c r="C147" t="n">
        <v>4212.389999999999</v>
      </c>
      <c r="D147" t="n">
        <v>725.1</v>
      </c>
      <c r="E147" t="n">
        <v>21092.87</v>
      </c>
      <c r="F147" t="n">
        <v>0</v>
      </c>
      <c r="G147" t="n">
        <v>0</v>
      </c>
      <c r="H147" t="n">
        <v>6794.799999999999</v>
      </c>
      <c r="I147" t="n">
        <v>24023.17</v>
      </c>
      <c r="J147" t="n">
        <v>3975.4</v>
      </c>
    </row>
    <row r="148">
      <c r="A148" s="4" t="n">
        <v>44343</v>
      </c>
      <c r="B148" t="n">
        <v>1201.56</v>
      </c>
      <c r="C148" t="n">
        <v>3618.75</v>
      </c>
      <c r="D148" t="n">
        <v>711.71</v>
      </c>
      <c r="E148" t="n">
        <v>21067.31</v>
      </c>
      <c r="F148" t="n">
        <v>0</v>
      </c>
      <c r="G148" t="n">
        <v>0</v>
      </c>
      <c r="H148" t="n">
        <v>6819.8</v>
      </c>
      <c r="I148" t="n">
        <v>24220.65000000001</v>
      </c>
      <c r="J148" t="n">
        <v>4805.06</v>
      </c>
    </row>
    <row r="149">
      <c r="A149" s="4" t="n">
        <v>44344</v>
      </c>
      <c r="B149" t="n">
        <v>1219.21</v>
      </c>
      <c r="C149" t="n">
        <v>3136.429999999999</v>
      </c>
      <c r="D149" t="n">
        <v>726.0500000000001</v>
      </c>
      <c r="E149" t="n">
        <v>21057.10000000001</v>
      </c>
      <c r="F149" t="n">
        <v>0</v>
      </c>
      <c r="G149" t="n">
        <v>0</v>
      </c>
      <c r="H149" t="n">
        <v>6927.909999999998</v>
      </c>
      <c r="I149" t="n">
        <v>24478.73</v>
      </c>
      <c r="J149" t="n">
        <v>4247.6</v>
      </c>
    </row>
    <row r="150">
      <c r="A150" s="4" t="n">
        <v>44345</v>
      </c>
      <c r="B150" t="n">
        <v>965.3499999999999</v>
      </c>
      <c r="C150" t="n">
        <v>1853.94</v>
      </c>
      <c r="D150" t="n">
        <v>718.73</v>
      </c>
      <c r="E150" t="n">
        <v>20679.36</v>
      </c>
      <c r="F150" t="n">
        <v>0</v>
      </c>
      <c r="G150" t="n">
        <v>0</v>
      </c>
      <c r="H150" t="n">
        <v>5840.86</v>
      </c>
      <c r="I150" t="n">
        <v>21066.12</v>
      </c>
      <c r="J150" t="n">
        <v>5434.069999999999</v>
      </c>
    </row>
    <row r="151">
      <c r="A151" s="4" t="n">
        <v>44346</v>
      </c>
      <c r="B151" t="n">
        <v>1102.47</v>
      </c>
      <c r="C151" t="n">
        <v>3295.85</v>
      </c>
      <c r="D151" t="n">
        <v>720.7900000000001</v>
      </c>
      <c r="E151" t="n">
        <v>20762.63</v>
      </c>
      <c r="F151" t="n">
        <v>0</v>
      </c>
      <c r="G151" t="n">
        <v>0</v>
      </c>
      <c r="H151" t="n">
        <v>3232.65</v>
      </c>
      <c r="I151" t="n">
        <v>18188.5</v>
      </c>
      <c r="J151" t="n">
        <v>6275.389999999999</v>
      </c>
    </row>
    <row r="152">
      <c r="A152" s="4" t="n">
        <v>44347</v>
      </c>
      <c r="B152" t="n">
        <v>1116.9</v>
      </c>
      <c r="C152" t="n">
        <v>4323.16</v>
      </c>
      <c r="D152" t="n">
        <v>726.8499999999999</v>
      </c>
      <c r="E152" t="n">
        <v>20985.21</v>
      </c>
      <c r="F152" t="n">
        <v>0</v>
      </c>
      <c r="G152" t="n">
        <v>0</v>
      </c>
      <c r="H152" t="n">
        <v>4542.52</v>
      </c>
      <c r="I152" t="n">
        <v>22265.75999999999</v>
      </c>
      <c r="J152" t="n">
        <v>5407.61</v>
      </c>
    </row>
    <row r="153">
      <c r="A153" s="4" t="n">
        <v>44348</v>
      </c>
      <c r="B153" t="n">
        <v>1066.8</v>
      </c>
      <c r="C153" t="n">
        <v>4135.910000000001</v>
      </c>
      <c r="D153" t="n">
        <v>728.97</v>
      </c>
      <c r="E153" t="n">
        <v>20928.46</v>
      </c>
      <c r="F153" t="n">
        <v>0</v>
      </c>
      <c r="G153" t="n">
        <v>0</v>
      </c>
      <c r="H153" t="n">
        <v>4521.74</v>
      </c>
      <c r="I153" t="n">
        <v>22053.21999999999</v>
      </c>
      <c r="J153" t="n">
        <v>4635.139999999999</v>
      </c>
    </row>
    <row r="154">
      <c r="A154" s="4" t="n">
        <v>44349</v>
      </c>
      <c r="B154" t="n">
        <v>1069.94</v>
      </c>
      <c r="C154" t="n">
        <v>4562.62</v>
      </c>
      <c r="D154" t="n">
        <v>712.1999999999999</v>
      </c>
      <c r="E154" t="n">
        <v>20781.46</v>
      </c>
      <c r="F154" t="n">
        <v>0</v>
      </c>
      <c r="G154" t="n">
        <v>0</v>
      </c>
      <c r="H154" t="n">
        <v>2688.809999999999</v>
      </c>
      <c r="I154" t="n">
        <v>22460.21</v>
      </c>
      <c r="J154" t="n">
        <v>5367.529999999999</v>
      </c>
    </row>
    <row r="155">
      <c r="A155" s="4" t="n">
        <v>44350</v>
      </c>
      <c r="B155" t="n">
        <v>1226</v>
      </c>
      <c r="C155" t="n">
        <v>5642.12</v>
      </c>
      <c r="D155" t="n">
        <v>729.63</v>
      </c>
      <c r="E155" t="n">
        <v>20461.79</v>
      </c>
      <c r="F155" t="n">
        <v>0</v>
      </c>
      <c r="G155" t="n">
        <v>0</v>
      </c>
      <c r="H155" t="n">
        <v>2066.23</v>
      </c>
      <c r="I155" t="n">
        <v>17374.83</v>
      </c>
      <c r="J155" t="n">
        <v>6069.58</v>
      </c>
    </row>
    <row r="156">
      <c r="A156" s="4" t="n">
        <v>44351</v>
      </c>
      <c r="B156" t="n">
        <v>1108.81</v>
      </c>
      <c r="C156" t="n">
        <v>5382.969999999999</v>
      </c>
      <c r="D156" t="n">
        <v>727.9399999999998</v>
      </c>
      <c r="E156" t="n">
        <v>20722.54</v>
      </c>
      <c r="F156" t="n">
        <v>0</v>
      </c>
      <c r="G156" t="n">
        <v>0</v>
      </c>
      <c r="H156" t="n">
        <v>3159.649999999999</v>
      </c>
      <c r="I156" t="n">
        <v>21291.96</v>
      </c>
      <c r="J156" t="n">
        <v>5239.49</v>
      </c>
    </row>
    <row r="157">
      <c r="A157" s="4" t="n">
        <v>44352</v>
      </c>
      <c r="B157" t="n">
        <v>1013.41</v>
      </c>
      <c r="C157" t="n">
        <v>5764.960000000001</v>
      </c>
      <c r="D157" t="n">
        <v>730.5600000000001</v>
      </c>
      <c r="E157" t="n">
        <v>19206.9</v>
      </c>
      <c r="F157" t="n">
        <v>0</v>
      </c>
      <c r="G157" t="n">
        <v>0</v>
      </c>
      <c r="H157" t="n">
        <v>2356.44</v>
      </c>
      <c r="I157" t="n">
        <v>20558.8</v>
      </c>
      <c r="J157" t="n">
        <v>4963.339999999999</v>
      </c>
    </row>
    <row r="158">
      <c r="A158" s="4" t="n">
        <v>44353</v>
      </c>
      <c r="B158" t="n">
        <v>1127.05</v>
      </c>
      <c r="C158" t="n">
        <v>6262.530000000001</v>
      </c>
      <c r="D158" t="n">
        <v>726.42</v>
      </c>
      <c r="E158" t="n">
        <v>19328.71</v>
      </c>
      <c r="F158" t="n">
        <v>0</v>
      </c>
      <c r="G158" t="n">
        <v>0</v>
      </c>
      <c r="H158" t="n">
        <v>1802.09</v>
      </c>
      <c r="I158" t="n">
        <v>17348.64</v>
      </c>
      <c r="J158" t="n">
        <v>5454.679999999999</v>
      </c>
    </row>
    <row r="159">
      <c r="A159" s="4" t="n">
        <v>44354</v>
      </c>
      <c r="B159" t="n">
        <v>1136.1</v>
      </c>
      <c r="C159" t="n">
        <v>5771.75</v>
      </c>
      <c r="D159" t="n">
        <v>675.2800000000001</v>
      </c>
      <c r="E159" t="n">
        <v>20695.05</v>
      </c>
      <c r="F159" t="n">
        <v>0</v>
      </c>
      <c r="G159" t="n">
        <v>0</v>
      </c>
      <c r="H159" t="n">
        <v>2754.59</v>
      </c>
      <c r="I159" t="n">
        <v>20172.82</v>
      </c>
      <c r="J159" t="n">
        <v>5595.160000000002</v>
      </c>
    </row>
    <row r="160">
      <c r="A160" s="4" t="n">
        <v>44355</v>
      </c>
      <c r="B160" t="n">
        <v>992.0900000000001</v>
      </c>
      <c r="C160" t="n">
        <v>4643.9</v>
      </c>
      <c r="D160" t="n">
        <v>728.6799999999998</v>
      </c>
      <c r="E160" t="n">
        <v>20972.27</v>
      </c>
      <c r="F160" t="n">
        <v>0</v>
      </c>
      <c r="G160" t="n">
        <v>0</v>
      </c>
      <c r="H160" t="n">
        <v>2952.599999999999</v>
      </c>
      <c r="I160" t="n">
        <v>22055.62</v>
      </c>
      <c r="J160" t="n">
        <v>4825.759999999999</v>
      </c>
    </row>
    <row r="161">
      <c r="A161" s="4" t="n">
        <v>44356</v>
      </c>
      <c r="B161" t="n">
        <v>970.12</v>
      </c>
      <c r="C161" t="n">
        <v>3420.12</v>
      </c>
      <c r="D161" t="n">
        <v>687.5799999999999</v>
      </c>
      <c r="E161" t="n">
        <v>20844.34</v>
      </c>
      <c r="F161" t="n">
        <v>0</v>
      </c>
      <c r="G161" t="n">
        <v>0</v>
      </c>
      <c r="H161" t="n">
        <v>2383.61</v>
      </c>
      <c r="I161" t="n">
        <v>23277.05</v>
      </c>
      <c r="J161" t="n">
        <v>5286.25</v>
      </c>
    </row>
    <row r="162">
      <c r="A162" s="4" t="n">
        <v>44357</v>
      </c>
      <c r="B162" t="n">
        <v>1147.12</v>
      </c>
      <c r="C162" t="n">
        <v>2942.889999999999</v>
      </c>
      <c r="D162" t="n">
        <v>694.1500000000001</v>
      </c>
      <c r="E162" t="n">
        <v>20839.9</v>
      </c>
      <c r="F162" t="n">
        <v>0</v>
      </c>
      <c r="G162" t="n">
        <v>0</v>
      </c>
      <c r="H162" t="n">
        <v>2475.55</v>
      </c>
      <c r="I162" t="n">
        <v>24084.19</v>
      </c>
      <c r="J162" t="n">
        <v>5253.639999999999</v>
      </c>
    </row>
    <row r="163">
      <c r="A163" s="4" t="n">
        <v>44358</v>
      </c>
      <c r="B163" t="n">
        <v>992.9300000000001</v>
      </c>
      <c r="C163" t="n">
        <v>2716</v>
      </c>
      <c r="D163" t="n">
        <v>713.1</v>
      </c>
      <c r="E163" t="n">
        <v>20941.67</v>
      </c>
      <c r="F163" t="n">
        <v>0</v>
      </c>
      <c r="G163" t="n">
        <v>0</v>
      </c>
      <c r="H163" t="n">
        <v>2160.46</v>
      </c>
      <c r="I163" t="n">
        <v>24988.69</v>
      </c>
      <c r="J163" t="n">
        <v>6061.469999999999</v>
      </c>
    </row>
    <row r="164">
      <c r="A164" s="4" t="n">
        <v>44359</v>
      </c>
      <c r="B164" t="n">
        <v>1167.49</v>
      </c>
      <c r="C164" t="n">
        <v>2494.420000000001</v>
      </c>
      <c r="D164" t="n">
        <v>733.1899999999999</v>
      </c>
      <c r="E164" t="n">
        <v>20737.83</v>
      </c>
      <c r="F164" t="n">
        <v>0</v>
      </c>
      <c r="G164" t="n">
        <v>0</v>
      </c>
      <c r="H164" t="n">
        <v>2473.009999999999</v>
      </c>
      <c r="I164" t="n">
        <v>23655.25999999999</v>
      </c>
      <c r="J164" t="n">
        <v>5520.53</v>
      </c>
    </row>
    <row r="165">
      <c r="A165" s="4" t="n">
        <v>44360</v>
      </c>
      <c r="B165" t="n">
        <v>1229.57</v>
      </c>
      <c r="C165" t="n">
        <v>2906.510000000001</v>
      </c>
      <c r="D165" t="n">
        <v>729.99</v>
      </c>
      <c r="E165" t="n">
        <v>21043.98</v>
      </c>
      <c r="F165" t="n">
        <v>0</v>
      </c>
      <c r="G165" t="n">
        <v>0</v>
      </c>
      <c r="H165" t="n">
        <v>1856.2</v>
      </c>
      <c r="I165" t="n">
        <v>22221.49</v>
      </c>
      <c r="J165" t="n">
        <v>6205.399999999999</v>
      </c>
    </row>
    <row r="166">
      <c r="A166" s="4" t="n">
        <v>44361</v>
      </c>
      <c r="B166" t="n">
        <v>1255.69</v>
      </c>
      <c r="C166" t="n">
        <v>4238.27</v>
      </c>
      <c r="D166" t="n">
        <v>702.23</v>
      </c>
      <c r="E166" t="n">
        <v>20904.65</v>
      </c>
      <c r="F166" t="n">
        <v>0</v>
      </c>
      <c r="G166" t="n">
        <v>0</v>
      </c>
      <c r="H166" t="n">
        <v>3046.99</v>
      </c>
      <c r="I166" t="n">
        <v>25667.54</v>
      </c>
      <c r="J166" t="n">
        <v>6553.83</v>
      </c>
    </row>
    <row r="167">
      <c r="A167" s="4" t="n">
        <v>44362</v>
      </c>
      <c r="B167" t="n">
        <v>1194.35</v>
      </c>
      <c r="C167" t="n">
        <v>4554.81</v>
      </c>
      <c r="D167" t="n">
        <v>700.73</v>
      </c>
      <c r="E167" t="n">
        <v>19977.73</v>
      </c>
      <c r="F167" t="n">
        <v>0</v>
      </c>
      <c r="G167" t="n">
        <v>0</v>
      </c>
      <c r="H167" t="n">
        <v>4102.39</v>
      </c>
      <c r="I167" t="n">
        <v>27389.62</v>
      </c>
      <c r="J167" t="n">
        <v>6150.34</v>
      </c>
    </row>
    <row r="168">
      <c r="A168" s="4" t="n">
        <v>44363</v>
      </c>
      <c r="B168" t="n">
        <v>1268.34</v>
      </c>
      <c r="C168" t="n">
        <v>4700.080000000001</v>
      </c>
      <c r="D168" t="n">
        <v>680.3099999999998</v>
      </c>
      <c r="E168" t="n">
        <v>18803.90000000001</v>
      </c>
      <c r="F168" t="n">
        <v>0</v>
      </c>
      <c r="G168" t="n">
        <v>0</v>
      </c>
      <c r="H168" t="n">
        <v>5470.8</v>
      </c>
      <c r="I168" t="n">
        <v>28260.7</v>
      </c>
      <c r="J168" t="n">
        <v>5629.299999999999</v>
      </c>
    </row>
    <row r="169">
      <c r="A169" s="4" t="n">
        <v>44364</v>
      </c>
      <c r="B169" t="n">
        <v>1272.8</v>
      </c>
      <c r="C169" t="n">
        <v>5452.640000000001</v>
      </c>
      <c r="D169" t="n">
        <v>673.9</v>
      </c>
      <c r="E169" t="n">
        <v>19856.84</v>
      </c>
      <c r="F169" t="n">
        <v>0</v>
      </c>
      <c r="G169" t="n">
        <v>0</v>
      </c>
      <c r="H169" t="n">
        <v>5012.450000000002</v>
      </c>
      <c r="I169" t="n">
        <v>28517.33</v>
      </c>
      <c r="J169" t="n">
        <v>4593.22</v>
      </c>
    </row>
    <row r="170">
      <c r="A170" s="4" t="n">
        <v>44365</v>
      </c>
      <c r="B170" t="n">
        <v>636.7700000000001</v>
      </c>
      <c r="C170" t="n">
        <v>5152.099999999999</v>
      </c>
      <c r="D170" t="n">
        <v>732.1099999999999</v>
      </c>
      <c r="E170" t="n">
        <v>20578.94000000001</v>
      </c>
      <c r="F170" t="n">
        <v>0</v>
      </c>
      <c r="G170" t="n">
        <v>0</v>
      </c>
      <c r="H170" t="n">
        <v>3357.18</v>
      </c>
      <c r="I170" t="n">
        <v>26379.17999999999</v>
      </c>
      <c r="J170" t="n">
        <v>5517.48</v>
      </c>
    </row>
    <row r="171">
      <c r="A171" s="4" t="n">
        <v>44366</v>
      </c>
      <c r="B171" t="n">
        <v>1248.1</v>
      </c>
      <c r="C171" t="n">
        <v>5070.079999999999</v>
      </c>
      <c r="D171" t="n">
        <v>720.35</v>
      </c>
      <c r="E171" t="n">
        <v>19740.43</v>
      </c>
      <c r="F171" t="n">
        <v>0</v>
      </c>
      <c r="G171" t="n">
        <v>0</v>
      </c>
      <c r="H171" t="n">
        <v>3222.84</v>
      </c>
      <c r="I171" t="n">
        <v>24637.43</v>
      </c>
      <c r="J171" t="n">
        <v>5421.5</v>
      </c>
    </row>
    <row r="172">
      <c r="A172" s="4" t="n">
        <v>44367</v>
      </c>
      <c r="B172" t="n">
        <v>1101.94</v>
      </c>
      <c r="C172" t="n">
        <v>5782.900000000002</v>
      </c>
      <c r="D172" t="n">
        <v>731.8199999999999</v>
      </c>
      <c r="E172" t="n">
        <v>19457.29</v>
      </c>
      <c r="F172" t="n">
        <v>0</v>
      </c>
      <c r="G172" t="n">
        <v>0</v>
      </c>
      <c r="H172" t="n">
        <v>2909.43</v>
      </c>
      <c r="I172" t="n">
        <v>23811.53</v>
      </c>
      <c r="J172" t="n">
        <v>4866.420000000001</v>
      </c>
    </row>
    <row r="173">
      <c r="A173" s="4" t="n">
        <v>44368</v>
      </c>
      <c r="B173" t="n">
        <v>976.0199999999999</v>
      </c>
      <c r="C173" t="n">
        <v>5091.870000000001</v>
      </c>
      <c r="D173" t="n">
        <v>720.6400000000001</v>
      </c>
      <c r="E173" t="n">
        <v>20363.40000000001</v>
      </c>
      <c r="F173" t="n">
        <v>481.61</v>
      </c>
      <c r="G173" t="n">
        <v>0</v>
      </c>
      <c r="H173" t="n">
        <v>8054.860000000001</v>
      </c>
      <c r="I173" t="n">
        <v>22026.37</v>
      </c>
      <c r="J173" t="n">
        <v>4445.720000000001</v>
      </c>
    </row>
    <row r="174">
      <c r="A174" s="4" t="n">
        <v>44369</v>
      </c>
      <c r="B174" t="n">
        <v>918.76</v>
      </c>
      <c r="C174" t="n">
        <v>4527.2</v>
      </c>
      <c r="D174" t="n">
        <v>728.6299999999999</v>
      </c>
      <c r="E174" t="n">
        <v>20631.78</v>
      </c>
      <c r="F174" t="n">
        <v>786.8199999999999</v>
      </c>
      <c r="G174" t="n">
        <v>0</v>
      </c>
      <c r="H174" t="n">
        <v>10513.82</v>
      </c>
      <c r="I174" t="n">
        <v>19484.25</v>
      </c>
      <c r="J174" t="n">
        <v>4508.92</v>
      </c>
    </row>
    <row r="175">
      <c r="A175" s="4" t="n">
        <v>44370</v>
      </c>
      <c r="B175" t="n">
        <v>1080.73</v>
      </c>
      <c r="C175" t="n">
        <v>4637.33</v>
      </c>
      <c r="D175" t="n">
        <v>729.6999999999998</v>
      </c>
      <c r="E175" t="n">
        <v>20681.4</v>
      </c>
      <c r="F175" t="n">
        <v>273.12</v>
      </c>
      <c r="G175" t="n">
        <v>0</v>
      </c>
      <c r="H175" t="n">
        <v>8162.48</v>
      </c>
      <c r="I175" t="n">
        <v>22510.93</v>
      </c>
      <c r="J175" t="n">
        <v>4419.45</v>
      </c>
    </row>
    <row r="176">
      <c r="A176" s="4" t="n">
        <v>44371</v>
      </c>
      <c r="B176" t="n">
        <v>1049.88</v>
      </c>
      <c r="C176" t="n">
        <v>4310.88</v>
      </c>
      <c r="D176" t="n">
        <v>735.3299999999999</v>
      </c>
      <c r="E176" t="n">
        <v>21651.54999999999</v>
      </c>
      <c r="F176" t="n">
        <v>0</v>
      </c>
      <c r="G176" t="n">
        <v>0</v>
      </c>
      <c r="H176" t="n">
        <v>6352.75</v>
      </c>
      <c r="I176" t="n">
        <v>22900.53</v>
      </c>
      <c r="J176" t="n">
        <v>4285.74</v>
      </c>
    </row>
    <row r="177">
      <c r="A177" s="4" t="n">
        <v>44372</v>
      </c>
      <c r="B177" t="n">
        <v>1119.4</v>
      </c>
      <c r="C177" t="n">
        <v>4041.33</v>
      </c>
      <c r="D177" t="n">
        <v>618.0799999999999</v>
      </c>
      <c r="E177" t="n">
        <v>20070.19999999999</v>
      </c>
      <c r="F177" t="n">
        <v>136.42</v>
      </c>
      <c r="G177" t="n">
        <v>0</v>
      </c>
      <c r="H177" t="n">
        <v>7791.350000000001</v>
      </c>
      <c r="I177" t="n">
        <v>23173.25</v>
      </c>
      <c r="J177" t="n">
        <v>4055.49</v>
      </c>
    </row>
    <row r="178">
      <c r="A178" s="4" t="n">
        <v>44373</v>
      </c>
      <c r="B178" t="n">
        <v>1010.5</v>
      </c>
      <c r="C178" t="n">
        <v>2846.47</v>
      </c>
      <c r="D178" t="n">
        <v>672.6999999999998</v>
      </c>
      <c r="E178" t="n">
        <v>15288.87</v>
      </c>
      <c r="F178" t="n">
        <v>1004.84</v>
      </c>
      <c r="G178" t="n">
        <v>0</v>
      </c>
      <c r="H178" t="n">
        <v>8642.790000000001</v>
      </c>
      <c r="I178" t="n">
        <v>23127.45</v>
      </c>
      <c r="J178" t="n">
        <v>4015.25</v>
      </c>
    </row>
    <row r="179">
      <c r="A179" s="4" t="n">
        <v>44374</v>
      </c>
      <c r="B179" t="n">
        <v>1187.18</v>
      </c>
      <c r="C179" t="n">
        <v>2334.13</v>
      </c>
      <c r="D179" t="n">
        <v>725.6499999999999</v>
      </c>
      <c r="E179" t="n">
        <v>19362.32</v>
      </c>
      <c r="F179" t="n">
        <v>448.9900000000001</v>
      </c>
      <c r="G179" t="n">
        <v>0</v>
      </c>
      <c r="H179" t="n">
        <v>7742.739999999999</v>
      </c>
      <c r="I179" t="n">
        <v>20905.75</v>
      </c>
      <c r="J179" t="n">
        <v>4568.530000000001</v>
      </c>
    </row>
    <row r="180">
      <c r="A180" s="4" t="n">
        <v>44375</v>
      </c>
      <c r="B180" t="n">
        <v>1124.85</v>
      </c>
      <c r="C180" t="n">
        <v>4053.51</v>
      </c>
      <c r="D180" t="n">
        <v>679.1000000000001</v>
      </c>
      <c r="E180" t="n">
        <v>20727.7</v>
      </c>
      <c r="F180" t="n">
        <v>989.9</v>
      </c>
      <c r="G180" t="n">
        <v>0</v>
      </c>
      <c r="H180" t="n">
        <v>8552.600000000002</v>
      </c>
      <c r="I180" t="n">
        <v>21960</v>
      </c>
      <c r="J180" t="n">
        <v>4571.1</v>
      </c>
    </row>
    <row r="181">
      <c r="A181" s="4" t="n">
        <v>44376</v>
      </c>
      <c r="B181" t="n">
        <v>1157.96</v>
      </c>
      <c r="C181" t="n">
        <v>4435.000000000001</v>
      </c>
      <c r="D181" t="n">
        <v>722.5400000000001</v>
      </c>
      <c r="E181" t="n">
        <v>21101.93</v>
      </c>
      <c r="F181" t="n">
        <v>149.29</v>
      </c>
      <c r="G181" t="n">
        <v>0</v>
      </c>
      <c r="H181" t="n">
        <v>8213.910000000002</v>
      </c>
      <c r="I181" t="n">
        <v>23196.1</v>
      </c>
      <c r="J181" t="n">
        <v>4659.319999999999</v>
      </c>
    </row>
    <row r="182">
      <c r="A182" s="4" t="n">
        <v>44377</v>
      </c>
      <c r="B182" t="n">
        <v>1301.06</v>
      </c>
      <c r="C182" t="n">
        <v>4742.030000000001</v>
      </c>
      <c r="D182" t="n">
        <v>697.8100000000001</v>
      </c>
      <c r="E182" t="n">
        <v>23739.78</v>
      </c>
      <c r="F182" t="n">
        <v>0</v>
      </c>
      <c r="G182" t="n">
        <v>0</v>
      </c>
      <c r="H182" t="n">
        <v>7048.309999999999</v>
      </c>
      <c r="I182" t="n">
        <v>22578.83000000001</v>
      </c>
      <c r="J182" t="n">
        <v>4378.61</v>
      </c>
    </row>
    <row r="183">
      <c r="A183" s="4" t="n">
        <v>44378</v>
      </c>
      <c r="B183" t="n">
        <v>1108.15</v>
      </c>
      <c r="C183" t="n">
        <v>5755.96</v>
      </c>
      <c r="D183" t="n">
        <v>731.96</v>
      </c>
      <c r="E183" t="n">
        <v>23590.16999999999</v>
      </c>
      <c r="F183" t="n">
        <v>0</v>
      </c>
      <c r="G183" t="n">
        <v>0</v>
      </c>
      <c r="H183" t="n">
        <v>5508.659999999999</v>
      </c>
      <c r="I183" t="n">
        <v>21509.13</v>
      </c>
      <c r="J183" t="n">
        <v>4155.209999999999</v>
      </c>
    </row>
    <row r="184">
      <c r="A184" s="4" t="n">
        <v>44379</v>
      </c>
      <c r="B184" t="n">
        <v>1276.88</v>
      </c>
      <c r="C184" t="n">
        <v>4503.170000000001</v>
      </c>
      <c r="D184" t="n">
        <v>717.4099999999999</v>
      </c>
      <c r="E184" t="n">
        <v>23658.66999999999</v>
      </c>
      <c r="F184" t="n">
        <v>0</v>
      </c>
      <c r="G184" t="n">
        <v>0</v>
      </c>
      <c r="H184" t="n">
        <v>5244.62</v>
      </c>
      <c r="I184" t="n">
        <v>21324.7</v>
      </c>
      <c r="J184" t="n">
        <v>4627.42</v>
      </c>
    </row>
    <row r="185">
      <c r="A185" s="4" t="n">
        <v>44380</v>
      </c>
      <c r="B185" t="n">
        <v>543.0500000000001</v>
      </c>
      <c r="C185" t="n">
        <v>2438.550000000001</v>
      </c>
      <c r="D185" t="n">
        <v>690.46</v>
      </c>
      <c r="E185" t="n">
        <v>18225.4</v>
      </c>
      <c r="F185" t="n">
        <v>0</v>
      </c>
      <c r="G185" t="n">
        <v>0</v>
      </c>
      <c r="H185" t="n">
        <v>7663.88</v>
      </c>
      <c r="I185" t="n">
        <v>22659.48</v>
      </c>
      <c r="J185" t="n">
        <v>4772.059999999999</v>
      </c>
    </row>
    <row r="186">
      <c r="A186" s="4" t="n">
        <v>44381</v>
      </c>
      <c r="B186" t="n">
        <v>1137.8</v>
      </c>
      <c r="C186" t="n">
        <v>4559.19</v>
      </c>
      <c r="D186" t="n">
        <v>721.1599999999999</v>
      </c>
      <c r="E186" t="n">
        <v>15850.25</v>
      </c>
      <c r="F186" t="n">
        <v>0</v>
      </c>
      <c r="G186" t="n">
        <v>0</v>
      </c>
      <c r="H186" t="n">
        <v>6779.570000000001</v>
      </c>
      <c r="I186" t="n">
        <v>23601.8</v>
      </c>
      <c r="J186" t="n">
        <v>4481.919999999999</v>
      </c>
    </row>
    <row r="187">
      <c r="A187" s="4" t="n">
        <v>44382</v>
      </c>
      <c r="B187" t="n">
        <v>1272.14</v>
      </c>
      <c r="C187" t="n">
        <v>4070</v>
      </c>
      <c r="D187" t="n">
        <v>716.0499999999998</v>
      </c>
      <c r="E187" t="n">
        <v>23153.53</v>
      </c>
      <c r="F187" t="n">
        <v>0</v>
      </c>
      <c r="G187" t="n">
        <v>0</v>
      </c>
      <c r="H187" t="n">
        <v>6062.909999999999</v>
      </c>
      <c r="I187" t="n">
        <v>22189</v>
      </c>
      <c r="J187" t="n">
        <v>4373.849999999999</v>
      </c>
    </row>
    <row r="188">
      <c r="A188" s="4" t="n">
        <v>44383</v>
      </c>
      <c r="B188" t="n">
        <v>1241.24</v>
      </c>
      <c r="C188" t="n">
        <v>4857.16</v>
      </c>
      <c r="D188" t="n">
        <v>707.3799999999999</v>
      </c>
      <c r="E188" t="n">
        <v>24033.66999999999</v>
      </c>
      <c r="F188" t="n">
        <v>0</v>
      </c>
      <c r="G188" t="n">
        <v>0</v>
      </c>
      <c r="H188" t="n">
        <v>5842.110000000001</v>
      </c>
      <c r="I188" t="n">
        <v>22261.06</v>
      </c>
      <c r="J188" t="n">
        <v>4096.559999999999</v>
      </c>
    </row>
    <row r="189">
      <c r="A189" s="4" t="n">
        <v>44384</v>
      </c>
      <c r="B189" t="n">
        <v>1218.56</v>
      </c>
      <c r="C189" t="n">
        <v>6077.759999999999</v>
      </c>
      <c r="D189" t="n">
        <v>665.58</v>
      </c>
      <c r="E189" t="n">
        <v>23831.99</v>
      </c>
      <c r="F189" t="n">
        <v>0</v>
      </c>
      <c r="G189" t="n">
        <v>0</v>
      </c>
      <c r="H189" t="n">
        <v>6611.07</v>
      </c>
      <c r="I189" t="n">
        <v>22088.62</v>
      </c>
      <c r="J189" t="n">
        <v>4576.35</v>
      </c>
    </row>
    <row r="190">
      <c r="A190" s="4" t="n">
        <v>44385</v>
      </c>
      <c r="B190" t="n">
        <v>1311.6</v>
      </c>
      <c r="C190" t="n">
        <v>6422.580000000001</v>
      </c>
      <c r="D190" t="n">
        <v>727.1400000000001</v>
      </c>
      <c r="E190" t="n">
        <v>23459.64</v>
      </c>
      <c r="F190" t="n">
        <v>0</v>
      </c>
      <c r="G190" t="n">
        <v>0</v>
      </c>
      <c r="H190" t="n">
        <v>5853.74</v>
      </c>
      <c r="I190" t="n">
        <v>22750.47</v>
      </c>
      <c r="J190" t="n">
        <v>4795.209999999999</v>
      </c>
    </row>
    <row r="191">
      <c r="A191" s="4" t="n">
        <v>44386</v>
      </c>
      <c r="B191" t="n">
        <v>1333.19</v>
      </c>
      <c r="C191" t="n">
        <v>5718.799999999999</v>
      </c>
      <c r="D191" t="n">
        <v>721.73</v>
      </c>
      <c r="E191" t="n">
        <v>22210.97</v>
      </c>
      <c r="F191" t="n">
        <v>0</v>
      </c>
      <c r="G191" t="n">
        <v>0</v>
      </c>
      <c r="H191" t="n">
        <v>8495.68</v>
      </c>
      <c r="I191" t="n">
        <v>22948.32</v>
      </c>
      <c r="J191" t="n">
        <v>4878.11</v>
      </c>
    </row>
    <row r="192">
      <c r="A192" s="4" t="n">
        <v>44387</v>
      </c>
      <c r="B192" t="n">
        <v>1088.01</v>
      </c>
      <c r="C192" t="n">
        <v>5643.460000000001</v>
      </c>
      <c r="D192" t="n">
        <v>725.51</v>
      </c>
      <c r="E192" t="n">
        <v>22904.95</v>
      </c>
      <c r="F192" t="n">
        <v>0</v>
      </c>
      <c r="G192" t="n">
        <v>0</v>
      </c>
      <c r="H192" t="n">
        <v>5821.049999999999</v>
      </c>
      <c r="I192" t="n">
        <v>19669.68</v>
      </c>
      <c r="J192" t="n">
        <v>4509.19</v>
      </c>
    </row>
    <row r="193">
      <c r="A193" s="4" t="n">
        <v>44388</v>
      </c>
      <c r="B193" t="n">
        <v>1006.81</v>
      </c>
      <c r="C193" t="n">
        <v>5459.83</v>
      </c>
      <c r="D193" t="n">
        <v>731.1300000000002</v>
      </c>
      <c r="E193" t="n">
        <v>22696.67000000001</v>
      </c>
      <c r="F193" t="n">
        <v>0</v>
      </c>
      <c r="G193" t="n">
        <v>0</v>
      </c>
      <c r="H193" t="n">
        <v>2460.02</v>
      </c>
      <c r="I193" t="n">
        <v>17184.14</v>
      </c>
      <c r="J193" t="n">
        <v>4154.59</v>
      </c>
    </row>
    <row r="194">
      <c r="A194" s="4" t="n">
        <v>44389</v>
      </c>
      <c r="B194" t="n">
        <v>594.62</v>
      </c>
      <c r="C194" t="n">
        <v>5293.97</v>
      </c>
      <c r="D194" t="n">
        <v>730.4200000000002</v>
      </c>
      <c r="E194" t="n">
        <v>22920.51</v>
      </c>
      <c r="F194" t="n">
        <v>0</v>
      </c>
      <c r="G194" t="n">
        <v>0</v>
      </c>
      <c r="H194" t="n">
        <v>3118.13</v>
      </c>
      <c r="I194" t="n">
        <v>21394.5</v>
      </c>
      <c r="J194" t="n">
        <v>4771.48</v>
      </c>
    </row>
    <row r="195">
      <c r="A195" s="4" t="n">
        <v>44390</v>
      </c>
      <c r="B195" t="n">
        <v>1230.4</v>
      </c>
      <c r="C195" t="n">
        <v>5773.360000000001</v>
      </c>
      <c r="D195" t="n">
        <v>731.0300000000003</v>
      </c>
      <c r="E195" t="n">
        <v>22727.69</v>
      </c>
      <c r="F195" t="n">
        <v>0</v>
      </c>
      <c r="G195" t="n">
        <v>0</v>
      </c>
      <c r="H195" t="n">
        <v>3567.46</v>
      </c>
      <c r="I195" t="n">
        <v>23207.24000000001</v>
      </c>
      <c r="J195" t="n">
        <v>4335.179999999999</v>
      </c>
    </row>
    <row r="196">
      <c r="A196" s="4" t="n">
        <v>44391</v>
      </c>
      <c r="B196" t="n">
        <v>1018.06</v>
      </c>
      <c r="C196" t="n">
        <v>3518.88</v>
      </c>
      <c r="D196" t="n">
        <v>730.5799999999999</v>
      </c>
      <c r="E196" t="n">
        <v>15395.12</v>
      </c>
      <c r="F196" t="n">
        <v>241</v>
      </c>
      <c r="G196" t="n">
        <v>0</v>
      </c>
      <c r="H196" t="n">
        <v>6346.7</v>
      </c>
      <c r="I196" t="n">
        <v>28721.81</v>
      </c>
      <c r="J196" t="n">
        <v>4451.37</v>
      </c>
    </row>
    <row r="197">
      <c r="A197" s="4" t="n">
        <v>44392</v>
      </c>
      <c r="B197" t="n">
        <v>1076.03</v>
      </c>
      <c r="C197" t="n">
        <v>4102.82</v>
      </c>
      <c r="D197" t="n">
        <v>731.2100000000002</v>
      </c>
      <c r="E197" t="n">
        <v>20070.23</v>
      </c>
      <c r="F197" t="n">
        <v>0</v>
      </c>
      <c r="G197" t="n">
        <v>0</v>
      </c>
      <c r="H197" t="n">
        <v>2984.49</v>
      </c>
      <c r="I197" t="n">
        <v>25510.04</v>
      </c>
      <c r="J197" t="n">
        <v>4329.04</v>
      </c>
    </row>
    <row r="198">
      <c r="A198" s="4" t="n">
        <v>44393</v>
      </c>
      <c r="B198" t="n">
        <v>1288.51</v>
      </c>
      <c r="C198" t="n">
        <v>4808.459999999999</v>
      </c>
      <c r="D198" t="n">
        <v>727.4900000000002</v>
      </c>
      <c r="E198" t="n">
        <v>21302.22</v>
      </c>
      <c r="F198" t="n">
        <v>0</v>
      </c>
      <c r="G198" t="n">
        <v>0</v>
      </c>
      <c r="H198" t="n">
        <v>2884.88</v>
      </c>
      <c r="I198" t="n">
        <v>23579.84</v>
      </c>
      <c r="J198" t="n">
        <v>4888.000000000001</v>
      </c>
    </row>
    <row r="199">
      <c r="A199" s="4" t="n">
        <v>44394</v>
      </c>
      <c r="B199" t="n">
        <v>1178.74</v>
      </c>
      <c r="C199" t="n">
        <v>5277.85</v>
      </c>
      <c r="D199" t="n">
        <v>730.4400000000001</v>
      </c>
      <c r="E199" t="n">
        <v>23555.51</v>
      </c>
      <c r="F199" t="n">
        <v>0</v>
      </c>
      <c r="G199" t="n">
        <v>0</v>
      </c>
      <c r="H199" t="n">
        <v>2962.68</v>
      </c>
      <c r="I199" t="n">
        <v>20035.44</v>
      </c>
      <c r="J199" t="n">
        <v>4540.51</v>
      </c>
    </row>
    <row r="200">
      <c r="A200" s="4" t="n">
        <v>44395</v>
      </c>
      <c r="B200" t="n">
        <v>1131.77</v>
      </c>
      <c r="C200" t="n">
        <v>5226.950000000001</v>
      </c>
      <c r="D200" t="n">
        <v>81.90000000000001</v>
      </c>
      <c r="E200" t="n">
        <v>23053.28</v>
      </c>
      <c r="F200" t="n">
        <v>0</v>
      </c>
      <c r="G200" t="n">
        <v>0</v>
      </c>
      <c r="H200" t="n">
        <v>2289.820000000001</v>
      </c>
      <c r="I200" t="n">
        <v>19543.37000000001</v>
      </c>
      <c r="J200" t="n">
        <v>4634.919999999999</v>
      </c>
    </row>
    <row r="201">
      <c r="A201" s="4" t="n">
        <v>44396</v>
      </c>
      <c r="B201" t="n">
        <v>1644.46</v>
      </c>
      <c r="C201" t="n">
        <v>4855.299999999999</v>
      </c>
      <c r="D201" t="n">
        <v>124.37</v>
      </c>
      <c r="E201" t="n">
        <v>23692.99</v>
      </c>
      <c r="F201" t="n">
        <v>0</v>
      </c>
      <c r="G201" t="n">
        <v>0</v>
      </c>
      <c r="H201" t="n">
        <v>3256.08</v>
      </c>
      <c r="I201" t="n">
        <v>23624.02</v>
      </c>
      <c r="J201" t="n">
        <v>4756.58</v>
      </c>
    </row>
    <row r="202">
      <c r="A202" s="4" t="n">
        <v>44397</v>
      </c>
      <c r="B202" t="n">
        <v>1684.46</v>
      </c>
      <c r="C202" t="n">
        <v>5393.6</v>
      </c>
      <c r="D202" t="n">
        <v>726.4400000000001</v>
      </c>
      <c r="E202" t="n">
        <v>23186.71</v>
      </c>
      <c r="F202" t="n">
        <v>0</v>
      </c>
      <c r="G202" t="n">
        <v>0</v>
      </c>
      <c r="H202" t="n">
        <v>4063.71</v>
      </c>
      <c r="I202" t="n">
        <v>24936.81</v>
      </c>
      <c r="J202" t="n">
        <v>4249.92</v>
      </c>
    </row>
    <row r="203">
      <c r="A203" s="4" t="n">
        <v>44398</v>
      </c>
      <c r="B203" t="n">
        <v>1759.68</v>
      </c>
      <c r="C203" t="n">
        <v>4530.13</v>
      </c>
      <c r="D203" t="n">
        <v>729.0600000000001</v>
      </c>
      <c r="E203" t="n">
        <v>23170.81</v>
      </c>
      <c r="F203" t="n">
        <v>0</v>
      </c>
      <c r="G203" t="n">
        <v>0</v>
      </c>
      <c r="H203" t="n">
        <v>4063.49</v>
      </c>
      <c r="I203" t="n">
        <v>26316.86</v>
      </c>
      <c r="J203" t="n">
        <v>4015.7</v>
      </c>
    </row>
    <row r="204">
      <c r="A204" s="4" t="n">
        <v>44399</v>
      </c>
      <c r="B204" t="n">
        <v>1839.68</v>
      </c>
      <c r="C204" t="n">
        <v>4729.170000000001</v>
      </c>
      <c r="D204" t="n">
        <v>727.47</v>
      </c>
      <c r="E204" t="n">
        <v>23929</v>
      </c>
      <c r="F204" t="n">
        <v>0</v>
      </c>
      <c r="G204" t="n">
        <v>0</v>
      </c>
      <c r="H204" t="n">
        <v>3553.25</v>
      </c>
      <c r="I204" t="n">
        <v>25412.62</v>
      </c>
      <c r="J204" t="n">
        <v>4108.559999999999</v>
      </c>
    </row>
    <row r="205">
      <c r="A205" s="4" t="n">
        <v>44400</v>
      </c>
      <c r="B205" t="n">
        <v>1812.61</v>
      </c>
      <c r="C205" t="n">
        <v>4382.08</v>
      </c>
      <c r="D205" t="n">
        <v>728.4200000000002</v>
      </c>
      <c r="E205" t="n">
        <v>23903.82</v>
      </c>
      <c r="F205" t="n">
        <v>0</v>
      </c>
      <c r="G205" t="n">
        <v>0</v>
      </c>
      <c r="H205" t="n">
        <v>3976.07</v>
      </c>
      <c r="I205" t="n">
        <v>25906.27</v>
      </c>
      <c r="J205" t="n">
        <v>4343.2</v>
      </c>
    </row>
    <row r="206">
      <c r="A206" s="4" t="n">
        <v>44401</v>
      </c>
      <c r="B206" t="n">
        <v>1550.36</v>
      </c>
      <c r="C206" t="n">
        <v>2572.54</v>
      </c>
      <c r="D206" t="n">
        <v>714.3400000000001</v>
      </c>
      <c r="E206" t="n">
        <v>23795.63</v>
      </c>
      <c r="F206" t="n">
        <v>0</v>
      </c>
      <c r="G206" t="n">
        <v>0</v>
      </c>
      <c r="H206" t="n">
        <v>4253.200000000001</v>
      </c>
      <c r="I206" t="n">
        <v>24359.09</v>
      </c>
      <c r="J206" t="n">
        <v>4110.450000000001</v>
      </c>
    </row>
    <row r="207">
      <c r="A207" s="4" t="n">
        <v>44402</v>
      </c>
      <c r="B207" t="n">
        <v>1692.65</v>
      </c>
      <c r="C207" t="n">
        <v>546.9699999999999</v>
      </c>
      <c r="D207" t="n">
        <v>731.1200000000003</v>
      </c>
      <c r="E207" t="n">
        <v>23827.07</v>
      </c>
      <c r="F207" t="n">
        <v>0</v>
      </c>
      <c r="G207" t="n">
        <v>0</v>
      </c>
      <c r="H207" t="n">
        <v>4007.900000000001</v>
      </c>
      <c r="I207" t="n">
        <v>24241.5</v>
      </c>
      <c r="J207" t="n">
        <v>3710.599999999999</v>
      </c>
    </row>
    <row r="208">
      <c r="A208" s="4" t="n">
        <v>44403</v>
      </c>
      <c r="B208" t="n">
        <v>1527.43</v>
      </c>
      <c r="C208" t="n">
        <v>1991.46</v>
      </c>
      <c r="D208" t="n">
        <v>715.1600000000001</v>
      </c>
      <c r="E208" t="n">
        <v>24038.99</v>
      </c>
      <c r="F208" t="n">
        <v>0</v>
      </c>
      <c r="G208" t="n">
        <v>0</v>
      </c>
      <c r="H208" t="n">
        <v>3818.43</v>
      </c>
      <c r="I208" t="n">
        <v>26342.56</v>
      </c>
      <c r="J208" t="n">
        <v>4473.91</v>
      </c>
    </row>
    <row r="209">
      <c r="A209" s="4" t="n">
        <v>44404</v>
      </c>
      <c r="B209" t="n">
        <v>1746.56</v>
      </c>
      <c r="C209" t="n">
        <v>3242.21</v>
      </c>
      <c r="D209" t="n">
        <v>730.8800000000002</v>
      </c>
      <c r="E209" t="n">
        <v>23876.66</v>
      </c>
      <c r="F209" t="n">
        <v>0</v>
      </c>
      <c r="G209" t="n">
        <v>0</v>
      </c>
      <c r="H209" t="n">
        <v>4451.43</v>
      </c>
      <c r="I209" t="n">
        <v>27028.28</v>
      </c>
      <c r="J209" t="n">
        <v>4194.280000000001</v>
      </c>
    </row>
    <row r="210">
      <c r="A210" s="4" t="n">
        <v>44405</v>
      </c>
      <c r="B210" t="n">
        <v>1462.93</v>
      </c>
      <c r="C210" t="n">
        <v>3454.809999999999</v>
      </c>
      <c r="D210" t="n">
        <v>725.3200000000001</v>
      </c>
      <c r="E210" t="n">
        <v>20614.25999999999</v>
      </c>
      <c r="F210" t="n">
        <v>0</v>
      </c>
      <c r="G210" t="n">
        <v>0</v>
      </c>
      <c r="H210" t="n">
        <v>6287.42</v>
      </c>
      <c r="I210" t="n">
        <v>26448.37</v>
      </c>
      <c r="J210" t="n">
        <v>3970.51</v>
      </c>
    </row>
    <row r="211">
      <c r="A211" s="4" t="n">
        <v>44406</v>
      </c>
      <c r="B211" t="n">
        <v>1389.29</v>
      </c>
      <c r="C211" t="n">
        <v>5492.869999999999</v>
      </c>
      <c r="D211" t="n">
        <v>728.9100000000002</v>
      </c>
      <c r="E211" t="n">
        <v>23835.59</v>
      </c>
      <c r="F211" t="n">
        <v>0</v>
      </c>
      <c r="G211" t="n">
        <v>0</v>
      </c>
      <c r="H211" t="n">
        <v>3844.550000000001</v>
      </c>
      <c r="I211" t="n">
        <v>23513.96</v>
      </c>
      <c r="J211" t="n">
        <v>3590.74</v>
      </c>
    </row>
    <row r="212">
      <c r="A212" s="4" t="n">
        <v>44407</v>
      </c>
      <c r="B212" t="n">
        <v>1789.16</v>
      </c>
      <c r="C212" t="n">
        <v>4432.149999999999</v>
      </c>
      <c r="D212" t="n">
        <v>719.6000000000003</v>
      </c>
      <c r="E212" t="n">
        <v>23505.46</v>
      </c>
      <c r="F212" t="n">
        <v>0</v>
      </c>
      <c r="G212" t="n">
        <v>0</v>
      </c>
      <c r="H212" t="n">
        <v>4759.91</v>
      </c>
      <c r="I212" t="n">
        <v>24894.78</v>
      </c>
      <c r="J212" t="n">
        <v>3884.41</v>
      </c>
    </row>
    <row r="213">
      <c r="A213" s="4" t="n">
        <v>44408</v>
      </c>
      <c r="B213" t="n">
        <v>1726.91</v>
      </c>
      <c r="C213" t="n">
        <v>5070.14</v>
      </c>
      <c r="D213" t="n">
        <v>727.3099999999997</v>
      </c>
      <c r="E213" t="n">
        <v>12757.81</v>
      </c>
      <c r="F213" t="n">
        <v>180.95</v>
      </c>
      <c r="G213" t="n">
        <v>0</v>
      </c>
      <c r="H213" t="n">
        <v>8035.009999999997</v>
      </c>
      <c r="I213" t="n">
        <v>27000.56</v>
      </c>
      <c r="J213" t="n">
        <v>4274.63</v>
      </c>
    </row>
    <row r="214">
      <c r="A214" s="4" t="n">
        <v>44409</v>
      </c>
      <c r="B214" t="n">
        <v>2035.01</v>
      </c>
      <c r="C214" t="n">
        <v>5336.28</v>
      </c>
      <c r="D214" t="n">
        <v>732.6099999999998</v>
      </c>
      <c r="E214" t="n">
        <v>12324.91</v>
      </c>
      <c r="F214" t="n">
        <v>248.99</v>
      </c>
      <c r="G214" t="n">
        <v>0</v>
      </c>
      <c r="H214" t="n">
        <v>6944.73</v>
      </c>
      <c r="I214" t="n">
        <v>26062.01000000001</v>
      </c>
      <c r="J214" t="n">
        <v>3935.29</v>
      </c>
    </row>
    <row r="215">
      <c r="A215" s="4" t="n">
        <v>44410</v>
      </c>
      <c r="B215" t="n">
        <v>1943.26</v>
      </c>
      <c r="C215" t="n">
        <v>3703.36</v>
      </c>
      <c r="D215" t="n">
        <v>722.3100000000002</v>
      </c>
      <c r="E215" t="n">
        <v>20429.23</v>
      </c>
      <c r="F215" t="n">
        <v>0</v>
      </c>
      <c r="G215" t="n">
        <v>0</v>
      </c>
      <c r="H215" t="n">
        <v>5755.83</v>
      </c>
      <c r="I215" t="n">
        <v>28036.6</v>
      </c>
      <c r="J215" t="n">
        <v>4032.76</v>
      </c>
    </row>
    <row r="216">
      <c r="A216" s="4" t="n">
        <v>44411</v>
      </c>
      <c r="B216" t="n">
        <v>1854.76</v>
      </c>
      <c r="C216" t="n">
        <v>3073.25</v>
      </c>
      <c r="D216" t="n">
        <v>727.9100000000001</v>
      </c>
      <c r="E216" t="n">
        <v>20834.58</v>
      </c>
      <c r="F216" t="n">
        <v>0</v>
      </c>
      <c r="G216" t="n">
        <v>0</v>
      </c>
      <c r="H216" t="n">
        <v>7692.559999999999</v>
      </c>
      <c r="I216" t="n">
        <v>26910.65000000001</v>
      </c>
      <c r="J216" t="n">
        <v>4056.51</v>
      </c>
    </row>
    <row r="217">
      <c r="A217" s="4" t="n">
        <v>44412</v>
      </c>
      <c r="B217" t="n">
        <v>2028.34</v>
      </c>
      <c r="C217" t="n">
        <v>2065.83</v>
      </c>
      <c r="D217" t="n">
        <v>723.6200000000002</v>
      </c>
      <c r="E217" t="n">
        <v>20827</v>
      </c>
      <c r="F217" t="n">
        <v>0</v>
      </c>
      <c r="G217" t="n">
        <v>0</v>
      </c>
      <c r="H217" t="n">
        <v>8620.059999999999</v>
      </c>
      <c r="I217" t="n">
        <v>26748.62</v>
      </c>
      <c r="J217" t="n">
        <v>4255.81</v>
      </c>
    </row>
    <row r="218">
      <c r="A218" s="4" t="n">
        <v>44413</v>
      </c>
      <c r="B218" t="n">
        <v>1668.89</v>
      </c>
      <c r="C218" t="n">
        <v>3381.95</v>
      </c>
      <c r="D218" t="n">
        <v>664.22</v>
      </c>
      <c r="E218" t="n">
        <v>20866.4</v>
      </c>
      <c r="F218" t="n">
        <v>0</v>
      </c>
      <c r="G218" t="n">
        <v>0</v>
      </c>
      <c r="H218" t="n">
        <v>7696.87</v>
      </c>
      <c r="I218" t="n">
        <v>26357.64000000001</v>
      </c>
      <c r="J218" t="n">
        <v>4992.67</v>
      </c>
    </row>
    <row r="219">
      <c r="A219" s="4" t="n">
        <v>44414</v>
      </c>
      <c r="B219" t="n">
        <v>1871.63</v>
      </c>
      <c r="C219" t="n">
        <v>4051.89</v>
      </c>
      <c r="D219" t="n">
        <v>725.9800000000002</v>
      </c>
      <c r="E219" t="n">
        <v>18532.26</v>
      </c>
      <c r="F219" t="n">
        <v>0</v>
      </c>
      <c r="G219" t="n">
        <v>0</v>
      </c>
      <c r="H219" t="n">
        <v>7351.299999999999</v>
      </c>
      <c r="I219" t="n">
        <v>26460.72</v>
      </c>
      <c r="J219" t="n">
        <v>4472.329999999999</v>
      </c>
    </row>
    <row r="220">
      <c r="A220" s="4" t="n">
        <v>44415</v>
      </c>
      <c r="B220" t="n">
        <v>1809.8</v>
      </c>
      <c r="C220" t="n">
        <v>3533.400000000001</v>
      </c>
      <c r="D220" t="n">
        <v>727.4200000000001</v>
      </c>
      <c r="E220" t="n">
        <v>19327.25</v>
      </c>
      <c r="F220" t="n">
        <v>0</v>
      </c>
      <c r="G220" t="n">
        <v>0</v>
      </c>
      <c r="H220" t="n">
        <v>5788.05</v>
      </c>
      <c r="I220" t="n">
        <v>21662.75999999999</v>
      </c>
      <c r="J220" t="n">
        <v>4620.07</v>
      </c>
    </row>
    <row r="221">
      <c r="A221" s="4" t="n">
        <v>44416</v>
      </c>
      <c r="B221" t="n">
        <v>1891.5</v>
      </c>
      <c r="C221" t="n">
        <v>3096.98</v>
      </c>
      <c r="D221" t="n">
        <v>705.99</v>
      </c>
      <c r="E221" t="n">
        <v>21227.39</v>
      </c>
      <c r="F221" t="n">
        <v>0</v>
      </c>
      <c r="G221" t="n">
        <v>0</v>
      </c>
      <c r="H221" t="n">
        <v>6425.3</v>
      </c>
      <c r="I221" t="n">
        <v>18266.03</v>
      </c>
      <c r="J221" t="n">
        <v>4384.91</v>
      </c>
    </row>
    <row r="222">
      <c r="A222" s="4" t="n">
        <v>44417</v>
      </c>
      <c r="B222" t="n">
        <v>1044.23</v>
      </c>
      <c r="C222" t="n">
        <v>4476.79</v>
      </c>
      <c r="D222" t="n">
        <v>726.2100000000003</v>
      </c>
      <c r="E222" t="n">
        <v>22741.19</v>
      </c>
      <c r="F222" t="n">
        <v>0</v>
      </c>
      <c r="G222" t="n">
        <v>0</v>
      </c>
      <c r="H222" t="n">
        <v>8517.309999999999</v>
      </c>
      <c r="I222" t="n">
        <v>20335.9</v>
      </c>
      <c r="J222" t="n">
        <v>3863.98</v>
      </c>
    </row>
    <row r="223">
      <c r="A223" s="4" t="n">
        <v>44418</v>
      </c>
      <c r="B223" t="n">
        <v>2063.68</v>
      </c>
      <c r="C223" t="n">
        <v>2877.070000000001</v>
      </c>
      <c r="D223" t="n">
        <v>731.5700000000002</v>
      </c>
      <c r="E223" t="n">
        <v>23459.62</v>
      </c>
      <c r="F223" t="n">
        <v>0</v>
      </c>
      <c r="G223" t="n">
        <v>0</v>
      </c>
      <c r="H223" t="n">
        <v>7610.489999999999</v>
      </c>
      <c r="I223" t="n">
        <v>22310.64000000001</v>
      </c>
      <c r="J223" t="n">
        <v>3758.85</v>
      </c>
    </row>
    <row r="224">
      <c r="A224" s="4" t="n">
        <v>44419</v>
      </c>
      <c r="B224" t="n">
        <v>866.3000000000001</v>
      </c>
      <c r="C224" t="n">
        <v>1912.33</v>
      </c>
      <c r="D224" t="n">
        <v>554.09</v>
      </c>
      <c r="E224" t="n">
        <v>20095.52</v>
      </c>
      <c r="F224" t="n">
        <v>0</v>
      </c>
      <c r="G224" t="n">
        <v>0</v>
      </c>
      <c r="H224" t="n">
        <v>4211.26</v>
      </c>
      <c r="I224" t="n">
        <v>17709.68</v>
      </c>
      <c r="J224" t="n">
        <v>5234.629999999999</v>
      </c>
    </row>
    <row r="225">
      <c r="A225" s="4" t="n">
        <v>44420</v>
      </c>
      <c r="B225" t="n">
        <v>582.98</v>
      </c>
      <c r="C225" t="n">
        <v>4047.99</v>
      </c>
      <c r="D225" t="n">
        <v>730.8900000000001</v>
      </c>
      <c r="E225" t="n">
        <v>17524.68</v>
      </c>
      <c r="F225" t="n">
        <v>0</v>
      </c>
      <c r="G225" t="n">
        <v>0</v>
      </c>
      <c r="H225" t="n">
        <v>3780.85</v>
      </c>
      <c r="I225" t="n">
        <v>16012.19</v>
      </c>
      <c r="J225" t="n">
        <v>8343.120000000001</v>
      </c>
    </row>
    <row r="226">
      <c r="A226" s="4" t="n">
        <v>44421</v>
      </c>
      <c r="B226" t="n">
        <v>2028.06</v>
      </c>
      <c r="C226" t="n">
        <v>4601.17</v>
      </c>
      <c r="D226" t="n">
        <v>723.55</v>
      </c>
      <c r="E226" t="n">
        <v>21371.9</v>
      </c>
      <c r="F226" t="n">
        <v>0</v>
      </c>
      <c r="G226" t="n">
        <v>0</v>
      </c>
      <c r="H226" t="n">
        <v>6299.36</v>
      </c>
      <c r="I226" t="n">
        <v>16818.22</v>
      </c>
      <c r="J226" t="n">
        <v>7466.21</v>
      </c>
    </row>
    <row r="227">
      <c r="A227" s="4" t="n">
        <v>44422</v>
      </c>
      <c r="B227" t="n">
        <v>2032.54</v>
      </c>
      <c r="C227" t="n">
        <v>2265.93</v>
      </c>
      <c r="D227" t="n">
        <v>730.6800000000001</v>
      </c>
      <c r="E227" t="n">
        <v>23130.15</v>
      </c>
      <c r="F227" t="n">
        <v>0</v>
      </c>
      <c r="G227" t="n">
        <v>0</v>
      </c>
      <c r="H227" t="n">
        <v>6253.800000000001</v>
      </c>
      <c r="I227" t="n">
        <v>19216.84</v>
      </c>
      <c r="J227" t="n">
        <v>6233.79</v>
      </c>
    </row>
    <row r="228">
      <c r="A228" s="4" t="n">
        <v>44423</v>
      </c>
      <c r="B228" t="n">
        <v>1945.89</v>
      </c>
      <c r="C228" t="n">
        <v>2278.47</v>
      </c>
      <c r="D228" t="n">
        <v>727.5800000000003</v>
      </c>
      <c r="E228" t="n">
        <v>23080.56</v>
      </c>
      <c r="F228" t="n">
        <v>0</v>
      </c>
      <c r="G228" t="n">
        <v>0</v>
      </c>
      <c r="H228" t="n">
        <v>5285.200000000002</v>
      </c>
      <c r="I228" t="n">
        <v>18458.04</v>
      </c>
      <c r="J228" t="n">
        <v>6306.5</v>
      </c>
    </row>
    <row r="229">
      <c r="A229" s="4" t="n">
        <v>44424</v>
      </c>
      <c r="B229" t="n">
        <v>668.85</v>
      </c>
      <c r="C229" t="n">
        <v>3354.86</v>
      </c>
      <c r="D229" t="n">
        <v>715.9400000000002</v>
      </c>
      <c r="E229" t="n">
        <v>21936.40000000001</v>
      </c>
      <c r="F229" t="n">
        <v>0</v>
      </c>
      <c r="G229" t="n">
        <v>0</v>
      </c>
      <c r="H229" t="n">
        <v>3526.66</v>
      </c>
      <c r="I229" t="n">
        <v>16679.83</v>
      </c>
      <c r="J229" t="n">
        <v>6555.909999999999</v>
      </c>
    </row>
    <row r="230">
      <c r="A230" s="4" t="n">
        <v>44425</v>
      </c>
      <c r="B230" t="n">
        <v>1846.3</v>
      </c>
      <c r="C230" t="n">
        <v>4349.61</v>
      </c>
      <c r="D230" t="n">
        <v>724.2600000000001</v>
      </c>
      <c r="E230" t="n">
        <v>22887.4</v>
      </c>
      <c r="F230" t="n">
        <v>0</v>
      </c>
      <c r="G230" t="n">
        <v>0</v>
      </c>
      <c r="H230" t="n">
        <v>4495.56</v>
      </c>
      <c r="I230" t="n">
        <v>17752.27</v>
      </c>
      <c r="J230" t="n">
        <v>6716.569999999999</v>
      </c>
    </row>
    <row r="231">
      <c r="A231" s="4" t="n">
        <v>44426</v>
      </c>
      <c r="B231" t="n">
        <v>1996.44</v>
      </c>
      <c r="C231" t="n">
        <v>4794.25</v>
      </c>
      <c r="D231" t="n">
        <v>696.6900000000001</v>
      </c>
      <c r="E231" t="n">
        <v>22720.46</v>
      </c>
      <c r="F231" t="n">
        <v>0</v>
      </c>
      <c r="G231" t="n">
        <v>0</v>
      </c>
      <c r="H231" t="n">
        <v>5372.859999999999</v>
      </c>
      <c r="I231" t="n">
        <v>19213.38</v>
      </c>
      <c r="J231" t="n">
        <v>7389.069999999998</v>
      </c>
    </row>
    <row r="232">
      <c r="A232" s="4" t="n">
        <v>44427</v>
      </c>
      <c r="B232" t="n">
        <v>1815.87</v>
      </c>
      <c r="C232" t="n">
        <v>3445.79</v>
      </c>
      <c r="D232" t="n">
        <v>731.1700000000002</v>
      </c>
      <c r="E232" t="n">
        <v>22835.69</v>
      </c>
      <c r="F232" t="n">
        <v>0</v>
      </c>
      <c r="G232" t="n">
        <v>0</v>
      </c>
      <c r="H232" t="n">
        <v>5422.479999999999</v>
      </c>
      <c r="I232" t="n">
        <v>21490.7</v>
      </c>
      <c r="J232" t="n">
        <v>6752.840000000001</v>
      </c>
    </row>
    <row r="233">
      <c r="A233" s="4" t="n">
        <v>44428</v>
      </c>
      <c r="B233" t="n">
        <v>1450.81</v>
      </c>
      <c r="C233" t="n">
        <v>3951.27</v>
      </c>
      <c r="D233" t="n">
        <v>726.5600000000002</v>
      </c>
      <c r="E233" t="n">
        <v>18196.67</v>
      </c>
      <c r="F233" t="n">
        <v>0</v>
      </c>
      <c r="G233" t="n">
        <v>0</v>
      </c>
      <c r="H233" t="n">
        <v>6489.250000000001</v>
      </c>
      <c r="I233" t="n">
        <v>25383.9</v>
      </c>
      <c r="J233" t="n">
        <v>5981.97</v>
      </c>
    </row>
    <row r="234">
      <c r="A234" s="4" t="n">
        <v>44429</v>
      </c>
      <c r="B234" t="n">
        <v>1895.82</v>
      </c>
      <c r="C234" t="n">
        <v>5294.7</v>
      </c>
      <c r="D234" t="n">
        <v>725.61</v>
      </c>
      <c r="E234" t="n">
        <v>20210.08</v>
      </c>
      <c r="F234" t="n">
        <v>0</v>
      </c>
      <c r="G234" t="n">
        <v>0</v>
      </c>
      <c r="H234" t="n">
        <v>5523.85</v>
      </c>
      <c r="I234" t="n">
        <v>20726.60000000001</v>
      </c>
      <c r="J234" t="n">
        <v>5896.6</v>
      </c>
    </row>
    <row r="235">
      <c r="A235" s="4" t="n">
        <v>44430</v>
      </c>
      <c r="B235" t="n">
        <v>1738.73</v>
      </c>
      <c r="C235" t="n">
        <v>5403.400000000001</v>
      </c>
      <c r="D235" t="n">
        <v>730.3800000000001</v>
      </c>
      <c r="E235" t="n">
        <v>22570.27</v>
      </c>
      <c r="F235" t="n">
        <v>0</v>
      </c>
      <c r="G235" t="n">
        <v>0</v>
      </c>
      <c r="H235" t="n">
        <v>4406.56</v>
      </c>
      <c r="I235" t="n">
        <v>18661.96</v>
      </c>
      <c r="J235" t="n">
        <v>5729.65</v>
      </c>
    </row>
    <row r="236">
      <c r="A236" s="4" t="n">
        <v>44431</v>
      </c>
      <c r="B236" t="n">
        <v>2174.95</v>
      </c>
      <c r="C236" t="n">
        <v>5564.389999999999</v>
      </c>
      <c r="D236" t="n">
        <v>721.8400000000003</v>
      </c>
      <c r="E236" t="n">
        <v>22239.26</v>
      </c>
      <c r="F236" t="n">
        <v>704.17</v>
      </c>
      <c r="G236" t="n">
        <v>0</v>
      </c>
      <c r="H236" t="n">
        <v>6662.320000000002</v>
      </c>
      <c r="I236" t="n">
        <v>19806.91</v>
      </c>
      <c r="J236" t="n">
        <v>5544.69</v>
      </c>
    </row>
    <row r="237">
      <c r="A237" s="4" t="n">
        <v>44432</v>
      </c>
      <c r="B237" t="n">
        <v>1983.13</v>
      </c>
      <c r="C237" t="n">
        <v>3130.44</v>
      </c>
      <c r="D237" t="n">
        <v>726.6500000000002</v>
      </c>
      <c r="E237" t="n">
        <v>23420.87</v>
      </c>
      <c r="F237" t="n">
        <v>0</v>
      </c>
      <c r="G237" t="n">
        <v>0</v>
      </c>
      <c r="H237" t="n">
        <v>8490.27</v>
      </c>
      <c r="I237" t="n">
        <v>22810.37</v>
      </c>
      <c r="J237" t="n">
        <v>4297.630000000001</v>
      </c>
    </row>
    <row r="238">
      <c r="A238" s="4" t="n">
        <v>44433</v>
      </c>
      <c r="B238" t="n">
        <v>1647.59</v>
      </c>
      <c r="C238" t="n">
        <v>4501.91</v>
      </c>
      <c r="D238" t="n">
        <v>726.9100000000001</v>
      </c>
      <c r="E238" t="n">
        <v>23559.05</v>
      </c>
      <c r="F238" t="n">
        <v>0</v>
      </c>
      <c r="G238" t="n">
        <v>0</v>
      </c>
      <c r="H238" t="n">
        <v>8282.17</v>
      </c>
      <c r="I238" t="n">
        <v>22743.52</v>
      </c>
      <c r="J238" t="n">
        <v>4368.79</v>
      </c>
    </row>
    <row r="239">
      <c r="A239" s="4" t="n">
        <v>44434</v>
      </c>
      <c r="B239" t="n">
        <v>2082.690000000001</v>
      </c>
      <c r="C239" t="n">
        <v>4998.22</v>
      </c>
      <c r="D239" t="n">
        <v>717.11</v>
      </c>
      <c r="E239" t="n">
        <v>23569.82</v>
      </c>
      <c r="F239" t="n">
        <v>252.47</v>
      </c>
      <c r="G239" t="n">
        <v>0</v>
      </c>
      <c r="H239" t="n">
        <v>11047.15</v>
      </c>
      <c r="I239" t="n">
        <v>19903.4</v>
      </c>
      <c r="J239" t="n">
        <v>3945.090000000001</v>
      </c>
    </row>
    <row r="240">
      <c r="A240" s="4" t="n">
        <v>44435</v>
      </c>
      <c r="B240" t="n">
        <v>2082.49</v>
      </c>
      <c r="C240" t="n">
        <v>3937.28</v>
      </c>
      <c r="D240" t="n">
        <v>726.5</v>
      </c>
      <c r="E240" t="n">
        <v>22764.64999999999</v>
      </c>
      <c r="F240" t="n">
        <v>356.7</v>
      </c>
      <c r="G240" t="n">
        <v>0</v>
      </c>
      <c r="H240" t="n">
        <v>12160.57</v>
      </c>
      <c r="I240" t="n">
        <v>19891.25</v>
      </c>
      <c r="J240" t="n">
        <v>3873.71</v>
      </c>
    </row>
    <row r="241">
      <c r="A241" s="4" t="n">
        <v>44436</v>
      </c>
      <c r="B241" t="n">
        <v>1967.34</v>
      </c>
      <c r="C241" t="n">
        <v>4599.07</v>
      </c>
      <c r="D241" t="n">
        <v>721.41</v>
      </c>
      <c r="E241" t="n">
        <v>15712.32</v>
      </c>
      <c r="F241" t="n">
        <v>1154.6</v>
      </c>
      <c r="G241" t="n">
        <v>0</v>
      </c>
      <c r="H241" t="n">
        <v>16264.89</v>
      </c>
      <c r="I241" t="n">
        <v>20888.15</v>
      </c>
      <c r="J241" t="n">
        <v>4401.35</v>
      </c>
    </row>
    <row r="242">
      <c r="A242" s="4" t="n">
        <v>44437</v>
      </c>
      <c r="B242" t="n">
        <v>2061.059999999999</v>
      </c>
      <c r="C242" t="n">
        <v>3397.88</v>
      </c>
      <c r="D242" t="n">
        <v>726.7800000000001</v>
      </c>
      <c r="E242" t="n">
        <v>15728.79</v>
      </c>
      <c r="F242" t="n">
        <v>1777.84</v>
      </c>
      <c r="G242" t="n">
        <v>0</v>
      </c>
      <c r="H242" t="n">
        <v>14739.64</v>
      </c>
      <c r="I242" t="n">
        <v>18492.79</v>
      </c>
      <c r="J242" t="n">
        <v>4321.129999999999</v>
      </c>
    </row>
    <row r="243">
      <c r="A243" s="4" t="n">
        <v>44438</v>
      </c>
      <c r="B243" t="n">
        <v>1822.23</v>
      </c>
      <c r="C243" t="n">
        <v>1053</v>
      </c>
      <c r="D243" t="n">
        <v>726.1400000000001</v>
      </c>
      <c r="E243" t="n">
        <v>18727.9</v>
      </c>
      <c r="F243" t="n">
        <v>3201.92</v>
      </c>
      <c r="G243" t="n">
        <v>0</v>
      </c>
      <c r="H243" t="n">
        <v>17953.57</v>
      </c>
      <c r="I243" t="n">
        <v>17220.98</v>
      </c>
      <c r="J243" t="n">
        <v>4139.71</v>
      </c>
    </row>
    <row r="244">
      <c r="A244" s="4" t="n">
        <v>44439</v>
      </c>
      <c r="B244" t="n">
        <v>1566.91</v>
      </c>
      <c r="C244" t="n">
        <v>364.0000000000001</v>
      </c>
      <c r="D244" t="n">
        <v>724.7700000000001</v>
      </c>
      <c r="E244" t="n">
        <v>22857.74</v>
      </c>
      <c r="F244" t="n">
        <v>5047.940000000001</v>
      </c>
      <c r="G244" t="n">
        <v>0</v>
      </c>
      <c r="H244" t="n">
        <v>17755.68</v>
      </c>
      <c r="I244" t="n">
        <v>16028.8</v>
      </c>
      <c r="J244" t="n">
        <v>3711.93</v>
      </c>
    </row>
    <row r="245">
      <c r="A245" s="4" t="n">
        <v>44440</v>
      </c>
      <c r="B245" t="n">
        <v>1752.28</v>
      </c>
      <c r="C245" t="n">
        <v>567.38</v>
      </c>
      <c r="D245" t="n">
        <v>709.7800000000001</v>
      </c>
      <c r="E245" t="n">
        <v>21266.45</v>
      </c>
      <c r="F245" t="n">
        <v>2609.94</v>
      </c>
      <c r="G245" t="n">
        <v>0</v>
      </c>
      <c r="H245" t="n">
        <v>13286.5</v>
      </c>
      <c r="I245" t="n">
        <v>22483.85</v>
      </c>
      <c r="J245" t="n">
        <v>3947.929999999999</v>
      </c>
    </row>
    <row r="246">
      <c r="A246" s="4" t="n">
        <v>44441</v>
      </c>
      <c r="B246" t="n">
        <v>1985.69</v>
      </c>
      <c r="C246" t="n">
        <v>1380.8</v>
      </c>
      <c r="D246" t="n">
        <v>728.36</v>
      </c>
      <c r="E246" t="n">
        <v>21540.87</v>
      </c>
      <c r="F246" t="n">
        <v>918.4299999999999</v>
      </c>
      <c r="G246" t="n">
        <v>0</v>
      </c>
      <c r="H246" t="n">
        <v>11038.4</v>
      </c>
      <c r="I246" t="n">
        <v>25491.92</v>
      </c>
      <c r="J246" t="n">
        <v>3820.679999999999</v>
      </c>
    </row>
    <row r="247">
      <c r="A247" s="4" t="n">
        <v>44442</v>
      </c>
      <c r="B247" t="n">
        <v>2088.48</v>
      </c>
      <c r="C247" t="n">
        <v>2494.3</v>
      </c>
      <c r="D247" t="n">
        <v>715.83</v>
      </c>
      <c r="E247" t="n">
        <v>20866.37</v>
      </c>
      <c r="F247" t="n">
        <v>360.87</v>
      </c>
      <c r="G247" t="n">
        <v>0</v>
      </c>
      <c r="H247" t="n">
        <v>10543.83</v>
      </c>
      <c r="I247" t="n">
        <v>27000.8</v>
      </c>
      <c r="J247" t="n">
        <v>3853.95</v>
      </c>
    </row>
    <row r="248">
      <c r="A248" s="4" t="n">
        <v>44443</v>
      </c>
      <c r="B248" t="n">
        <v>2058.61</v>
      </c>
      <c r="C248" t="n">
        <v>2782.33</v>
      </c>
      <c r="D248" t="n">
        <v>721.7</v>
      </c>
      <c r="E248" t="n">
        <v>20908.55000000001</v>
      </c>
      <c r="F248" t="n">
        <v>452.5</v>
      </c>
      <c r="G248" t="n">
        <v>0</v>
      </c>
      <c r="H248" t="n">
        <v>8088.579999999999</v>
      </c>
      <c r="I248" t="n">
        <v>26613.26</v>
      </c>
      <c r="J248" t="n">
        <v>3922.38</v>
      </c>
    </row>
    <row r="249">
      <c r="A249" s="4" t="n">
        <v>44444</v>
      </c>
      <c r="B249" t="n">
        <v>2065.7</v>
      </c>
      <c r="C249" t="n">
        <v>2449.85</v>
      </c>
      <c r="D249" t="n">
        <v>724.77</v>
      </c>
      <c r="E249" t="n">
        <v>20948.83</v>
      </c>
      <c r="F249" t="n">
        <v>0</v>
      </c>
      <c r="G249" t="n">
        <v>0</v>
      </c>
      <c r="H249" t="n">
        <v>6804.179999999998</v>
      </c>
      <c r="I249" t="n">
        <v>26142.55</v>
      </c>
      <c r="J249" t="n">
        <v>3718.14</v>
      </c>
    </row>
    <row r="250">
      <c r="A250" s="4" t="n">
        <v>44445</v>
      </c>
      <c r="B250" t="n">
        <v>1653.74</v>
      </c>
      <c r="C250" t="n">
        <v>3101.96</v>
      </c>
      <c r="D250" t="n">
        <v>704.89</v>
      </c>
      <c r="E250" t="n">
        <v>21841.93</v>
      </c>
      <c r="F250" t="n">
        <v>0</v>
      </c>
      <c r="G250" t="n">
        <v>0</v>
      </c>
      <c r="H250" t="n">
        <v>8762.049999999999</v>
      </c>
      <c r="I250" t="n">
        <v>27316.91</v>
      </c>
      <c r="J250" t="n">
        <v>3784.569999999999</v>
      </c>
    </row>
    <row r="251">
      <c r="A251" s="4" t="n">
        <v>44446</v>
      </c>
      <c r="B251" t="n">
        <v>2177.1</v>
      </c>
      <c r="C251" t="n">
        <v>3737.29</v>
      </c>
      <c r="D251" t="n">
        <v>672.8900000000002</v>
      </c>
      <c r="E251" t="n">
        <v>19323.32</v>
      </c>
      <c r="F251" t="n">
        <v>206.25</v>
      </c>
      <c r="G251" t="n">
        <v>0</v>
      </c>
      <c r="H251" t="n">
        <v>9560.4</v>
      </c>
      <c r="I251" t="n">
        <v>28384.7</v>
      </c>
      <c r="J251" t="n">
        <v>3905.69</v>
      </c>
    </row>
    <row r="252">
      <c r="A252" s="4" t="n">
        <v>44447</v>
      </c>
      <c r="B252" t="n">
        <v>2117.94</v>
      </c>
      <c r="C252" t="n">
        <v>2710.94</v>
      </c>
      <c r="D252" t="n">
        <v>664.3099999999999</v>
      </c>
      <c r="E252" t="n">
        <v>16239.01</v>
      </c>
      <c r="F252" t="n">
        <v>1107.11</v>
      </c>
      <c r="G252" t="n">
        <v>0</v>
      </c>
      <c r="H252" t="n">
        <v>12289.43</v>
      </c>
      <c r="I252" t="n">
        <v>28937.43</v>
      </c>
      <c r="J252" t="n">
        <v>3841.17</v>
      </c>
    </row>
    <row r="253">
      <c r="A253" s="4" t="n">
        <v>44448</v>
      </c>
      <c r="B253" t="n">
        <v>2127.38</v>
      </c>
      <c r="C253" t="n">
        <v>1533.34</v>
      </c>
      <c r="D253" t="n">
        <v>716.34</v>
      </c>
      <c r="E253" t="n">
        <v>14295.43</v>
      </c>
      <c r="F253" t="n">
        <v>1873.33</v>
      </c>
      <c r="G253" t="n">
        <v>0</v>
      </c>
      <c r="H253" t="n">
        <v>13331.98</v>
      </c>
      <c r="I253" t="n">
        <v>29164.13</v>
      </c>
      <c r="J253" t="n">
        <v>3506.89</v>
      </c>
    </row>
    <row r="254">
      <c r="A254" s="4" t="n">
        <v>44449</v>
      </c>
      <c r="B254" t="n">
        <v>1982.72</v>
      </c>
      <c r="C254" t="n">
        <v>2795.43</v>
      </c>
      <c r="D254" t="n">
        <v>718.6700000000001</v>
      </c>
      <c r="E254" t="n">
        <v>16279.42</v>
      </c>
      <c r="F254" t="n">
        <v>596.23</v>
      </c>
      <c r="G254" t="n">
        <v>0</v>
      </c>
      <c r="H254" t="n">
        <v>12793.33</v>
      </c>
      <c r="I254" t="n">
        <v>29400.3</v>
      </c>
      <c r="J254" t="n">
        <v>3410.340000000001</v>
      </c>
    </row>
    <row r="255">
      <c r="A255" s="4" t="n">
        <v>44450</v>
      </c>
      <c r="B255" t="n">
        <v>1856.68</v>
      </c>
      <c r="C255" t="n">
        <v>3339.1</v>
      </c>
      <c r="D255" t="n">
        <v>656.0600000000001</v>
      </c>
      <c r="E255" t="n">
        <v>14935.39</v>
      </c>
      <c r="F255" t="n">
        <v>1419.2</v>
      </c>
      <c r="G255" t="n">
        <v>0</v>
      </c>
      <c r="H255" t="n">
        <v>12634.76</v>
      </c>
      <c r="I255" t="n">
        <v>26484.92</v>
      </c>
      <c r="J255" t="n">
        <v>3020.759999999999</v>
      </c>
    </row>
    <row r="256">
      <c r="A256" s="4" t="n">
        <v>44451</v>
      </c>
      <c r="B256" t="n">
        <v>1610.17</v>
      </c>
      <c r="C256" t="n">
        <v>4731.789999999999</v>
      </c>
      <c r="D256" t="n">
        <v>727.42</v>
      </c>
      <c r="E256" t="n">
        <v>13649.72</v>
      </c>
      <c r="F256" t="n">
        <v>226.23</v>
      </c>
      <c r="G256" t="n">
        <v>0</v>
      </c>
      <c r="H256" t="n">
        <v>7720.169999999998</v>
      </c>
      <c r="I256" t="n">
        <v>27262.56</v>
      </c>
      <c r="J256" t="n">
        <v>3266.68</v>
      </c>
    </row>
    <row r="257">
      <c r="A257" s="4" t="n">
        <v>44452</v>
      </c>
      <c r="B257" t="n">
        <v>1932.28</v>
      </c>
      <c r="C257" t="n">
        <v>2398.89</v>
      </c>
      <c r="D257" t="n">
        <v>711.6900000000001</v>
      </c>
      <c r="E257" t="n">
        <v>12306.78</v>
      </c>
      <c r="F257" t="n">
        <v>1347.11</v>
      </c>
      <c r="G257" t="n">
        <v>0</v>
      </c>
      <c r="H257" t="n">
        <v>12295.31</v>
      </c>
      <c r="I257" t="n">
        <v>27724.67</v>
      </c>
      <c r="J257" t="n">
        <v>3230.16</v>
      </c>
    </row>
    <row r="258">
      <c r="A258" s="4" t="n">
        <v>44453</v>
      </c>
      <c r="B258" t="n">
        <v>2067.41</v>
      </c>
      <c r="C258" t="n">
        <v>1357.85</v>
      </c>
      <c r="D258" t="n">
        <v>726.5200000000001</v>
      </c>
      <c r="E258" t="n">
        <v>15370.18</v>
      </c>
      <c r="F258" t="n">
        <v>1719.16</v>
      </c>
      <c r="G258" t="n">
        <v>0</v>
      </c>
      <c r="H258" t="n">
        <v>12257.32</v>
      </c>
      <c r="I258" t="n">
        <v>27732.89</v>
      </c>
      <c r="J258" t="n">
        <v>3565.21</v>
      </c>
    </row>
    <row r="259">
      <c r="A259" s="4" t="n">
        <v>44454</v>
      </c>
      <c r="B259" t="n">
        <v>1805.55</v>
      </c>
      <c r="C259" t="n">
        <v>1754.56</v>
      </c>
      <c r="D259" t="n">
        <v>721.7800000000001</v>
      </c>
      <c r="E259" t="n">
        <v>23279.16</v>
      </c>
      <c r="F259" t="n">
        <v>450.8200000000001</v>
      </c>
      <c r="G259" t="n">
        <v>0</v>
      </c>
      <c r="H259" t="n">
        <v>6860.639999999999</v>
      </c>
      <c r="I259" t="n">
        <v>26182.93</v>
      </c>
      <c r="J259" t="n">
        <v>3209.62</v>
      </c>
    </row>
    <row r="260">
      <c r="A260" s="4" t="n">
        <v>44455</v>
      </c>
      <c r="B260" t="n">
        <v>1555.66</v>
      </c>
      <c r="C260" t="n">
        <v>2316.36</v>
      </c>
      <c r="D260" t="n">
        <v>663.25</v>
      </c>
      <c r="E260" t="n">
        <v>23834.14999999999</v>
      </c>
      <c r="F260" t="n">
        <v>105</v>
      </c>
      <c r="G260" t="n">
        <v>0</v>
      </c>
      <c r="H260" t="n">
        <v>6388.78</v>
      </c>
      <c r="I260" t="n">
        <v>26139.26</v>
      </c>
      <c r="J260" t="n">
        <v>3930.13</v>
      </c>
    </row>
    <row r="261">
      <c r="A261" s="4" t="n">
        <v>44456</v>
      </c>
      <c r="B261" t="n">
        <v>1865.93</v>
      </c>
      <c r="C261" t="n">
        <v>3688.44</v>
      </c>
      <c r="D261" t="n">
        <v>725.4600000000002</v>
      </c>
      <c r="E261" t="n">
        <v>23705.31</v>
      </c>
      <c r="F261" t="n">
        <v>0</v>
      </c>
      <c r="G261" t="n">
        <v>0</v>
      </c>
      <c r="H261" t="n">
        <v>7721.530000000001</v>
      </c>
      <c r="I261" t="n">
        <v>24166.55</v>
      </c>
      <c r="J261" t="n">
        <v>4066.360000000001</v>
      </c>
    </row>
    <row r="262">
      <c r="A262" s="4" t="n">
        <v>44457</v>
      </c>
      <c r="B262" t="n">
        <v>1993.61</v>
      </c>
      <c r="C262" t="n">
        <v>3884.79</v>
      </c>
      <c r="D262" t="n">
        <v>716.66</v>
      </c>
      <c r="E262" t="n">
        <v>21373.07</v>
      </c>
      <c r="F262" t="n">
        <v>0</v>
      </c>
      <c r="G262" t="n">
        <v>0</v>
      </c>
      <c r="H262" t="n">
        <v>8753.900000000001</v>
      </c>
      <c r="I262" t="n">
        <v>24059.65</v>
      </c>
      <c r="J262" t="n">
        <v>3473.97</v>
      </c>
    </row>
    <row r="263">
      <c r="A263" s="4" t="n">
        <v>44458</v>
      </c>
      <c r="B263" t="n">
        <v>1889.77</v>
      </c>
      <c r="C263" t="n">
        <v>2202.47</v>
      </c>
      <c r="D263" t="n">
        <v>711.2800000000001</v>
      </c>
      <c r="E263" t="n">
        <v>20087.35</v>
      </c>
      <c r="F263" t="n">
        <v>0</v>
      </c>
      <c r="G263" t="n">
        <v>0</v>
      </c>
      <c r="H263" t="n">
        <v>7583.31</v>
      </c>
      <c r="I263" t="n">
        <v>24054.83</v>
      </c>
      <c r="J263" t="n">
        <v>3306.19</v>
      </c>
    </row>
    <row r="264">
      <c r="A264" s="4" t="n">
        <v>44459</v>
      </c>
      <c r="B264" t="n">
        <v>1878.11</v>
      </c>
      <c r="C264" t="n">
        <v>1832.89</v>
      </c>
      <c r="D264" t="n">
        <v>595.79</v>
      </c>
      <c r="E264" t="n">
        <v>16263.24</v>
      </c>
      <c r="F264" t="n">
        <v>174.6</v>
      </c>
      <c r="G264" t="n">
        <v>0</v>
      </c>
      <c r="H264" t="n">
        <v>11465.86</v>
      </c>
      <c r="I264" t="n">
        <v>25647.27</v>
      </c>
      <c r="J264" t="n">
        <v>3348.909999999999</v>
      </c>
    </row>
    <row r="265">
      <c r="A265" s="4" t="n">
        <v>44460</v>
      </c>
      <c r="B265" t="n">
        <v>1557.93</v>
      </c>
      <c r="C265" t="n">
        <v>1668.89</v>
      </c>
      <c r="D265" t="n">
        <v>577.8900000000001</v>
      </c>
      <c r="E265" t="n">
        <v>18882.35</v>
      </c>
      <c r="F265" t="n">
        <v>1960.24</v>
      </c>
      <c r="G265" t="n">
        <v>0</v>
      </c>
      <c r="H265" t="n">
        <v>12424.22</v>
      </c>
      <c r="I265" t="n">
        <v>24527.07</v>
      </c>
      <c r="J265" t="n">
        <v>3445.52</v>
      </c>
    </row>
    <row r="266">
      <c r="A266" s="4" t="n">
        <v>44461</v>
      </c>
      <c r="B266" t="n">
        <v>1791.05</v>
      </c>
      <c r="C266" t="n">
        <v>840.8499999999999</v>
      </c>
      <c r="D266" t="n">
        <v>490.6499999999999</v>
      </c>
      <c r="E266" t="n">
        <v>22051.36</v>
      </c>
      <c r="F266" t="n">
        <v>1311.24</v>
      </c>
      <c r="G266" t="n">
        <v>0</v>
      </c>
      <c r="H266" t="n">
        <v>15305.77</v>
      </c>
      <c r="I266" t="n">
        <v>20719.23</v>
      </c>
      <c r="J266" t="n">
        <v>3431.6</v>
      </c>
    </row>
    <row r="267">
      <c r="A267" s="4" t="n">
        <v>44462</v>
      </c>
      <c r="B267" t="n">
        <v>1658.81</v>
      </c>
      <c r="C267" t="n">
        <v>654.4400000000001</v>
      </c>
      <c r="D267" t="n">
        <v>490.6799999999999</v>
      </c>
      <c r="E267" t="n">
        <v>22048.45</v>
      </c>
      <c r="F267" t="n">
        <v>1906.72</v>
      </c>
      <c r="G267" t="n">
        <v>0</v>
      </c>
      <c r="H267" t="n">
        <v>14816.68</v>
      </c>
      <c r="I267" t="n">
        <v>21072.57</v>
      </c>
      <c r="J267" t="n">
        <v>3397.9</v>
      </c>
    </row>
    <row r="268">
      <c r="A268" s="4" t="n">
        <v>44463</v>
      </c>
      <c r="B268" t="n">
        <v>1919.4</v>
      </c>
      <c r="C268" t="n">
        <v>515.0300000000002</v>
      </c>
      <c r="D268" t="n">
        <v>484.46</v>
      </c>
      <c r="E268" t="n">
        <v>19655.98</v>
      </c>
      <c r="F268" t="n">
        <v>1852.559999999999</v>
      </c>
      <c r="G268" t="n">
        <v>0</v>
      </c>
      <c r="H268" t="n">
        <v>14277.31</v>
      </c>
      <c r="I268" t="n">
        <v>20912.22</v>
      </c>
      <c r="J268" t="n">
        <v>3372.06</v>
      </c>
    </row>
    <row r="269">
      <c r="A269" s="4" t="n">
        <v>44464</v>
      </c>
      <c r="B269" t="n">
        <v>1775.86</v>
      </c>
      <c r="C269" t="n">
        <v>1159.27</v>
      </c>
      <c r="D269" t="n">
        <v>512.1700000000001</v>
      </c>
      <c r="E269" t="n">
        <v>21024.01</v>
      </c>
      <c r="F269" t="n">
        <v>1833.819999999999</v>
      </c>
      <c r="G269" t="n">
        <v>0</v>
      </c>
      <c r="H269" t="n">
        <v>14081.01</v>
      </c>
      <c r="I269" t="n">
        <v>20708.22</v>
      </c>
      <c r="J269" t="n">
        <v>3511.32</v>
      </c>
    </row>
    <row r="270">
      <c r="A270" s="4" t="n">
        <v>44465</v>
      </c>
      <c r="B270" t="n">
        <v>2069.670000000001</v>
      </c>
      <c r="C270" t="n">
        <v>1220.76</v>
      </c>
      <c r="D270" t="n">
        <v>512.35</v>
      </c>
      <c r="E270" t="n">
        <v>19675.87</v>
      </c>
      <c r="F270" t="n">
        <v>1694.68</v>
      </c>
      <c r="G270" t="n">
        <v>0</v>
      </c>
      <c r="H270" t="n">
        <v>14019.55</v>
      </c>
      <c r="I270" t="n">
        <v>20219</v>
      </c>
      <c r="J270" t="n">
        <v>3575.03</v>
      </c>
    </row>
    <row r="271">
      <c r="A271" s="4" t="n">
        <v>44466</v>
      </c>
      <c r="B271" t="n">
        <v>2063.49</v>
      </c>
      <c r="C271" t="n">
        <v>1510.43</v>
      </c>
      <c r="D271" t="n">
        <v>504.8400000000001</v>
      </c>
      <c r="E271" t="n">
        <v>19261.29</v>
      </c>
      <c r="F271" t="n">
        <v>1935</v>
      </c>
      <c r="G271" t="n">
        <v>0</v>
      </c>
      <c r="H271" t="n">
        <v>17289.87</v>
      </c>
      <c r="I271" t="n">
        <v>20641.54</v>
      </c>
      <c r="J271" t="n">
        <v>4011.110000000001</v>
      </c>
    </row>
    <row r="272">
      <c r="A272" s="4" t="n">
        <v>44467</v>
      </c>
      <c r="B272" t="n">
        <v>1938.7</v>
      </c>
      <c r="C272" t="n">
        <v>1126.45</v>
      </c>
      <c r="D272" t="n">
        <v>491.7099999999999</v>
      </c>
      <c r="E272" t="n">
        <v>20962.41</v>
      </c>
      <c r="F272" t="n">
        <v>1978</v>
      </c>
      <c r="G272" t="n">
        <v>0</v>
      </c>
      <c r="H272" t="n">
        <v>17484.94</v>
      </c>
      <c r="I272" t="n">
        <v>20038.46</v>
      </c>
      <c r="J272" t="n">
        <v>3162.62</v>
      </c>
    </row>
    <row r="273">
      <c r="A273" s="4" t="n">
        <v>44468</v>
      </c>
      <c r="B273" t="n">
        <v>1926.79</v>
      </c>
      <c r="C273" t="n">
        <v>1044.04</v>
      </c>
      <c r="D273" t="n">
        <v>508.7200000000001</v>
      </c>
      <c r="E273" t="n">
        <v>21261.30999999999</v>
      </c>
      <c r="F273" t="n">
        <v>1860</v>
      </c>
      <c r="G273" t="n">
        <v>0</v>
      </c>
      <c r="H273" t="n">
        <v>17872.36</v>
      </c>
      <c r="I273" t="n">
        <v>18520.59</v>
      </c>
      <c r="J273" t="n">
        <v>3247.01</v>
      </c>
    </row>
    <row r="274">
      <c r="A274" s="4" t="n">
        <v>44469</v>
      </c>
      <c r="B274" t="n">
        <v>1901.84</v>
      </c>
      <c r="C274" t="n">
        <v>1028.91</v>
      </c>
      <c r="D274" t="n">
        <v>503.3700000000001</v>
      </c>
      <c r="E274" t="n">
        <v>23233.39</v>
      </c>
      <c r="F274" t="n">
        <v>1803</v>
      </c>
      <c r="G274" t="n">
        <v>0</v>
      </c>
      <c r="H274" t="n">
        <v>16250.53</v>
      </c>
      <c r="I274" t="n">
        <v>17546.91</v>
      </c>
      <c r="J274" t="n">
        <v>3536.280000000001</v>
      </c>
    </row>
    <row r="275">
      <c r="A275" s="4" t="n">
        <v>44470</v>
      </c>
      <c r="B275" t="n">
        <v>1929.21</v>
      </c>
      <c r="C275" t="n">
        <v>1501.13</v>
      </c>
      <c r="D275" t="n">
        <v>512.5000000000002</v>
      </c>
      <c r="E275" t="n">
        <v>23281.13</v>
      </c>
      <c r="F275" t="n">
        <v>617.72</v>
      </c>
      <c r="G275" t="n">
        <v>0</v>
      </c>
      <c r="H275" t="n">
        <v>8318.940000000001</v>
      </c>
      <c r="I275" t="n">
        <v>24354.82</v>
      </c>
      <c r="J275" t="n">
        <v>3835.79</v>
      </c>
    </row>
    <row r="276">
      <c r="A276" s="4" t="n">
        <v>44471</v>
      </c>
      <c r="B276" t="n">
        <v>1706.43</v>
      </c>
      <c r="C276" t="n">
        <v>3083.59</v>
      </c>
      <c r="D276" t="n">
        <v>512.6000000000001</v>
      </c>
      <c r="E276" t="n">
        <v>23192.82</v>
      </c>
      <c r="F276" t="n">
        <v>0</v>
      </c>
      <c r="G276" t="n">
        <v>0</v>
      </c>
      <c r="H276" t="n">
        <v>6448.48</v>
      </c>
      <c r="I276" t="n">
        <v>22029.91</v>
      </c>
      <c r="J276" t="n">
        <v>4054.400000000001</v>
      </c>
    </row>
    <row r="277">
      <c r="A277" s="4" t="n">
        <v>44472</v>
      </c>
      <c r="B277" t="n">
        <v>926.4599999999999</v>
      </c>
      <c r="C277" t="n">
        <v>3111.43</v>
      </c>
      <c r="D277" t="n">
        <v>499.4100000000001</v>
      </c>
      <c r="E277" t="n">
        <v>22561.27</v>
      </c>
      <c r="F277" t="n">
        <v>0</v>
      </c>
      <c r="G277" t="n">
        <v>0</v>
      </c>
      <c r="H277" t="n">
        <v>2918.04</v>
      </c>
      <c r="I277" t="n">
        <v>21743.31</v>
      </c>
      <c r="J277" t="n">
        <v>4337.65</v>
      </c>
    </row>
    <row r="278">
      <c r="A278" s="4" t="n">
        <v>44473</v>
      </c>
      <c r="B278" t="n">
        <v>949.8299999999999</v>
      </c>
      <c r="C278" t="n">
        <v>4370.070000000001</v>
      </c>
      <c r="D278" t="n">
        <v>503.35</v>
      </c>
      <c r="E278" t="n">
        <v>22625.57</v>
      </c>
      <c r="F278" t="n">
        <v>0</v>
      </c>
      <c r="G278" t="n">
        <v>0</v>
      </c>
      <c r="H278" t="n">
        <v>3058.41</v>
      </c>
      <c r="I278" t="n">
        <v>22223.51</v>
      </c>
      <c r="J278" t="n">
        <v>3989.88</v>
      </c>
    </row>
    <row r="279">
      <c r="A279" s="4" t="n">
        <v>44474</v>
      </c>
      <c r="B279" t="n">
        <v>1739.94</v>
      </c>
      <c r="C279" t="n">
        <v>6322.040000000002</v>
      </c>
      <c r="D279" t="n">
        <v>501.78</v>
      </c>
      <c r="E279" t="n">
        <v>21930.9</v>
      </c>
      <c r="F279" t="n">
        <v>0</v>
      </c>
      <c r="G279" t="n">
        <v>0</v>
      </c>
      <c r="H279" t="n">
        <v>3960.359999999999</v>
      </c>
      <c r="I279" t="n">
        <v>21206.39</v>
      </c>
      <c r="J279" t="n">
        <v>3773.570000000001</v>
      </c>
    </row>
    <row r="280">
      <c r="A280" s="4" t="n">
        <v>44475</v>
      </c>
      <c r="B280" t="n">
        <v>1667.71</v>
      </c>
      <c r="C280" t="n">
        <v>5705.719999999999</v>
      </c>
      <c r="D280" t="n">
        <v>508.64</v>
      </c>
      <c r="E280" t="n">
        <v>22376.13</v>
      </c>
      <c r="F280" t="n">
        <v>0</v>
      </c>
      <c r="G280" t="n">
        <v>0</v>
      </c>
      <c r="H280" t="n">
        <v>4144.580000000001</v>
      </c>
      <c r="I280" t="n">
        <v>23152.19</v>
      </c>
      <c r="J280" t="n">
        <v>4238.870000000001</v>
      </c>
    </row>
    <row r="281">
      <c r="A281" s="4" t="n">
        <v>44476</v>
      </c>
      <c r="B281" t="n">
        <v>2031.58</v>
      </c>
      <c r="C281" t="n">
        <v>3779.1</v>
      </c>
      <c r="D281" t="n">
        <v>511.0400000000001</v>
      </c>
      <c r="E281" t="n">
        <v>22630.66</v>
      </c>
      <c r="F281" t="n">
        <v>0</v>
      </c>
      <c r="G281" t="n">
        <v>0</v>
      </c>
      <c r="H281" t="n">
        <v>6765.670000000002</v>
      </c>
      <c r="I281" t="n">
        <v>24815.29</v>
      </c>
      <c r="J281" t="n">
        <v>4079.67</v>
      </c>
    </row>
    <row r="282">
      <c r="A282" s="4" t="n">
        <v>44477</v>
      </c>
      <c r="B282" t="n">
        <v>1861.64</v>
      </c>
      <c r="C282" t="n">
        <v>1844.92</v>
      </c>
      <c r="D282" t="n">
        <v>503.29</v>
      </c>
      <c r="E282" t="n">
        <v>22260.66</v>
      </c>
      <c r="F282" t="n">
        <v>0</v>
      </c>
      <c r="G282" t="n">
        <v>0</v>
      </c>
      <c r="H282" t="n">
        <v>9186.610000000001</v>
      </c>
      <c r="I282" t="n">
        <v>25856.69</v>
      </c>
      <c r="J282" t="n">
        <v>5498.509999999999</v>
      </c>
    </row>
    <row r="283">
      <c r="A283" s="4" t="n">
        <v>44478</v>
      </c>
      <c r="B283" t="n">
        <v>1646.69</v>
      </c>
      <c r="C283" t="n">
        <v>1754.34</v>
      </c>
      <c r="D283" t="n">
        <v>499.6000000000001</v>
      </c>
      <c r="E283" t="n">
        <v>20619.98</v>
      </c>
      <c r="F283" t="n">
        <v>0</v>
      </c>
      <c r="G283" t="n">
        <v>0</v>
      </c>
      <c r="H283" t="n">
        <v>8466.059999999999</v>
      </c>
      <c r="I283" t="n">
        <v>26511.25999999999</v>
      </c>
      <c r="J283" t="n">
        <v>5304.399999999999</v>
      </c>
    </row>
    <row r="284">
      <c r="A284" s="4" t="n">
        <v>44479</v>
      </c>
      <c r="B284" t="n">
        <v>1873.41</v>
      </c>
      <c r="C284" t="n">
        <v>2263.02</v>
      </c>
      <c r="D284" t="n">
        <v>512.8800000000001</v>
      </c>
      <c r="E284" t="n">
        <v>20819.24</v>
      </c>
      <c r="F284" t="n">
        <v>0</v>
      </c>
      <c r="G284" t="n">
        <v>0</v>
      </c>
      <c r="H284" t="n">
        <v>7405.690000000001</v>
      </c>
      <c r="I284" t="n">
        <v>23429.2</v>
      </c>
      <c r="J284" t="n">
        <v>4623.790000000001</v>
      </c>
    </row>
    <row r="285">
      <c r="A285" s="4" t="n">
        <v>44480</v>
      </c>
      <c r="B285" t="n">
        <v>1365.67</v>
      </c>
      <c r="C285" t="n">
        <v>2167.89</v>
      </c>
      <c r="D285" t="n">
        <v>503.2200000000001</v>
      </c>
      <c r="E285" t="n">
        <v>20410.12</v>
      </c>
      <c r="F285" t="n">
        <v>709.8499999999999</v>
      </c>
      <c r="G285" t="n">
        <v>0</v>
      </c>
      <c r="H285" t="n">
        <v>8659.389999999999</v>
      </c>
      <c r="I285" t="n">
        <v>26184.65</v>
      </c>
      <c r="J285" t="n">
        <v>5069.849999999999</v>
      </c>
    </row>
    <row r="286">
      <c r="A286" s="4" t="n">
        <v>44481</v>
      </c>
      <c r="B286" t="n">
        <v>736.4699999999999</v>
      </c>
      <c r="C286" t="n">
        <v>1133.72</v>
      </c>
      <c r="D286" t="n">
        <v>511.8000000000001</v>
      </c>
      <c r="E286" t="n">
        <v>22318.05</v>
      </c>
      <c r="F286" t="n">
        <v>1449.39</v>
      </c>
      <c r="G286" t="n">
        <v>0</v>
      </c>
      <c r="H286" t="n">
        <v>7730.490000000001</v>
      </c>
      <c r="I286" t="n">
        <v>25384.06</v>
      </c>
      <c r="J286" t="n">
        <v>4026.920000000001</v>
      </c>
    </row>
    <row r="287">
      <c r="A287" s="4" t="n">
        <v>44482</v>
      </c>
      <c r="B287" t="n">
        <v>1212.93</v>
      </c>
      <c r="C287" t="n">
        <v>689.2299999999998</v>
      </c>
      <c r="D287" t="n">
        <v>506.1</v>
      </c>
      <c r="E287" t="n">
        <v>22561.91</v>
      </c>
      <c r="F287" t="n">
        <v>1075</v>
      </c>
      <c r="G287" t="n">
        <v>0</v>
      </c>
      <c r="H287" t="n">
        <v>7064.639999999999</v>
      </c>
      <c r="I287" t="n">
        <v>25950.94</v>
      </c>
      <c r="J287" t="n">
        <v>4206.400000000001</v>
      </c>
    </row>
    <row r="288">
      <c r="A288" s="4" t="n">
        <v>44483</v>
      </c>
      <c r="B288" t="n">
        <v>1380.07</v>
      </c>
      <c r="C288" t="n">
        <v>690.5200000000001</v>
      </c>
      <c r="D288" t="n">
        <v>482.1500000000001</v>
      </c>
      <c r="E288" t="n">
        <v>22207.03</v>
      </c>
      <c r="F288" t="n">
        <v>1660</v>
      </c>
      <c r="G288" t="n">
        <v>0</v>
      </c>
      <c r="H288" t="n">
        <v>8073.79</v>
      </c>
      <c r="I288" t="n">
        <v>25711.35999999999</v>
      </c>
      <c r="J288" t="n">
        <v>3808.34</v>
      </c>
    </row>
    <row r="289">
      <c r="A289" s="4" t="n">
        <v>44484</v>
      </c>
      <c r="B289" t="n">
        <v>1583.92</v>
      </c>
      <c r="C289" t="n">
        <v>697.7499999999999</v>
      </c>
      <c r="D289" t="n">
        <v>400.1200000000001</v>
      </c>
      <c r="E289" t="n">
        <v>22178.93</v>
      </c>
      <c r="F289" t="n">
        <v>1735</v>
      </c>
      <c r="G289" t="n">
        <v>0</v>
      </c>
      <c r="H289" t="n">
        <v>9752.58</v>
      </c>
      <c r="I289" t="n">
        <v>26130.76</v>
      </c>
      <c r="J289" t="n">
        <v>3601.54</v>
      </c>
    </row>
    <row r="290">
      <c r="A290" s="4" t="n">
        <v>44485</v>
      </c>
      <c r="B290" t="n">
        <v>1697.47</v>
      </c>
      <c r="C290" t="n">
        <v>807.59</v>
      </c>
      <c r="D290" t="n">
        <v>0</v>
      </c>
      <c r="E290" t="n">
        <v>22379.03</v>
      </c>
      <c r="F290" t="n">
        <v>1430</v>
      </c>
      <c r="G290" t="n">
        <v>0</v>
      </c>
      <c r="H290" t="n">
        <v>8197.26</v>
      </c>
      <c r="I290" t="n">
        <v>26050.59</v>
      </c>
      <c r="J290" t="n">
        <v>3313.55</v>
      </c>
    </row>
    <row r="291">
      <c r="A291" s="4" t="n">
        <v>44486</v>
      </c>
      <c r="B291" t="n">
        <v>1682.53</v>
      </c>
      <c r="C291" t="n">
        <v>612.8999999999999</v>
      </c>
      <c r="D291" t="n">
        <v>466.6199999999999</v>
      </c>
      <c r="E291" t="n">
        <v>22254.14000000001</v>
      </c>
      <c r="F291" t="n">
        <v>0</v>
      </c>
      <c r="G291" t="n">
        <v>0</v>
      </c>
      <c r="H291" t="n">
        <v>5235.29</v>
      </c>
      <c r="I291" t="n">
        <v>26040.87</v>
      </c>
      <c r="J291" t="n">
        <v>3721.62</v>
      </c>
    </row>
    <row r="292">
      <c r="A292" s="4" t="n">
        <v>44487</v>
      </c>
      <c r="B292" t="n">
        <v>1578.64</v>
      </c>
      <c r="C292" t="n">
        <v>798.52</v>
      </c>
      <c r="D292" t="n">
        <v>527.6500000000001</v>
      </c>
      <c r="E292" t="n">
        <v>22430.40000000001</v>
      </c>
      <c r="F292" t="n">
        <v>955</v>
      </c>
      <c r="G292" t="n">
        <v>0</v>
      </c>
      <c r="H292" t="n">
        <v>10483.32</v>
      </c>
      <c r="I292" t="n">
        <v>23717.32999999999</v>
      </c>
      <c r="J292" t="n">
        <v>4186.320000000001</v>
      </c>
    </row>
    <row r="293">
      <c r="A293" s="4" t="n">
        <v>44488</v>
      </c>
      <c r="B293" t="n">
        <v>1488.45</v>
      </c>
      <c r="C293" t="n">
        <v>1456.36</v>
      </c>
      <c r="D293" t="n">
        <v>537.3899999999999</v>
      </c>
      <c r="E293" t="n">
        <v>22304.97</v>
      </c>
      <c r="F293" t="n">
        <v>1735</v>
      </c>
      <c r="G293" t="n">
        <v>0</v>
      </c>
      <c r="H293" t="n">
        <v>12286.93</v>
      </c>
      <c r="I293" t="n">
        <v>21355.98</v>
      </c>
      <c r="J293" t="n">
        <v>4398.919999999999</v>
      </c>
    </row>
    <row r="294">
      <c r="A294" s="4" t="n">
        <v>44489</v>
      </c>
      <c r="B294" t="n">
        <v>1531.6</v>
      </c>
      <c r="C294" t="n">
        <v>1565.89</v>
      </c>
      <c r="D294" t="n">
        <v>546.2799999999997</v>
      </c>
      <c r="E294" t="n">
        <v>22307.88</v>
      </c>
      <c r="F294" t="n">
        <v>960</v>
      </c>
      <c r="G294" t="n">
        <v>0</v>
      </c>
      <c r="H294" t="n">
        <v>10920.41</v>
      </c>
      <c r="I294" t="n">
        <v>21191.99</v>
      </c>
      <c r="J294" t="n">
        <v>4385.42</v>
      </c>
    </row>
    <row r="295">
      <c r="A295" s="4" t="n">
        <v>44490</v>
      </c>
      <c r="B295" t="n">
        <v>1607.84</v>
      </c>
      <c r="C295" t="n">
        <v>2561.26</v>
      </c>
      <c r="D295" t="n">
        <v>581.88</v>
      </c>
      <c r="E295" t="n">
        <v>19396.13</v>
      </c>
      <c r="F295" t="n">
        <v>1610.53</v>
      </c>
      <c r="G295" t="n">
        <v>0</v>
      </c>
      <c r="H295" t="n">
        <v>11132.26</v>
      </c>
      <c r="I295" t="n">
        <v>21551.65</v>
      </c>
      <c r="J295" t="n">
        <v>5178.56</v>
      </c>
    </row>
    <row r="296">
      <c r="A296" s="4" t="n">
        <v>44491</v>
      </c>
      <c r="B296" t="n">
        <v>1703.95</v>
      </c>
      <c r="C296" t="n">
        <v>3014.29</v>
      </c>
      <c r="D296" t="n">
        <v>605.5300000000001</v>
      </c>
      <c r="E296" t="n">
        <v>21888.87</v>
      </c>
      <c r="F296" t="n">
        <v>336.45</v>
      </c>
      <c r="G296" t="n">
        <v>0</v>
      </c>
      <c r="H296" t="n">
        <v>10268.11</v>
      </c>
      <c r="I296" t="n">
        <v>21746.59</v>
      </c>
      <c r="J296" t="n">
        <v>4901.37</v>
      </c>
    </row>
    <row r="297">
      <c r="A297" s="4" t="n">
        <v>44492</v>
      </c>
      <c r="B297" t="n">
        <v>1457.01</v>
      </c>
      <c r="C297" t="n">
        <v>3802.96</v>
      </c>
      <c r="D297" t="n">
        <v>574.9200000000001</v>
      </c>
      <c r="E297" t="n">
        <v>22258.52</v>
      </c>
      <c r="F297" t="n">
        <v>0</v>
      </c>
      <c r="G297" t="n">
        <v>0</v>
      </c>
      <c r="H297" t="n">
        <v>9865.029999999999</v>
      </c>
      <c r="I297" t="n">
        <v>20278.06</v>
      </c>
      <c r="J297" t="n">
        <v>4061.940000000001</v>
      </c>
    </row>
    <row r="298">
      <c r="A298" s="4" t="n">
        <v>44493</v>
      </c>
      <c r="B298" t="n">
        <v>1604.5</v>
      </c>
      <c r="C298" t="n">
        <v>3729.650000000001</v>
      </c>
      <c r="D298" t="n">
        <v>563.9900000000001</v>
      </c>
      <c r="E298" t="n">
        <v>20008.54</v>
      </c>
      <c r="F298" t="n">
        <v>0</v>
      </c>
      <c r="G298" t="n">
        <v>0</v>
      </c>
      <c r="H298" t="n">
        <v>9382.130000000001</v>
      </c>
      <c r="I298" t="n">
        <v>20411.99999999999</v>
      </c>
      <c r="J298" t="n">
        <v>4151.41</v>
      </c>
    </row>
    <row r="299">
      <c r="A299" s="4" t="n">
        <v>44494</v>
      </c>
      <c r="B299" t="n">
        <v>1750.43</v>
      </c>
      <c r="C299" t="n">
        <v>2914.590000000001</v>
      </c>
      <c r="D299" t="n">
        <v>586.13</v>
      </c>
      <c r="E299" t="n">
        <v>22548.52</v>
      </c>
      <c r="F299" t="n">
        <v>0</v>
      </c>
      <c r="G299" t="n">
        <v>0</v>
      </c>
      <c r="H299" t="n">
        <v>10844.82</v>
      </c>
      <c r="I299" t="n">
        <v>21171.82</v>
      </c>
      <c r="J299" t="n">
        <v>3926.39</v>
      </c>
    </row>
    <row r="300">
      <c r="A300" s="4" t="n">
        <v>44495</v>
      </c>
      <c r="B300" t="n">
        <v>1899.55</v>
      </c>
      <c r="C300" t="n">
        <v>796.2400000000001</v>
      </c>
      <c r="D300" t="n">
        <v>538.4200000000001</v>
      </c>
      <c r="E300" t="n">
        <v>22665.84</v>
      </c>
      <c r="F300" t="n">
        <v>540</v>
      </c>
      <c r="G300" t="n">
        <v>0</v>
      </c>
      <c r="H300" t="n">
        <v>13297.2</v>
      </c>
      <c r="I300" t="n">
        <v>20268.82</v>
      </c>
      <c r="J300" t="n">
        <v>3882.46</v>
      </c>
    </row>
    <row r="301">
      <c r="A301" s="4" t="n">
        <v>44496</v>
      </c>
      <c r="B301" t="n">
        <v>1460.9</v>
      </c>
      <c r="C301" t="n">
        <v>531.88</v>
      </c>
      <c r="D301" t="n">
        <v>570.6099999999999</v>
      </c>
      <c r="E301" t="n">
        <v>22448.77</v>
      </c>
      <c r="F301" t="n">
        <v>164</v>
      </c>
      <c r="G301" t="n">
        <v>0</v>
      </c>
      <c r="H301" t="n">
        <v>14993.91</v>
      </c>
      <c r="I301" t="n">
        <v>20292.6</v>
      </c>
      <c r="J301" t="n">
        <v>3769.4</v>
      </c>
    </row>
    <row r="302">
      <c r="A302" s="4" t="n">
        <v>44497</v>
      </c>
      <c r="B302" t="n">
        <v>1608.58</v>
      </c>
      <c r="C302" t="n">
        <v>759.3899999999999</v>
      </c>
      <c r="D302" t="n">
        <v>584.1100000000001</v>
      </c>
      <c r="E302" t="n">
        <v>22399.62</v>
      </c>
      <c r="F302" t="n">
        <v>1835</v>
      </c>
      <c r="G302" t="n">
        <v>0</v>
      </c>
      <c r="H302" t="n">
        <v>15860.27</v>
      </c>
      <c r="I302" t="n">
        <v>19031.79</v>
      </c>
      <c r="J302" t="n">
        <v>3242.59</v>
      </c>
    </row>
    <row r="303">
      <c r="A303" s="4" t="n">
        <v>44498</v>
      </c>
      <c r="B303" t="n">
        <v>1855.53</v>
      </c>
      <c r="C303" t="n">
        <v>952.0700000000002</v>
      </c>
      <c r="D303" t="n">
        <v>553.8500000000003</v>
      </c>
      <c r="E303" t="n">
        <v>21814.61</v>
      </c>
      <c r="F303" t="n">
        <v>1960</v>
      </c>
      <c r="G303" t="n">
        <v>0</v>
      </c>
      <c r="H303" t="n">
        <v>15947.14</v>
      </c>
      <c r="I303" t="n">
        <v>18784.76</v>
      </c>
      <c r="J303" t="n">
        <v>3509.27</v>
      </c>
    </row>
    <row r="304">
      <c r="A304" s="4" t="n">
        <v>44499</v>
      </c>
      <c r="B304" t="n">
        <v>1746.62</v>
      </c>
      <c r="C304" t="n">
        <v>1007.93</v>
      </c>
      <c r="D304" t="n">
        <v>396.6500000000001</v>
      </c>
      <c r="E304" t="n">
        <v>20619.81</v>
      </c>
      <c r="F304" t="n">
        <v>580</v>
      </c>
      <c r="G304" t="n">
        <v>0</v>
      </c>
      <c r="H304" t="n">
        <v>14530.61</v>
      </c>
      <c r="I304" t="n">
        <v>18997.52</v>
      </c>
      <c r="J304" t="n">
        <v>3174.96</v>
      </c>
    </row>
    <row r="305">
      <c r="A305" s="4" t="n">
        <v>44500</v>
      </c>
      <c r="B305" t="n">
        <v>1855.13</v>
      </c>
      <c r="C305" t="n">
        <v>826.0100000000001</v>
      </c>
      <c r="D305" t="n">
        <v>370.1200000000001</v>
      </c>
      <c r="E305" t="n">
        <v>22263.43</v>
      </c>
      <c r="F305" t="n">
        <v>0</v>
      </c>
      <c r="G305" t="n">
        <v>0</v>
      </c>
      <c r="H305" t="n">
        <v>12365.53</v>
      </c>
      <c r="I305" t="n">
        <v>18793.45</v>
      </c>
      <c r="J305" t="n">
        <v>3123.7</v>
      </c>
    </row>
    <row r="306">
      <c r="A306" s="4" t="n">
        <v>44501</v>
      </c>
      <c r="B306" t="n">
        <v>1701.07</v>
      </c>
      <c r="C306" t="n">
        <v>1281.91</v>
      </c>
      <c r="D306" t="n">
        <v>341.5900000000001</v>
      </c>
      <c r="E306" t="n">
        <v>22631.52</v>
      </c>
      <c r="F306" t="n">
        <v>0</v>
      </c>
      <c r="G306" t="n">
        <v>0</v>
      </c>
      <c r="H306" t="n">
        <v>10678.46</v>
      </c>
      <c r="I306" t="n">
        <v>24318.96</v>
      </c>
      <c r="J306" t="n">
        <v>3434.16</v>
      </c>
    </row>
    <row r="307">
      <c r="A307" s="4" t="n">
        <v>44502</v>
      </c>
      <c r="B307" t="n">
        <v>1782.16</v>
      </c>
      <c r="C307" t="n">
        <v>1887.900000000001</v>
      </c>
      <c r="D307" t="n">
        <v>287.6800000000001</v>
      </c>
      <c r="E307" t="n">
        <v>22698.95</v>
      </c>
      <c r="F307" t="n">
        <v>0</v>
      </c>
      <c r="G307" t="n">
        <v>0</v>
      </c>
      <c r="H307" t="n">
        <v>10560.24</v>
      </c>
      <c r="I307" t="n">
        <v>24039.71</v>
      </c>
      <c r="J307" t="n">
        <v>3363.03</v>
      </c>
    </row>
    <row r="308">
      <c r="A308" s="4" t="n">
        <v>44503</v>
      </c>
      <c r="B308" t="n">
        <v>1468.24</v>
      </c>
      <c r="C308" t="n">
        <v>2173.18</v>
      </c>
      <c r="D308" t="n">
        <v>303.92</v>
      </c>
      <c r="E308" t="n">
        <v>22666.48000000001</v>
      </c>
      <c r="F308" t="n">
        <v>0</v>
      </c>
      <c r="G308" t="n">
        <v>0</v>
      </c>
      <c r="H308" t="n">
        <v>10201.1</v>
      </c>
      <c r="I308" t="n">
        <v>24002.99</v>
      </c>
      <c r="J308" t="n">
        <v>3247.3</v>
      </c>
    </row>
    <row r="309">
      <c r="A309" s="4" t="n">
        <v>44504</v>
      </c>
      <c r="B309" t="n">
        <v>1335.9</v>
      </c>
      <c r="C309" t="n">
        <v>1749.24</v>
      </c>
      <c r="D309" t="n">
        <v>318.01</v>
      </c>
      <c r="E309" t="n">
        <v>22607.66</v>
      </c>
      <c r="F309" t="n">
        <v>0</v>
      </c>
      <c r="G309" t="n">
        <v>0</v>
      </c>
      <c r="H309" t="n">
        <v>9752.91</v>
      </c>
      <c r="I309" t="n">
        <v>24142.65</v>
      </c>
      <c r="J309" t="n">
        <v>3307.53</v>
      </c>
    </row>
    <row r="310">
      <c r="A310" s="4" t="n">
        <v>44505</v>
      </c>
      <c r="B310" t="n">
        <v>1623.83</v>
      </c>
      <c r="C310" t="n">
        <v>2115.52</v>
      </c>
      <c r="D310" t="n">
        <v>424.66</v>
      </c>
      <c r="E310" t="n">
        <v>22483.94</v>
      </c>
      <c r="F310" t="n">
        <v>0</v>
      </c>
      <c r="G310" t="n">
        <v>0</v>
      </c>
      <c r="H310" t="n">
        <v>8591.43</v>
      </c>
      <c r="I310" t="n">
        <v>24393.33999999999</v>
      </c>
      <c r="J310" t="n">
        <v>3345.86</v>
      </c>
    </row>
    <row r="311">
      <c r="A311" s="4" t="n">
        <v>44506</v>
      </c>
      <c r="B311" t="n">
        <v>1712.95</v>
      </c>
      <c r="C311" t="n">
        <v>2005.53</v>
      </c>
      <c r="D311" t="n">
        <v>488.4999999999999</v>
      </c>
      <c r="E311" t="n">
        <v>20848.96</v>
      </c>
      <c r="F311" t="n">
        <v>0</v>
      </c>
      <c r="G311" t="n">
        <v>0</v>
      </c>
      <c r="H311" t="n">
        <v>6892.84</v>
      </c>
      <c r="I311" t="n">
        <v>24950.95999999999</v>
      </c>
      <c r="J311" t="n">
        <v>3525.3</v>
      </c>
    </row>
    <row r="312">
      <c r="A312" s="4" t="n">
        <v>44507</v>
      </c>
      <c r="B312" t="n">
        <v>1685.14</v>
      </c>
      <c r="C312" t="n">
        <v>1021.87</v>
      </c>
      <c r="D312" t="n">
        <v>603.79</v>
      </c>
      <c r="E312" t="n">
        <v>20279.09</v>
      </c>
      <c r="F312" t="n">
        <v>0</v>
      </c>
      <c r="G312" t="n">
        <v>0</v>
      </c>
      <c r="H312" t="n">
        <v>6690.320000000002</v>
      </c>
      <c r="I312" t="n">
        <v>24745.87</v>
      </c>
      <c r="J312" t="n">
        <v>3732.26</v>
      </c>
    </row>
    <row r="313">
      <c r="A313" s="4" t="n">
        <v>44508</v>
      </c>
      <c r="B313" t="n">
        <v>1850.44</v>
      </c>
      <c r="C313" t="n">
        <v>578.26</v>
      </c>
      <c r="D313" t="n">
        <v>609.7499999999999</v>
      </c>
      <c r="E313" t="n">
        <v>21488.37</v>
      </c>
      <c r="F313" t="n">
        <v>0</v>
      </c>
      <c r="G313" t="n">
        <v>0</v>
      </c>
      <c r="H313" t="n">
        <v>9962.440000000001</v>
      </c>
      <c r="I313" t="n">
        <v>24869.4</v>
      </c>
      <c r="J313" t="n">
        <v>3923.02</v>
      </c>
    </row>
    <row r="314">
      <c r="A314" s="4" t="n">
        <v>44509</v>
      </c>
      <c r="B314" t="n">
        <v>1792.31</v>
      </c>
      <c r="C314" t="n">
        <v>1152.81</v>
      </c>
      <c r="D314" t="n">
        <v>708.8400000000001</v>
      </c>
      <c r="E314" t="n">
        <v>22652.84</v>
      </c>
      <c r="F314" t="n">
        <v>0</v>
      </c>
      <c r="G314" t="n">
        <v>0</v>
      </c>
      <c r="H314" t="n">
        <v>9879.960000000001</v>
      </c>
      <c r="I314" t="n">
        <v>24439.33</v>
      </c>
      <c r="J314" t="n">
        <v>3310.48</v>
      </c>
    </row>
    <row r="315">
      <c r="A315" s="4" t="n">
        <v>44510</v>
      </c>
      <c r="B315" t="n">
        <v>1473.32</v>
      </c>
      <c r="C315" t="n">
        <v>2073.65</v>
      </c>
      <c r="D315" t="n">
        <v>651.1299999999999</v>
      </c>
      <c r="E315" t="n">
        <v>22500.54</v>
      </c>
      <c r="F315" t="n">
        <v>0</v>
      </c>
      <c r="G315" t="n">
        <v>0</v>
      </c>
      <c r="H315" t="n">
        <v>9476.450000000001</v>
      </c>
      <c r="I315" t="n">
        <v>24361.59</v>
      </c>
      <c r="J315" t="n">
        <v>3427.13</v>
      </c>
    </row>
    <row r="316">
      <c r="A316" s="4" t="n">
        <v>44511</v>
      </c>
      <c r="B316" t="n">
        <v>1744.02</v>
      </c>
      <c r="C316" t="n">
        <v>4015.150000000001</v>
      </c>
      <c r="D316" t="n">
        <v>706.4699999999998</v>
      </c>
      <c r="E316" t="n">
        <v>21510.09</v>
      </c>
      <c r="F316" t="n">
        <v>0</v>
      </c>
      <c r="G316" t="n">
        <v>0</v>
      </c>
      <c r="H316" t="n">
        <v>7503.030000000001</v>
      </c>
      <c r="I316" t="n">
        <v>24852.39</v>
      </c>
      <c r="J316" t="n">
        <v>3530.33</v>
      </c>
    </row>
    <row r="317">
      <c r="A317" s="4" t="n">
        <v>44512</v>
      </c>
      <c r="B317" t="n">
        <v>1688.42</v>
      </c>
      <c r="C317" t="n">
        <v>3336.670000000001</v>
      </c>
      <c r="D317" t="n">
        <v>674.6099999999998</v>
      </c>
      <c r="E317" t="n">
        <v>21645.9</v>
      </c>
      <c r="F317" t="n">
        <v>0</v>
      </c>
      <c r="G317" t="n">
        <v>0</v>
      </c>
      <c r="H317" t="n">
        <v>9166.390000000001</v>
      </c>
      <c r="I317" t="n">
        <v>24623.37</v>
      </c>
      <c r="J317" t="n">
        <v>3245.09</v>
      </c>
    </row>
    <row r="318">
      <c r="A318" s="4" t="n">
        <v>44513</v>
      </c>
      <c r="B318" t="n">
        <v>1697.93</v>
      </c>
      <c r="C318" t="n">
        <v>2794.34</v>
      </c>
      <c r="D318" t="n">
        <v>649.16</v>
      </c>
      <c r="E318" t="n">
        <v>18254.66</v>
      </c>
      <c r="F318" t="n">
        <v>0</v>
      </c>
      <c r="G318" t="n">
        <v>0</v>
      </c>
      <c r="H318" t="n">
        <v>6857.759999999999</v>
      </c>
      <c r="I318" t="n">
        <v>26194.38</v>
      </c>
      <c r="J318" t="n">
        <v>3536.02</v>
      </c>
    </row>
    <row r="319">
      <c r="A319" s="4" t="n">
        <v>44514</v>
      </c>
      <c r="B319" t="n">
        <v>1795.9</v>
      </c>
      <c r="C319" t="n">
        <v>3520</v>
      </c>
      <c r="D319" t="n">
        <v>680.9800000000002</v>
      </c>
      <c r="E319" t="n">
        <v>17998.39</v>
      </c>
      <c r="F319" t="n">
        <v>0</v>
      </c>
      <c r="G319" t="n">
        <v>0</v>
      </c>
      <c r="H319" t="n">
        <v>5134.09</v>
      </c>
      <c r="I319" t="n">
        <v>25921.65</v>
      </c>
      <c r="J319" t="n">
        <v>3168.1</v>
      </c>
    </row>
    <row r="320">
      <c r="A320" s="4" t="n">
        <v>44515</v>
      </c>
      <c r="B320" t="n">
        <v>1807.23</v>
      </c>
      <c r="C320" t="n">
        <v>3658.99</v>
      </c>
      <c r="D320" t="n">
        <v>0</v>
      </c>
      <c r="E320" t="n">
        <v>20795.69</v>
      </c>
      <c r="F320" t="n">
        <v>0</v>
      </c>
      <c r="G320" t="n">
        <v>0</v>
      </c>
      <c r="H320" t="n">
        <v>6294.319999999998</v>
      </c>
      <c r="I320" t="n">
        <v>26307.89</v>
      </c>
      <c r="J320" t="n">
        <v>3733.49</v>
      </c>
    </row>
    <row r="321">
      <c r="A321" s="4" t="n">
        <v>44516</v>
      </c>
      <c r="B321" t="n">
        <v>1765.55</v>
      </c>
      <c r="C321" t="n">
        <v>4064.299999999999</v>
      </c>
      <c r="D321" t="n">
        <v>0</v>
      </c>
      <c r="E321" t="n">
        <v>21505.94</v>
      </c>
      <c r="F321" t="n">
        <v>0</v>
      </c>
      <c r="G321" t="n">
        <v>0</v>
      </c>
      <c r="H321" t="n">
        <v>6236.599999999999</v>
      </c>
      <c r="I321" t="n">
        <v>26602.92</v>
      </c>
      <c r="J321" t="n">
        <v>3439.91</v>
      </c>
    </row>
    <row r="322">
      <c r="A322" s="4" t="n">
        <v>44517</v>
      </c>
      <c r="B322" t="n">
        <v>2019.3</v>
      </c>
      <c r="C322" t="n">
        <v>3967.86</v>
      </c>
      <c r="D322" t="n">
        <v>0</v>
      </c>
      <c r="E322" t="n">
        <v>20585.48</v>
      </c>
      <c r="F322" t="n">
        <v>0</v>
      </c>
      <c r="G322" t="n">
        <v>0</v>
      </c>
      <c r="H322" t="n">
        <v>6451.849999999999</v>
      </c>
      <c r="I322" t="n">
        <v>26806.37000000001</v>
      </c>
      <c r="J322" t="n">
        <v>3302.920000000001</v>
      </c>
    </row>
    <row r="323">
      <c r="A323" s="4" t="n">
        <v>44518</v>
      </c>
      <c r="B323" t="n">
        <v>1899.36</v>
      </c>
      <c r="C323" t="n">
        <v>3533.369999999999</v>
      </c>
      <c r="D323" t="n">
        <v>0</v>
      </c>
      <c r="E323" t="n">
        <v>20668.04999999999</v>
      </c>
      <c r="F323" t="n">
        <v>0</v>
      </c>
      <c r="G323" t="n">
        <v>0</v>
      </c>
      <c r="H323" t="n">
        <v>5652.67</v>
      </c>
      <c r="I323" t="n">
        <v>27668.7</v>
      </c>
      <c r="J323" t="n">
        <v>3658.02</v>
      </c>
    </row>
    <row r="324">
      <c r="A324" s="4" t="n">
        <v>44519</v>
      </c>
      <c r="B324" t="n">
        <v>1838.12</v>
      </c>
      <c r="C324" t="n">
        <v>2268.69</v>
      </c>
      <c r="D324" t="n">
        <v>0</v>
      </c>
      <c r="E324" t="n">
        <v>20927.55</v>
      </c>
      <c r="F324" t="n">
        <v>0</v>
      </c>
      <c r="G324" t="n">
        <v>0</v>
      </c>
      <c r="H324" t="n">
        <v>6575.56</v>
      </c>
      <c r="I324" t="n">
        <v>28435.68</v>
      </c>
      <c r="J324" t="n">
        <v>3274.05</v>
      </c>
    </row>
    <row r="325">
      <c r="A325" s="4" t="n">
        <v>44520</v>
      </c>
      <c r="B325" t="n">
        <v>1815.65</v>
      </c>
      <c r="C325" t="n">
        <v>2245.46</v>
      </c>
      <c r="D325" t="n">
        <v>0</v>
      </c>
      <c r="E325" t="n">
        <v>17403.8</v>
      </c>
      <c r="F325" t="n">
        <v>0</v>
      </c>
      <c r="G325" t="n">
        <v>0</v>
      </c>
      <c r="H325" t="n">
        <v>6140.799999999999</v>
      </c>
      <c r="I325" t="n">
        <v>28730.2</v>
      </c>
      <c r="J325" t="n">
        <v>3666.96</v>
      </c>
    </row>
    <row r="326">
      <c r="A326" s="4" t="n">
        <v>44521</v>
      </c>
      <c r="B326" t="n">
        <v>1578.89</v>
      </c>
      <c r="C326" t="n">
        <v>2198.22</v>
      </c>
      <c r="D326" t="n">
        <v>0</v>
      </c>
      <c r="E326" t="n">
        <v>17616.37</v>
      </c>
      <c r="F326" t="n">
        <v>0</v>
      </c>
      <c r="G326" t="n">
        <v>0</v>
      </c>
      <c r="H326" t="n">
        <v>5682.3</v>
      </c>
      <c r="I326" t="n">
        <v>27536.02</v>
      </c>
      <c r="J326" t="n">
        <v>3513.26</v>
      </c>
    </row>
    <row r="327">
      <c r="A327" s="4" t="n">
        <v>44522</v>
      </c>
      <c r="B327" t="n">
        <v>1768.61</v>
      </c>
      <c r="C327" t="n">
        <v>1813.15</v>
      </c>
      <c r="D327" t="n">
        <v>0</v>
      </c>
      <c r="E327" t="n">
        <v>18658.95</v>
      </c>
      <c r="F327" t="n">
        <v>0</v>
      </c>
      <c r="G327" t="n">
        <v>0</v>
      </c>
      <c r="H327" t="n">
        <v>10626.16</v>
      </c>
      <c r="I327" t="n">
        <v>25952.66</v>
      </c>
      <c r="J327" t="n">
        <v>3718.080000000001</v>
      </c>
    </row>
    <row r="328">
      <c r="A328" s="4" t="n">
        <v>44523</v>
      </c>
      <c r="B328" t="n">
        <v>1481.5</v>
      </c>
      <c r="C328" t="n">
        <v>570.71</v>
      </c>
      <c r="D328" t="n">
        <v>0</v>
      </c>
      <c r="E328" t="n">
        <v>19720.17</v>
      </c>
      <c r="F328" t="n">
        <v>0.42</v>
      </c>
      <c r="G328" t="n">
        <v>0</v>
      </c>
      <c r="H328" t="n">
        <v>19029.21</v>
      </c>
      <c r="I328" t="n">
        <v>19418.14</v>
      </c>
      <c r="J328" t="n">
        <v>3208.56</v>
      </c>
    </row>
    <row r="329">
      <c r="A329" s="4" t="n">
        <v>44524</v>
      </c>
      <c r="B329" t="n">
        <v>1607.12</v>
      </c>
      <c r="C329" t="n">
        <v>939.26</v>
      </c>
      <c r="D329" t="n">
        <v>0</v>
      </c>
      <c r="E329" t="n">
        <v>19491.69</v>
      </c>
      <c r="F329" t="n">
        <v>0</v>
      </c>
      <c r="G329" t="n">
        <v>0</v>
      </c>
      <c r="H329" t="n">
        <v>16248.56</v>
      </c>
      <c r="I329" t="n">
        <v>21494.17</v>
      </c>
      <c r="J329" t="n">
        <v>2920.920000000001</v>
      </c>
    </row>
    <row r="330">
      <c r="A330" s="4" t="n">
        <v>44525</v>
      </c>
      <c r="B330" t="n">
        <v>1395.83</v>
      </c>
      <c r="C330" t="n">
        <v>390.05</v>
      </c>
      <c r="D330" t="n">
        <v>0</v>
      </c>
      <c r="E330" t="n">
        <v>19433.47</v>
      </c>
      <c r="F330" t="n">
        <v>0</v>
      </c>
      <c r="G330" t="n">
        <v>0</v>
      </c>
      <c r="H330" t="n">
        <v>15747.45</v>
      </c>
      <c r="I330" t="n">
        <v>21045.38</v>
      </c>
      <c r="J330" t="n">
        <v>2820.1</v>
      </c>
    </row>
    <row r="331">
      <c r="A331" s="4" t="n">
        <v>44526</v>
      </c>
      <c r="B331" t="n">
        <v>1572.1</v>
      </c>
      <c r="C331" t="n">
        <v>1100.63</v>
      </c>
      <c r="D331" t="n">
        <v>0</v>
      </c>
      <c r="E331" t="n">
        <v>12728.27</v>
      </c>
      <c r="F331" t="n">
        <v>670.2900000000001</v>
      </c>
      <c r="G331" t="n">
        <v>0</v>
      </c>
      <c r="H331" t="n">
        <v>17450.45</v>
      </c>
      <c r="I331" t="n">
        <v>21154.99</v>
      </c>
      <c r="J331" t="n">
        <v>3447.19</v>
      </c>
    </row>
    <row r="332">
      <c r="A332" s="4" t="n">
        <v>44527</v>
      </c>
      <c r="B332" t="n">
        <v>1752.82</v>
      </c>
      <c r="C332" t="n">
        <v>1228.74</v>
      </c>
      <c r="D332" t="n">
        <v>0</v>
      </c>
      <c r="E332" t="n">
        <v>12749.27</v>
      </c>
      <c r="F332" t="n">
        <v>1654.65</v>
      </c>
      <c r="G332" t="n">
        <v>0</v>
      </c>
      <c r="H332" t="n">
        <v>18458.85000000001</v>
      </c>
      <c r="I332" t="n">
        <v>17905.68</v>
      </c>
      <c r="J332" t="n">
        <v>3595.09</v>
      </c>
    </row>
    <row r="333">
      <c r="A333" s="4" t="n">
        <v>44528</v>
      </c>
      <c r="B333" t="n">
        <v>1765.9</v>
      </c>
      <c r="C333" t="n">
        <v>1490.75</v>
      </c>
      <c r="D333" t="n">
        <v>0</v>
      </c>
      <c r="E333" t="n">
        <v>12695.41</v>
      </c>
      <c r="F333" t="n">
        <v>1030.82</v>
      </c>
      <c r="G333" t="n">
        <v>0</v>
      </c>
      <c r="H333" t="n">
        <v>15873.69</v>
      </c>
      <c r="I333" t="n">
        <v>19214.1</v>
      </c>
      <c r="J333" t="n">
        <v>3359.27</v>
      </c>
    </row>
    <row r="334">
      <c r="A334" s="4" t="n">
        <v>44529</v>
      </c>
      <c r="B334" t="n">
        <v>1816.94</v>
      </c>
      <c r="C334" t="n">
        <v>1247.57</v>
      </c>
      <c r="D334" t="n">
        <v>0</v>
      </c>
      <c r="E334" t="n">
        <v>12807.91</v>
      </c>
      <c r="F334" t="n">
        <v>1515.16</v>
      </c>
      <c r="G334" t="n">
        <v>0</v>
      </c>
      <c r="H334" t="n">
        <v>19171.76000000001</v>
      </c>
      <c r="I334" t="n">
        <v>20170.26</v>
      </c>
      <c r="J334" t="n">
        <v>3367.73</v>
      </c>
    </row>
    <row r="335">
      <c r="A335" s="4" t="n">
        <v>44530</v>
      </c>
      <c r="B335" t="n">
        <v>1321.82</v>
      </c>
      <c r="C335" t="n">
        <v>1894.19</v>
      </c>
      <c r="D335" t="n">
        <v>0</v>
      </c>
      <c r="E335" t="n">
        <v>11584.11</v>
      </c>
      <c r="F335" t="n">
        <v>1982.3</v>
      </c>
      <c r="G335" t="n">
        <v>0</v>
      </c>
      <c r="H335" t="n">
        <v>19119.8</v>
      </c>
      <c r="I335" t="n">
        <v>20366.19</v>
      </c>
      <c r="J335" t="n">
        <v>3515.81</v>
      </c>
    </row>
    <row r="336">
      <c r="A336" s="4" t="n">
        <v>44531</v>
      </c>
      <c r="B336" t="n">
        <v>1810.29</v>
      </c>
      <c r="C336" t="n">
        <v>2023.83</v>
      </c>
      <c r="D336" t="n">
        <v>0</v>
      </c>
      <c r="E336" t="n">
        <v>11561.66</v>
      </c>
      <c r="F336" t="n">
        <v>1933.78</v>
      </c>
      <c r="G336" t="n">
        <v>0</v>
      </c>
      <c r="H336" t="n">
        <v>14248.29</v>
      </c>
      <c r="I336" t="n">
        <v>24548.44</v>
      </c>
      <c r="J336" t="n">
        <v>3474.88</v>
      </c>
    </row>
    <row r="337">
      <c r="A337" s="4" t="n">
        <v>44532</v>
      </c>
      <c r="B337" t="n">
        <v>1271.19</v>
      </c>
      <c r="C337" t="n">
        <v>1435.13</v>
      </c>
      <c r="D337" t="n">
        <v>0</v>
      </c>
      <c r="E337" t="n">
        <v>11546.66</v>
      </c>
      <c r="F337" t="n">
        <v>1749.98</v>
      </c>
      <c r="G337" t="n">
        <v>0</v>
      </c>
      <c r="H337" t="n">
        <v>12918.28</v>
      </c>
      <c r="I337" t="n">
        <v>27152.06</v>
      </c>
      <c r="J337" t="n">
        <v>3247.12</v>
      </c>
    </row>
    <row r="338">
      <c r="A338" s="4" t="n">
        <v>44533</v>
      </c>
      <c r="B338" t="n">
        <v>1468.11</v>
      </c>
      <c r="C338" t="n">
        <v>1676.79</v>
      </c>
      <c r="D338" t="n">
        <v>10.26</v>
      </c>
      <c r="E338" t="n">
        <v>11518.65</v>
      </c>
      <c r="F338" t="n">
        <v>1412.34</v>
      </c>
      <c r="G338" t="n">
        <v>0</v>
      </c>
      <c r="H338" t="n">
        <v>12322.17</v>
      </c>
      <c r="I338" t="n">
        <v>29029.09</v>
      </c>
      <c r="J338" t="n">
        <v>2992.699999999999</v>
      </c>
    </row>
    <row r="339">
      <c r="A339" s="4" t="n">
        <v>44534</v>
      </c>
      <c r="B339" t="n">
        <v>1492.47</v>
      </c>
      <c r="C339" t="n">
        <v>3686.41</v>
      </c>
      <c r="D339" t="n">
        <v>488.99</v>
      </c>
      <c r="E339" t="n">
        <v>11551.99</v>
      </c>
      <c r="F339" t="n">
        <v>168.45</v>
      </c>
      <c r="G339" t="n">
        <v>0</v>
      </c>
      <c r="H339" t="n">
        <v>11316.45</v>
      </c>
      <c r="I339" t="n">
        <v>26841.14999999999</v>
      </c>
      <c r="J339" t="n">
        <v>2835.11</v>
      </c>
    </row>
    <row r="340">
      <c r="A340" s="4" t="n">
        <v>44535</v>
      </c>
      <c r="B340" t="n">
        <v>1745.16</v>
      </c>
      <c r="C340" t="n">
        <v>4577.59</v>
      </c>
      <c r="D340" t="n">
        <v>672.74</v>
      </c>
      <c r="E340" t="n">
        <v>11589.67</v>
      </c>
      <c r="F340" t="n">
        <v>0</v>
      </c>
      <c r="G340" t="n">
        <v>0</v>
      </c>
      <c r="H340" t="n">
        <v>6492.520000000001</v>
      </c>
      <c r="I340" t="n">
        <v>26755.30000000001</v>
      </c>
      <c r="J340" t="n">
        <v>3198.84</v>
      </c>
    </row>
    <row r="341">
      <c r="A341" s="4" t="n">
        <v>44536</v>
      </c>
      <c r="B341" t="n">
        <v>1786.2</v>
      </c>
      <c r="C341" t="n">
        <v>5143.510000000001</v>
      </c>
      <c r="D341" t="n">
        <v>425.4200000000001</v>
      </c>
      <c r="E341" t="n">
        <v>12648.48</v>
      </c>
      <c r="F341" t="n">
        <v>274.5</v>
      </c>
      <c r="G341" t="n">
        <v>0</v>
      </c>
      <c r="H341" t="n">
        <v>7851.4</v>
      </c>
      <c r="I341" t="n">
        <v>29329.31</v>
      </c>
      <c r="J341" t="n">
        <v>3137.37</v>
      </c>
    </row>
    <row r="342">
      <c r="A342" s="4" t="n">
        <v>44537</v>
      </c>
      <c r="B342" t="n">
        <v>1379.5</v>
      </c>
      <c r="C342" t="n">
        <v>4323.69</v>
      </c>
      <c r="D342" t="n">
        <v>634.7800000000001</v>
      </c>
      <c r="E342" t="n">
        <v>12814.36</v>
      </c>
      <c r="F342" t="n">
        <v>133.7</v>
      </c>
      <c r="G342" t="n">
        <v>0</v>
      </c>
      <c r="H342" t="n">
        <v>8922.370000000001</v>
      </c>
      <c r="I342" t="n">
        <v>29857.68</v>
      </c>
      <c r="J342" t="n">
        <v>3162.259999999999</v>
      </c>
    </row>
    <row r="343">
      <c r="A343" s="4" t="n">
        <v>44538</v>
      </c>
      <c r="B343" t="n">
        <v>1719.58</v>
      </c>
      <c r="C343" t="n">
        <v>3846.61</v>
      </c>
      <c r="D343" t="n">
        <v>658.1299999999998</v>
      </c>
      <c r="E343" t="n">
        <v>12645.1</v>
      </c>
      <c r="F343" t="n">
        <v>299.83</v>
      </c>
      <c r="G343" t="n">
        <v>0</v>
      </c>
      <c r="H343" t="n">
        <v>9761.870000000003</v>
      </c>
      <c r="I343" t="n">
        <v>27231.66</v>
      </c>
      <c r="J343" t="n">
        <v>3497.41</v>
      </c>
    </row>
    <row r="344">
      <c r="A344" s="4" t="n">
        <v>44539</v>
      </c>
      <c r="B344" t="n">
        <v>1395.86</v>
      </c>
      <c r="C344" t="n">
        <v>2781.97</v>
      </c>
      <c r="D344" t="n">
        <v>689.6799999999998</v>
      </c>
      <c r="E344" t="n">
        <v>18644.95</v>
      </c>
      <c r="F344" t="n">
        <v>0</v>
      </c>
      <c r="G344" t="n">
        <v>0</v>
      </c>
      <c r="H344" t="n">
        <v>7726.429999999999</v>
      </c>
      <c r="I344" t="n">
        <v>25714.89</v>
      </c>
      <c r="J344" t="n">
        <v>3410.04</v>
      </c>
    </row>
    <row r="345">
      <c r="A345" s="4" t="n">
        <v>44540</v>
      </c>
      <c r="B345" t="n">
        <v>1452.19</v>
      </c>
      <c r="C345" t="n">
        <v>2529.49</v>
      </c>
      <c r="D345" t="n">
        <v>437.8899999999999</v>
      </c>
      <c r="E345" t="n">
        <v>19280.12</v>
      </c>
      <c r="F345" t="n">
        <v>0</v>
      </c>
      <c r="G345" t="n">
        <v>0</v>
      </c>
      <c r="H345" t="n">
        <v>8004.339999999999</v>
      </c>
      <c r="I345" t="n">
        <v>25506.72</v>
      </c>
      <c r="J345" t="n">
        <v>3519.659999999999</v>
      </c>
    </row>
    <row r="346">
      <c r="A346" s="4" t="n">
        <v>44541</v>
      </c>
      <c r="B346" t="n">
        <v>1594.9</v>
      </c>
      <c r="C346" t="n">
        <v>3849.639999999999</v>
      </c>
      <c r="D346" t="n">
        <v>458.6100000000001</v>
      </c>
      <c r="E346" t="n">
        <v>20411.29</v>
      </c>
      <c r="F346" t="n">
        <v>0</v>
      </c>
      <c r="G346" t="n">
        <v>0</v>
      </c>
      <c r="H346" t="n">
        <v>7295.429999999999</v>
      </c>
      <c r="I346" t="n">
        <v>21924.96</v>
      </c>
      <c r="J346" t="n">
        <v>3132.92</v>
      </c>
    </row>
    <row r="347">
      <c r="A347" s="4" t="n">
        <v>44542</v>
      </c>
      <c r="B347" t="n">
        <v>1677.72</v>
      </c>
      <c r="C347" t="n">
        <v>2631.84</v>
      </c>
      <c r="D347" t="n">
        <v>293.2</v>
      </c>
      <c r="E347" t="n">
        <v>19541.36</v>
      </c>
      <c r="F347" t="n">
        <v>0</v>
      </c>
      <c r="G347" t="n">
        <v>0</v>
      </c>
      <c r="H347" t="n">
        <v>6045.900000000001</v>
      </c>
      <c r="I347" t="n">
        <v>22004.63</v>
      </c>
      <c r="J347" t="n">
        <v>3245.6</v>
      </c>
    </row>
    <row r="348">
      <c r="A348" s="4" t="n">
        <v>44543</v>
      </c>
      <c r="B348" t="n">
        <v>1403.83</v>
      </c>
      <c r="C348" t="n">
        <v>2935.99</v>
      </c>
      <c r="D348" t="n">
        <v>703.34</v>
      </c>
      <c r="E348" t="n">
        <v>19931.05</v>
      </c>
      <c r="F348" t="n">
        <v>148.57</v>
      </c>
      <c r="G348" t="n">
        <v>0</v>
      </c>
      <c r="H348" t="n">
        <v>10527.71</v>
      </c>
      <c r="I348" t="n">
        <v>19781.29</v>
      </c>
      <c r="J348" t="n">
        <v>3190.57</v>
      </c>
    </row>
    <row r="349">
      <c r="A349" s="4" t="n">
        <v>44544</v>
      </c>
      <c r="B349" t="n">
        <v>1630.98</v>
      </c>
      <c r="C349" t="n">
        <v>4274.410000000001</v>
      </c>
      <c r="D349" t="n">
        <v>711.99</v>
      </c>
      <c r="E349" t="n">
        <v>18967.09</v>
      </c>
      <c r="F349" t="n">
        <v>0</v>
      </c>
      <c r="G349" t="n">
        <v>0</v>
      </c>
      <c r="H349" t="n">
        <v>8564.639999999999</v>
      </c>
      <c r="I349" t="n">
        <v>21731.71</v>
      </c>
      <c r="J349" t="n">
        <v>3187.75</v>
      </c>
    </row>
    <row r="350">
      <c r="A350" s="4" t="n">
        <v>44545</v>
      </c>
      <c r="B350" t="n">
        <v>1592.83</v>
      </c>
      <c r="C350" t="n">
        <v>4707.78</v>
      </c>
      <c r="D350" t="n">
        <v>714.6899999999998</v>
      </c>
      <c r="E350" t="n">
        <v>18681.81</v>
      </c>
      <c r="F350" t="n">
        <v>0</v>
      </c>
      <c r="G350" t="n">
        <v>0</v>
      </c>
      <c r="H350" t="n">
        <v>8494.309999999999</v>
      </c>
      <c r="I350" t="n">
        <v>21674.64</v>
      </c>
      <c r="J350" t="n">
        <v>3366.57</v>
      </c>
    </row>
    <row r="351">
      <c r="A351" s="4" t="n">
        <v>44546</v>
      </c>
      <c r="B351" t="n">
        <v>1590.4</v>
      </c>
      <c r="C351" t="n">
        <v>6124.05</v>
      </c>
      <c r="D351" t="n">
        <v>697.42</v>
      </c>
      <c r="E351" t="n">
        <v>17890.72</v>
      </c>
      <c r="F351" t="n">
        <v>0</v>
      </c>
      <c r="G351" t="n">
        <v>0</v>
      </c>
      <c r="H351" t="n">
        <v>6084.530000000002</v>
      </c>
      <c r="I351" t="n">
        <v>21767.64</v>
      </c>
      <c r="J351" t="n">
        <v>4429.599999999999</v>
      </c>
    </row>
    <row r="352">
      <c r="A352" s="4" t="n">
        <v>44547</v>
      </c>
      <c r="B352" t="n">
        <v>1750.54</v>
      </c>
      <c r="C352" t="n">
        <v>5915.410000000002</v>
      </c>
      <c r="D352" t="n">
        <v>720.53</v>
      </c>
      <c r="E352" t="n">
        <v>17246.93</v>
      </c>
      <c r="F352" t="n">
        <v>0</v>
      </c>
      <c r="G352" t="n">
        <v>0</v>
      </c>
      <c r="H352" t="n">
        <v>7123.120000000001</v>
      </c>
      <c r="I352" t="n">
        <v>21767.79</v>
      </c>
      <c r="J352" t="n">
        <v>4004.52</v>
      </c>
    </row>
    <row r="353">
      <c r="A353" s="4" t="n">
        <v>44548</v>
      </c>
      <c r="B353" t="n">
        <v>1458.94</v>
      </c>
      <c r="C353" t="n">
        <v>6725.259999999999</v>
      </c>
      <c r="D353" t="n">
        <v>390.61</v>
      </c>
      <c r="E353" t="n">
        <v>12397.43</v>
      </c>
      <c r="F353" t="n">
        <v>20.6</v>
      </c>
      <c r="G353" t="n">
        <v>0</v>
      </c>
      <c r="H353" t="n">
        <v>11136.66</v>
      </c>
      <c r="I353" t="n">
        <v>18451.73999999999</v>
      </c>
      <c r="J353" t="n">
        <v>4712.19</v>
      </c>
    </row>
    <row r="354">
      <c r="A354" s="4" t="n">
        <v>44549</v>
      </c>
      <c r="B354" t="n">
        <v>1749.07</v>
      </c>
      <c r="C354" t="n">
        <v>4481.91</v>
      </c>
      <c r="D354" t="n">
        <v>0</v>
      </c>
      <c r="E354" t="n">
        <v>12283.06</v>
      </c>
      <c r="F354" t="n">
        <v>0</v>
      </c>
      <c r="G354" t="n">
        <v>0</v>
      </c>
      <c r="H354" t="n">
        <v>13080.74</v>
      </c>
      <c r="I354" t="n">
        <v>16129.02</v>
      </c>
      <c r="J354" t="n">
        <v>4118</v>
      </c>
    </row>
    <row r="355">
      <c r="A355" s="4" t="n">
        <v>44550</v>
      </c>
      <c r="B355" t="n">
        <v>1799.57</v>
      </c>
      <c r="C355" t="n">
        <v>3003.66</v>
      </c>
      <c r="D355" t="n">
        <v>0</v>
      </c>
      <c r="E355" t="n">
        <v>12465.79</v>
      </c>
      <c r="F355" t="n">
        <v>508.76</v>
      </c>
      <c r="G355" t="n">
        <v>0</v>
      </c>
      <c r="H355" t="n">
        <v>16545.59</v>
      </c>
      <c r="I355" t="n">
        <v>18369.06</v>
      </c>
      <c r="J355" t="n">
        <v>4912.42</v>
      </c>
    </row>
    <row r="356">
      <c r="A356" s="4" t="n">
        <v>44551</v>
      </c>
      <c r="B356" t="n">
        <v>1636.6</v>
      </c>
      <c r="C356" t="n">
        <v>3390.54</v>
      </c>
      <c r="D356" t="n">
        <v>0</v>
      </c>
      <c r="E356" t="n">
        <v>12336.99</v>
      </c>
      <c r="F356" t="n">
        <v>1637.7</v>
      </c>
      <c r="G356" t="n">
        <v>0</v>
      </c>
      <c r="H356" t="n">
        <v>16575.39</v>
      </c>
      <c r="I356" t="n">
        <v>18915.25</v>
      </c>
      <c r="J356" t="n">
        <v>4555.8</v>
      </c>
    </row>
    <row r="357">
      <c r="A357" s="4" t="n">
        <v>44552</v>
      </c>
      <c r="B357" t="n">
        <v>1690.83</v>
      </c>
      <c r="C357" t="n">
        <v>1125.28</v>
      </c>
      <c r="D357" t="n">
        <v>119.83</v>
      </c>
      <c r="E357" t="n">
        <v>17938.07</v>
      </c>
      <c r="F357" t="n">
        <v>87.88</v>
      </c>
      <c r="G357" t="n">
        <v>0</v>
      </c>
      <c r="H357" t="n">
        <v>13959.4</v>
      </c>
      <c r="I357" t="n">
        <v>20417.35</v>
      </c>
      <c r="J357" t="n">
        <v>3852.27</v>
      </c>
    </row>
    <row r="358">
      <c r="A358" s="4" t="n">
        <v>44553</v>
      </c>
      <c r="B358" t="n">
        <v>779.54</v>
      </c>
      <c r="C358" t="n">
        <v>694.7</v>
      </c>
      <c r="D358" t="n">
        <v>552.8200000000001</v>
      </c>
      <c r="E358" t="n">
        <v>17752.34</v>
      </c>
      <c r="F358" t="n">
        <v>0</v>
      </c>
      <c r="G358" t="n">
        <v>0</v>
      </c>
      <c r="H358" t="n">
        <v>9564.65</v>
      </c>
      <c r="I358" t="n">
        <v>24385.1</v>
      </c>
      <c r="J358" t="n">
        <v>3725.72</v>
      </c>
    </row>
    <row r="359">
      <c r="A359" s="4" t="n">
        <v>44554</v>
      </c>
      <c r="B359" t="n">
        <v>1345.47</v>
      </c>
      <c r="C359" t="n">
        <v>751.3199999999999</v>
      </c>
      <c r="D359" t="n">
        <v>298.02</v>
      </c>
      <c r="E359" t="n">
        <v>16278.06</v>
      </c>
      <c r="F359" t="n">
        <v>0</v>
      </c>
      <c r="G359" t="n">
        <v>0</v>
      </c>
      <c r="H359" t="n">
        <v>8184.970000000001</v>
      </c>
      <c r="I359" t="n">
        <v>23628.87</v>
      </c>
      <c r="J359" t="n">
        <v>3648.07</v>
      </c>
    </row>
    <row r="360">
      <c r="A360" s="4" t="n">
        <v>44555</v>
      </c>
      <c r="B360" t="n">
        <v>1534.98</v>
      </c>
      <c r="C360" t="n">
        <v>1934.55</v>
      </c>
      <c r="D360" t="n">
        <v>128.43</v>
      </c>
      <c r="E360" t="n">
        <v>13552.22</v>
      </c>
      <c r="F360" t="n">
        <v>0</v>
      </c>
      <c r="G360" t="n">
        <v>0</v>
      </c>
      <c r="H360" t="n">
        <v>8178.820000000001</v>
      </c>
      <c r="I360" t="n">
        <v>22169.13</v>
      </c>
      <c r="J360" t="n">
        <v>3329.59</v>
      </c>
    </row>
    <row r="361">
      <c r="A361" s="4" t="n">
        <v>44556</v>
      </c>
      <c r="B361" t="n">
        <v>1707.16</v>
      </c>
      <c r="C361" t="n">
        <v>2148.64</v>
      </c>
      <c r="D361" t="n">
        <v>307.38</v>
      </c>
      <c r="E361" t="n">
        <v>16442.72</v>
      </c>
      <c r="F361" t="n">
        <v>0</v>
      </c>
      <c r="G361" t="n">
        <v>0</v>
      </c>
      <c r="H361" t="n">
        <v>8175.579999999999</v>
      </c>
      <c r="I361" t="n">
        <v>19520.34</v>
      </c>
      <c r="J361" t="n">
        <v>3627.91</v>
      </c>
    </row>
    <row r="362">
      <c r="A362" s="4" t="n">
        <v>44557</v>
      </c>
      <c r="B362" t="n">
        <v>1735.95</v>
      </c>
      <c r="C362" t="n">
        <v>1434.07</v>
      </c>
      <c r="D362" t="n">
        <v>367.0400000000001</v>
      </c>
      <c r="E362" t="n">
        <v>17866.76</v>
      </c>
      <c r="F362" t="n">
        <v>0</v>
      </c>
      <c r="G362" t="n">
        <v>0</v>
      </c>
      <c r="H362" t="n">
        <v>12234.79</v>
      </c>
      <c r="I362" t="n">
        <v>20234.31</v>
      </c>
      <c r="J362" t="n">
        <v>3570.67</v>
      </c>
    </row>
    <row r="363">
      <c r="A363" s="4" t="n">
        <v>44558</v>
      </c>
      <c r="B363" t="n">
        <v>1739.25</v>
      </c>
      <c r="C363" t="n">
        <v>2785.690000000001</v>
      </c>
      <c r="D363" t="n">
        <v>389.8099999999999</v>
      </c>
      <c r="E363" t="n">
        <v>19253.39</v>
      </c>
      <c r="F363" t="n">
        <v>0</v>
      </c>
      <c r="G363" t="n">
        <v>0</v>
      </c>
      <c r="H363" t="n">
        <v>10208.78</v>
      </c>
      <c r="I363" t="n">
        <v>20375.06</v>
      </c>
      <c r="J363" t="n">
        <v>3502.59</v>
      </c>
    </row>
    <row r="364">
      <c r="A364" s="4" t="n">
        <v>44559</v>
      </c>
      <c r="B364" t="n">
        <v>1786.7</v>
      </c>
      <c r="C364" t="n">
        <v>4594.070000000001</v>
      </c>
      <c r="D364" t="n">
        <v>410.86</v>
      </c>
      <c r="E364" t="n">
        <v>18928.43</v>
      </c>
      <c r="F364" t="n">
        <v>0</v>
      </c>
      <c r="G364" t="n">
        <v>0</v>
      </c>
      <c r="H364" t="n">
        <v>10266.49</v>
      </c>
      <c r="I364" t="n">
        <v>18863.74</v>
      </c>
      <c r="J364" t="n">
        <v>3475.929999999999</v>
      </c>
    </row>
    <row r="365">
      <c r="A365" s="4" t="n">
        <v>44560</v>
      </c>
      <c r="B365" t="n">
        <v>1812.48</v>
      </c>
      <c r="C365" t="n">
        <v>5141.33</v>
      </c>
      <c r="D365" t="n">
        <v>415.5699999999999</v>
      </c>
      <c r="E365" t="n">
        <v>16616.89</v>
      </c>
      <c r="F365" t="n">
        <v>0</v>
      </c>
      <c r="G365" t="n">
        <v>0</v>
      </c>
      <c r="H365" t="n">
        <v>9669.74</v>
      </c>
      <c r="I365" t="n">
        <v>20168.89999999999</v>
      </c>
      <c r="J365" t="n">
        <v>3731.92</v>
      </c>
    </row>
    <row r="366">
      <c r="A366" s="4" t="n">
        <v>44561</v>
      </c>
      <c r="B366" t="n">
        <v>1806.54</v>
      </c>
      <c r="C366" t="n">
        <v>5621.64</v>
      </c>
      <c r="D366" t="n">
        <v>415.54</v>
      </c>
      <c r="E366" t="n">
        <v>15554.76</v>
      </c>
      <c r="F366" t="n">
        <v>0</v>
      </c>
      <c r="G366" t="n">
        <v>0</v>
      </c>
      <c r="H366" t="n">
        <v>8259.099999999999</v>
      </c>
      <c r="I366" t="n">
        <v>18369.42</v>
      </c>
      <c r="J366" t="n">
        <v>3615.020000000001</v>
      </c>
    </row>
    <row r="367">
      <c r="A367" s="4" t="n">
        <v>44562</v>
      </c>
      <c r="B367" t="n">
        <v>1846.13</v>
      </c>
      <c r="C367" t="n">
        <v>6664.740000000001</v>
      </c>
      <c r="D367" t="n">
        <v>415.55</v>
      </c>
      <c r="E367" t="n">
        <v>12135.88</v>
      </c>
      <c r="F367" t="n">
        <v>0</v>
      </c>
      <c r="G367" t="n">
        <v>0</v>
      </c>
      <c r="H367" t="n">
        <v>2466.17</v>
      </c>
      <c r="I367" t="n">
        <v>20659.5</v>
      </c>
      <c r="J367" t="n">
        <v>3715.349999999999</v>
      </c>
    </row>
    <row r="368">
      <c r="A368" s="4" t="n">
        <v>44563</v>
      </c>
      <c r="B368" t="n">
        <v>1861.53</v>
      </c>
      <c r="C368" t="n">
        <v>5635.18</v>
      </c>
      <c r="D368" t="n">
        <v>415.6299999999999</v>
      </c>
      <c r="E368" t="n">
        <v>11619.36</v>
      </c>
      <c r="F368" t="n">
        <v>0</v>
      </c>
      <c r="G368" t="n">
        <v>0</v>
      </c>
      <c r="H368" t="n">
        <v>1876.59</v>
      </c>
      <c r="I368" t="n">
        <v>23687.15</v>
      </c>
      <c r="J368" t="n">
        <v>3640.92</v>
      </c>
    </row>
    <row r="369">
      <c r="A369" s="4" t="n">
        <v>44564</v>
      </c>
      <c r="B369" t="n">
        <v>1706.48</v>
      </c>
      <c r="C369" t="n">
        <v>3026.23</v>
      </c>
      <c r="D369" t="n">
        <v>415.6199999999999</v>
      </c>
      <c r="E369" t="n">
        <v>16226.42</v>
      </c>
      <c r="F369" t="n">
        <v>0</v>
      </c>
      <c r="G369" t="n">
        <v>0</v>
      </c>
      <c r="H369" t="n">
        <v>3246.37</v>
      </c>
      <c r="I369" t="n">
        <v>26747.66</v>
      </c>
      <c r="J369" t="n">
        <v>3790.299999999999</v>
      </c>
    </row>
    <row r="370">
      <c r="A370" s="4" t="n">
        <v>44565</v>
      </c>
      <c r="B370" t="n">
        <v>1344.96</v>
      </c>
      <c r="C370" t="n">
        <v>1970.86</v>
      </c>
      <c r="D370" t="n">
        <v>375.9899999999999</v>
      </c>
      <c r="E370" t="n">
        <v>19039.86</v>
      </c>
      <c r="F370" t="n">
        <v>0</v>
      </c>
      <c r="G370" t="n">
        <v>0</v>
      </c>
      <c r="H370" t="n">
        <v>4240.21</v>
      </c>
      <c r="I370" t="n">
        <v>26550.05999999999</v>
      </c>
      <c r="J370" t="n">
        <v>3889.440000000001</v>
      </c>
    </row>
    <row r="371">
      <c r="A371" s="4" t="n">
        <v>44566</v>
      </c>
      <c r="B371" t="n">
        <v>1672.93</v>
      </c>
      <c r="C371" t="n">
        <v>2255.420000000001</v>
      </c>
      <c r="D371" t="n">
        <v>0</v>
      </c>
      <c r="E371" t="n">
        <v>19518.2</v>
      </c>
      <c r="F371" t="n">
        <v>0</v>
      </c>
      <c r="G371" t="n">
        <v>0</v>
      </c>
      <c r="H371" t="n">
        <v>4677.370000000001</v>
      </c>
      <c r="I371" t="n">
        <v>26041.25</v>
      </c>
      <c r="J371" t="n">
        <v>3735.14</v>
      </c>
    </row>
    <row r="372">
      <c r="A372" s="4" t="n">
        <v>44567</v>
      </c>
      <c r="B372" t="n">
        <v>1714.75</v>
      </c>
      <c r="C372" t="n">
        <v>3344.54</v>
      </c>
      <c r="D372" t="n">
        <v>0</v>
      </c>
      <c r="E372" t="n">
        <v>19546.17</v>
      </c>
      <c r="F372" t="n">
        <v>0</v>
      </c>
      <c r="G372" t="n">
        <v>0</v>
      </c>
      <c r="H372" t="n">
        <v>4550.2</v>
      </c>
      <c r="I372" t="n">
        <v>25902.8</v>
      </c>
      <c r="J372" t="n">
        <v>3579.62</v>
      </c>
    </row>
    <row r="373">
      <c r="A373" s="4" t="n">
        <v>44568</v>
      </c>
      <c r="B373" t="n">
        <v>1755.36</v>
      </c>
      <c r="C373" t="n">
        <v>3780.77</v>
      </c>
      <c r="D373" t="n">
        <v>0</v>
      </c>
      <c r="E373" t="n">
        <v>17778.08</v>
      </c>
      <c r="F373" t="n">
        <v>0</v>
      </c>
      <c r="G373" t="n">
        <v>0</v>
      </c>
      <c r="H373" t="n">
        <v>5104.49</v>
      </c>
      <c r="I373" t="n">
        <v>26336.55</v>
      </c>
      <c r="J373" t="n">
        <v>3653.780000000001</v>
      </c>
    </row>
    <row r="374">
      <c r="A374" s="4" t="n">
        <v>44569</v>
      </c>
      <c r="B374" t="n">
        <v>1729.89</v>
      </c>
      <c r="C374" t="n">
        <v>3434.03</v>
      </c>
      <c r="D374" t="n">
        <v>0</v>
      </c>
      <c r="E374" t="n">
        <v>19499.92000000001</v>
      </c>
      <c r="F374" t="n">
        <v>0</v>
      </c>
      <c r="G374" t="n">
        <v>0</v>
      </c>
      <c r="H374" t="n">
        <v>4933.88</v>
      </c>
      <c r="I374" t="n">
        <v>23437.29</v>
      </c>
      <c r="J374" t="n">
        <v>3640.440000000001</v>
      </c>
    </row>
    <row r="375">
      <c r="A375" s="4" t="n">
        <v>44570</v>
      </c>
      <c r="B375" t="n">
        <v>1600.94</v>
      </c>
      <c r="C375" t="n">
        <v>4289.679999999999</v>
      </c>
      <c r="D375" t="n">
        <v>0</v>
      </c>
      <c r="E375" t="n">
        <v>19069.25</v>
      </c>
      <c r="F375" t="n">
        <v>0</v>
      </c>
      <c r="G375" t="n">
        <v>0</v>
      </c>
      <c r="H375" t="n">
        <v>4406.27</v>
      </c>
      <c r="I375" t="n">
        <v>19784.14</v>
      </c>
      <c r="J375" t="n">
        <v>3790.37</v>
      </c>
    </row>
    <row r="376">
      <c r="A376" s="4" t="n">
        <v>44571</v>
      </c>
      <c r="B376" t="n">
        <v>1743.6</v>
      </c>
      <c r="C376" t="n">
        <v>2634.940000000001</v>
      </c>
      <c r="D376" t="n">
        <v>0</v>
      </c>
      <c r="E376" t="n">
        <v>19746.63</v>
      </c>
      <c r="F376" t="n">
        <v>0</v>
      </c>
      <c r="G376" t="n">
        <v>0</v>
      </c>
      <c r="H376" t="n">
        <v>5677.87</v>
      </c>
      <c r="I376" t="n">
        <v>19488.06</v>
      </c>
      <c r="J376" t="n">
        <v>3701.84</v>
      </c>
    </row>
    <row r="377">
      <c r="A377" s="4" t="n">
        <v>44572</v>
      </c>
      <c r="B377" t="n">
        <v>1688.66</v>
      </c>
      <c r="C377" t="n">
        <v>2588.180000000001</v>
      </c>
      <c r="D377" t="n">
        <v>0</v>
      </c>
      <c r="E377" t="n">
        <v>19761.14</v>
      </c>
      <c r="F377" t="n">
        <v>0</v>
      </c>
      <c r="G377" t="n">
        <v>0</v>
      </c>
      <c r="H377" t="n">
        <v>9198.84</v>
      </c>
      <c r="I377" t="n">
        <v>19407.29</v>
      </c>
      <c r="J377" t="n">
        <v>3424.799999999999</v>
      </c>
    </row>
    <row r="378">
      <c r="A378" s="4" t="n">
        <v>44573</v>
      </c>
      <c r="B378" t="n">
        <v>1761.47</v>
      </c>
      <c r="C378" t="n">
        <v>2276.65</v>
      </c>
      <c r="D378" t="n">
        <v>0</v>
      </c>
      <c r="E378" t="n">
        <v>19705.86</v>
      </c>
      <c r="F378" t="n">
        <v>0</v>
      </c>
      <c r="G378" t="n">
        <v>0</v>
      </c>
      <c r="H378" t="n">
        <v>9239.949999999999</v>
      </c>
      <c r="I378" t="n">
        <v>19573.78</v>
      </c>
      <c r="J378" t="n">
        <v>3765.389999999999</v>
      </c>
    </row>
    <row r="379">
      <c r="A379" s="4" t="n">
        <v>44574</v>
      </c>
      <c r="B379" t="n">
        <v>1726.07</v>
      </c>
      <c r="C379" t="n">
        <v>476.2500000000001</v>
      </c>
      <c r="D379" t="n">
        <v>0</v>
      </c>
      <c r="E379" t="n">
        <v>20028.21</v>
      </c>
      <c r="F379" t="n">
        <v>0</v>
      </c>
      <c r="G379" t="n">
        <v>0</v>
      </c>
      <c r="H379" t="n">
        <v>10629.67</v>
      </c>
      <c r="I379" t="n">
        <v>19833.96</v>
      </c>
      <c r="J379" t="n">
        <v>3748.26</v>
      </c>
    </row>
    <row r="380">
      <c r="A380" s="4" t="n">
        <v>44575</v>
      </c>
      <c r="B380" t="n">
        <v>1706.64</v>
      </c>
      <c r="C380" t="n">
        <v>1133.97</v>
      </c>
      <c r="D380" t="n">
        <v>58.19</v>
      </c>
      <c r="E380" t="n">
        <v>21024.62</v>
      </c>
      <c r="F380" t="n">
        <v>0</v>
      </c>
      <c r="G380" t="n">
        <v>0</v>
      </c>
      <c r="H380" t="n">
        <v>10012.74</v>
      </c>
      <c r="I380" t="n">
        <v>20097.89</v>
      </c>
      <c r="J380" t="n">
        <v>3772.44</v>
      </c>
    </row>
    <row r="381">
      <c r="A381" s="4" t="n">
        <v>44576</v>
      </c>
      <c r="B381" t="n">
        <v>1613.77</v>
      </c>
      <c r="C381" t="n">
        <v>1129.48</v>
      </c>
      <c r="D381" t="n">
        <v>500.2700000000001</v>
      </c>
      <c r="E381" t="n">
        <v>20557.42</v>
      </c>
      <c r="F381" t="n">
        <v>0</v>
      </c>
      <c r="G381" t="n">
        <v>0</v>
      </c>
      <c r="H381" t="n">
        <v>12620.25</v>
      </c>
      <c r="I381" t="n">
        <v>16487.65</v>
      </c>
      <c r="J381" t="n">
        <v>3257.1</v>
      </c>
    </row>
    <row r="382">
      <c r="A382" s="4" t="n">
        <v>44577</v>
      </c>
      <c r="B382" t="n">
        <v>1743.32</v>
      </c>
      <c r="C382" t="n">
        <v>1893.07</v>
      </c>
      <c r="D382" t="n">
        <v>725.3500000000003</v>
      </c>
      <c r="E382" t="n">
        <v>20030.07</v>
      </c>
      <c r="F382" t="n">
        <v>0</v>
      </c>
      <c r="G382" t="n">
        <v>0</v>
      </c>
      <c r="H382" t="n">
        <v>9497.82</v>
      </c>
      <c r="I382" t="n">
        <v>16530.9</v>
      </c>
      <c r="J382" t="n">
        <v>3353.45</v>
      </c>
    </row>
    <row r="383">
      <c r="A383" s="4" t="n">
        <v>44578</v>
      </c>
      <c r="B383" t="n">
        <v>1679.67</v>
      </c>
      <c r="C383" t="n">
        <v>678.6900000000001</v>
      </c>
      <c r="D383" t="n">
        <v>717.75</v>
      </c>
      <c r="E383" t="n">
        <v>17653.65</v>
      </c>
      <c r="F383" t="n">
        <v>912.5699999999999</v>
      </c>
      <c r="G383" t="n">
        <v>0</v>
      </c>
      <c r="H383" t="n">
        <v>14554.25</v>
      </c>
      <c r="I383" t="n">
        <v>14633.99</v>
      </c>
      <c r="J383" t="n">
        <v>3929.78</v>
      </c>
    </row>
    <row r="384">
      <c r="A384" s="4" t="n">
        <v>44579</v>
      </c>
      <c r="B384" t="n">
        <v>1727.23</v>
      </c>
      <c r="C384" t="n">
        <v>1480.41</v>
      </c>
      <c r="D384" t="n">
        <v>710.05</v>
      </c>
      <c r="E384" t="n">
        <v>20907.61</v>
      </c>
      <c r="F384" t="n">
        <v>1124.24</v>
      </c>
      <c r="G384" t="n">
        <v>0</v>
      </c>
      <c r="H384" t="n">
        <v>15668.24</v>
      </c>
      <c r="I384" t="n">
        <v>14268.25</v>
      </c>
      <c r="J384" t="n">
        <v>2969.45</v>
      </c>
    </row>
    <row r="385">
      <c r="A385" s="4" t="n">
        <v>44580</v>
      </c>
      <c r="B385" t="n">
        <v>1790.36</v>
      </c>
      <c r="C385" t="n">
        <v>4750.85</v>
      </c>
      <c r="D385" t="n">
        <v>705.2800000000001</v>
      </c>
      <c r="E385" t="n">
        <v>20394.24</v>
      </c>
      <c r="F385" t="n">
        <v>108.79</v>
      </c>
      <c r="G385" t="n">
        <v>0</v>
      </c>
      <c r="H385" t="n">
        <v>14424.96</v>
      </c>
      <c r="I385" t="n">
        <v>14497.79</v>
      </c>
      <c r="J385" t="n">
        <v>3399.929999999999</v>
      </c>
    </row>
    <row r="386">
      <c r="A386" s="4" t="n">
        <v>44581</v>
      </c>
      <c r="B386" t="n">
        <v>1854.69</v>
      </c>
      <c r="C386" t="n">
        <v>5647.950000000001</v>
      </c>
      <c r="D386" t="n">
        <v>694.7199999999998</v>
      </c>
      <c r="E386" t="n">
        <v>19905.50999999999</v>
      </c>
      <c r="F386" t="n">
        <v>0</v>
      </c>
      <c r="G386" t="n">
        <v>0</v>
      </c>
      <c r="H386" t="n">
        <v>13946.99</v>
      </c>
      <c r="I386" t="n">
        <v>14490.87</v>
      </c>
      <c r="J386" t="n">
        <v>3147.679999999999</v>
      </c>
    </row>
    <row r="387">
      <c r="A387" s="4" t="n">
        <v>44582</v>
      </c>
      <c r="B387" t="n">
        <v>1719.45</v>
      </c>
      <c r="C387" t="n">
        <v>5453.52</v>
      </c>
      <c r="D387" t="n">
        <v>700.7599999999998</v>
      </c>
      <c r="E387" t="n">
        <v>19389.19</v>
      </c>
      <c r="F387" t="n">
        <v>0</v>
      </c>
      <c r="G387" t="n">
        <v>0</v>
      </c>
      <c r="H387" t="n">
        <v>10912.2</v>
      </c>
      <c r="I387" t="n">
        <v>13780.8</v>
      </c>
      <c r="J387" t="n">
        <v>3684.35</v>
      </c>
    </row>
    <row r="388">
      <c r="A388" s="4" t="n">
        <v>44583</v>
      </c>
      <c r="B388" t="n">
        <v>1977.79</v>
      </c>
      <c r="C388" t="n">
        <v>5014.759999999999</v>
      </c>
      <c r="D388" t="n">
        <v>689.3799999999999</v>
      </c>
      <c r="E388" t="n">
        <v>19587.45</v>
      </c>
      <c r="F388" t="n">
        <v>0</v>
      </c>
      <c r="G388" t="n">
        <v>0</v>
      </c>
      <c r="H388" t="n">
        <v>10565.96</v>
      </c>
      <c r="I388" t="n">
        <v>14009.55</v>
      </c>
      <c r="J388" t="n">
        <v>3509.53</v>
      </c>
    </row>
    <row r="389">
      <c r="A389" s="4" t="n">
        <v>44584</v>
      </c>
      <c r="B389" t="n">
        <v>1858.21</v>
      </c>
      <c r="C389" t="n">
        <v>1487.89</v>
      </c>
      <c r="D389" t="n">
        <v>696.63</v>
      </c>
      <c r="E389" t="n">
        <v>19051.69</v>
      </c>
      <c r="F389" t="n">
        <v>0</v>
      </c>
      <c r="G389" t="n">
        <v>0</v>
      </c>
      <c r="H389" t="n">
        <v>10727.98</v>
      </c>
      <c r="I389" t="n">
        <v>15155.75</v>
      </c>
      <c r="J389" t="n">
        <v>3311.07</v>
      </c>
    </row>
    <row r="390">
      <c r="A390" s="4" t="n">
        <v>44585</v>
      </c>
      <c r="B390" t="n">
        <v>1710.78</v>
      </c>
      <c r="C390" t="n">
        <v>592.2800000000001</v>
      </c>
      <c r="D390" t="n">
        <v>701.7400000000001</v>
      </c>
      <c r="E390" t="n">
        <v>18336.34</v>
      </c>
      <c r="F390" t="n">
        <v>0</v>
      </c>
      <c r="G390" t="n">
        <v>0</v>
      </c>
      <c r="H390" t="n">
        <v>8191.88</v>
      </c>
      <c r="I390" t="n">
        <v>20690.4</v>
      </c>
      <c r="J390" t="n">
        <v>3467.79</v>
      </c>
    </row>
    <row r="391">
      <c r="A391" s="4" t="n">
        <v>44586</v>
      </c>
      <c r="B391" t="n">
        <v>1886.48</v>
      </c>
      <c r="C391" t="n">
        <v>1380.19</v>
      </c>
      <c r="D391" t="n">
        <v>689.1300000000001</v>
      </c>
      <c r="E391" t="n">
        <v>19738.47</v>
      </c>
      <c r="F391" t="n">
        <v>0</v>
      </c>
      <c r="G391" t="n">
        <v>0</v>
      </c>
      <c r="H391" t="n">
        <v>13003.77</v>
      </c>
      <c r="I391" t="n">
        <v>18739.7</v>
      </c>
      <c r="J391" t="n">
        <v>3716.07</v>
      </c>
    </row>
    <row r="392">
      <c r="A392" s="4" t="n">
        <v>44587</v>
      </c>
      <c r="B392" t="n">
        <v>1870.27</v>
      </c>
      <c r="C392" t="n">
        <v>2783.99</v>
      </c>
      <c r="D392" t="n">
        <v>693.7799999999999</v>
      </c>
      <c r="E392" t="n">
        <v>19201.03</v>
      </c>
      <c r="F392" t="n">
        <v>0</v>
      </c>
      <c r="G392" t="n">
        <v>0</v>
      </c>
      <c r="H392" t="n">
        <v>12164.78</v>
      </c>
      <c r="I392" t="n">
        <v>18293.67</v>
      </c>
      <c r="J392" t="n">
        <v>4180.889999999999</v>
      </c>
    </row>
    <row r="393">
      <c r="A393" s="4" t="n">
        <v>44588</v>
      </c>
      <c r="B393" t="n">
        <v>1872.1</v>
      </c>
      <c r="C393" t="n">
        <v>2373.349999999999</v>
      </c>
      <c r="D393" t="n">
        <v>680.2400000000001</v>
      </c>
      <c r="E393" t="n">
        <v>19680.12</v>
      </c>
      <c r="F393" t="n">
        <v>0</v>
      </c>
      <c r="G393" t="n">
        <v>0</v>
      </c>
      <c r="H393" t="n">
        <v>12187.53</v>
      </c>
      <c r="I393" t="n">
        <v>18437.48</v>
      </c>
      <c r="J393" t="n">
        <v>4606.31</v>
      </c>
    </row>
    <row r="394">
      <c r="A394" s="4" t="n">
        <v>44589</v>
      </c>
      <c r="B394" t="n">
        <v>1787.21</v>
      </c>
      <c r="C394" t="n">
        <v>1256.65</v>
      </c>
      <c r="D394" t="n">
        <v>692.8299999999999</v>
      </c>
      <c r="E394" t="n">
        <v>19720.79</v>
      </c>
      <c r="F394" t="n">
        <v>0</v>
      </c>
      <c r="G394" t="n">
        <v>0</v>
      </c>
      <c r="H394" t="n">
        <v>13856.13</v>
      </c>
      <c r="I394" t="n">
        <v>18518.3</v>
      </c>
      <c r="J394" t="n">
        <v>4655.06</v>
      </c>
    </row>
    <row r="395">
      <c r="A395" s="4" t="n">
        <v>44590</v>
      </c>
      <c r="B395" t="n">
        <v>1881.14</v>
      </c>
      <c r="C395" t="n">
        <v>450.45</v>
      </c>
      <c r="D395" t="n">
        <v>693.8500000000003</v>
      </c>
      <c r="E395" t="n">
        <v>19657.48</v>
      </c>
      <c r="F395" t="n">
        <v>0</v>
      </c>
      <c r="G395" t="n">
        <v>0</v>
      </c>
      <c r="H395" t="n">
        <v>12553.36</v>
      </c>
      <c r="I395" t="n">
        <v>18537.4</v>
      </c>
      <c r="J395" t="n">
        <v>4737.210000000002</v>
      </c>
    </row>
    <row r="396">
      <c r="A396" s="4" t="n">
        <v>44591</v>
      </c>
      <c r="B396" t="n">
        <v>1725.98</v>
      </c>
      <c r="C396" t="n">
        <v>1123.68</v>
      </c>
      <c r="D396" t="n">
        <v>696.4899999999999</v>
      </c>
      <c r="E396" t="n">
        <v>19312.01</v>
      </c>
      <c r="F396" t="n">
        <v>0</v>
      </c>
      <c r="G396" t="n">
        <v>0</v>
      </c>
      <c r="H396" t="n">
        <v>11569.23</v>
      </c>
      <c r="I396" t="n">
        <v>16852.34</v>
      </c>
      <c r="J396" t="n">
        <v>4384.99</v>
      </c>
    </row>
    <row r="397">
      <c r="A397" s="4" t="n">
        <v>44592</v>
      </c>
      <c r="B397" t="n">
        <v>904.6400000000001</v>
      </c>
      <c r="C397" t="n">
        <v>737.4299999999998</v>
      </c>
      <c r="D397" t="n">
        <v>687.98</v>
      </c>
      <c r="E397" t="n">
        <v>19523.39999999999</v>
      </c>
      <c r="F397" t="n">
        <v>583.6</v>
      </c>
      <c r="G397" t="n">
        <v>0</v>
      </c>
      <c r="H397" t="n">
        <v>14615.27</v>
      </c>
      <c r="I397" t="n">
        <v>18190.71</v>
      </c>
      <c r="J397" t="n">
        <v>3549.949999999999</v>
      </c>
    </row>
    <row r="398">
      <c r="A398" s="4" t="n">
        <v>44593</v>
      </c>
      <c r="B398" t="n">
        <v>1593.47</v>
      </c>
      <c r="C398" t="n">
        <v>1940.23</v>
      </c>
      <c r="D398" t="n">
        <v>694.7099999999999</v>
      </c>
      <c r="E398" t="n">
        <v>19668.56</v>
      </c>
      <c r="F398" t="n">
        <v>0</v>
      </c>
      <c r="G398" t="n">
        <v>0</v>
      </c>
      <c r="H398" t="n">
        <v>7265.570000000001</v>
      </c>
      <c r="I398" t="n">
        <v>23412.96999999999</v>
      </c>
      <c r="J398" t="n">
        <v>2747.87</v>
      </c>
    </row>
    <row r="399">
      <c r="A399" s="4" t="n">
        <v>44594</v>
      </c>
      <c r="B399" t="n">
        <v>1698.03</v>
      </c>
      <c r="C399" t="n">
        <v>3072.8</v>
      </c>
      <c r="D399" t="n">
        <v>686.0900000000003</v>
      </c>
      <c r="E399" t="n">
        <v>19141.23</v>
      </c>
      <c r="F399" t="n">
        <v>0</v>
      </c>
      <c r="G399" t="n">
        <v>0</v>
      </c>
      <c r="H399" t="n">
        <v>5250.04</v>
      </c>
      <c r="I399" t="n">
        <v>24190.4</v>
      </c>
      <c r="J399" t="n">
        <v>3653.819999999999</v>
      </c>
    </row>
    <row r="400">
      <c r="A400" s="4" t="n">
        <v>44595</v>
      </c>
      <c r="B400" t="n">
        <v>1450.85</v>
      </c>
      <c r="C400" t="n">
        <v>4027.120000000001</v>
      </c>
      <c r="D400" t="n">
        <v>688.0200000000002</v>
      </c>
      <c r="E400" t="n">
        <v>18643.53</v>
      </c>
      <c r="F400" t="n">
        <v>0</v>
      </c>
      <c r="G400" t="n">
        <v>0</v>
      </c>
      <c r="H400" t="n">
        <v>3513.14</v>
      </c>
      <c r="I400" t="n">
        <v>24234.00999999999</v>
      </c>
      <c r="J400" t="n">
        <v>3272.16</v>
      </c>
    </row>
    <row r="401">
      <c r="A401" s="4" t="n">
        <v>44596</v>
      </c>
      <c r="B401" t="n">
        <v>1639.51</v>
      </c>
      <c r="C401" t="n">
        <v>3787.69</v>
      </c>
      <c r="D401" t="n">
        <v>678.17</v>
      </c>
      <c r="E401" t="n">
        <v>19064.99</v>
      </c>
      <c r="F401" t="n">
        <v>0</v>
      </c>
      <c r="G401" t="n">
        <v>0</v>
      </c>
      <c r="H401" t="n">
        <v>3302.59</v>
      </c>
      <c r="I401" t="n">
        <v>24448.35000000001</v>
      </c>
      <c r="J401" t="n">
        <v>2758.21</v>
      </c>
    </row>
    <row r="402">
      <c r="A402" s="4" t="n">
        <v>44597</v>
      </c>
      <c r="B402" t="n">
        <v>1839.59</v>
      </c>
      <c r="C402" t="n">
        <v>2351.96</v>
      </c>
      <c r="D402" t="n">
        <v>704.3999999999999</v>
      </c>
      <c r="E402" t="n">
        <v>20976.72</v>
      </c>
      <c r="F402" t="n">
        <v>0</v>
      </c>
      <c r="G402" t="n">
        <v>0</v>
      </c>
      <c r="H402" t="n">
        <v>3629.129999999999</v>
      </c>
      <c r="I402" t="n">
        <v>21129.14</v>
      </c>
      <c r="J402" t="n">
        <v>3650.49</v>
      </c>
    </row>
    <row r="403">
      <c r="A403" s="4" t="n">
        <v>44598</v>
      </c>
      <c r="B403" t="n">
        <v>1472.35</v>
      </c>
      <c r="C403" t="n">
        <v>4251.72</v>
      </c>
      <c r="D403" t="n">
        <v>700.11</v>
      </c>
      <c r="E403" t="n">
        <v>19295.28</v>
      </c>
      <c r="F403" t="n">
        <v>0</v>
      </c>
      <c r="G403" t="n">
        <v>0</v>
      </c>
      <c r="H403" t="n">
        <v>3947.63</v>
      </c>
      <c r="I403" t="n">
        <v>17131.66</v>
      </c>
      <c r="J403" t="n">
        <v>3944.34</v>
      </c>
    </row>
    <row r="404">
      <c r="A404" s="4" t="n">
        <v>44599</v>
      </c>
      <c r="B404" t="n">
        <v>1469.37</v>
      </c>
      <c r="C404" t="n">
        <v>3732.81</v>
      </c>
      <c r="D404" t="n">
        <v>706.4400000000001</v>
      </c>
      <c r="E404" t="n">
        <v>19731.14</v>
      </c>
      <c r="F404" t="n">
        <v>0</v>
      </c>
      <c r="G404" t="n">
        <v>0</v>
      </c>
      <c r="H404" t="n">
        <v>7999.87</v>
      </c>
      <c r="I404" t="n">
        <v>15902.02</v>
      </c>
      <c r="J404" t="n">
        <v>4733.450000000001</v>
      </c>
    </row>
    <row r="405">
      <c r="A405" s="4" t="n">
        <v>44600</v>
      </c>
      <c r="B405" t="n">
        <v>1401.24</v>
      </c>
      <c r="C405" t="n">
        <v>3677.36</v>
      </c>
      <c r="D405" t="n">
        <v>706.13</v>
      </c>
      <c r="E405" t="n">
        <v>19366.87</v>
      </c>
      <c r="F405" t="n">
        <v>0</v>
      </c>
      <c r="G405" t="n">
        <v>0</v>
      </c>
      <c r="H405" t="n">
        <v>10093.84</v>
      </c>
      <c r="I405" t="n">
        <v>16908.04</v>
      </c>
      <c r="J405" t="n">
        <v>4260.339999999999</v>
      </c>
    </row>
    <row r="406">
      <c r="A406" s="4" t="n">
        <v>44601</v>
      </c>
      <c r="B406" t="n">
        <v>1560.85</v>
      </c>
      <c r="C406" t="n">
        <v>3586.36</v>
      </c>
      <c r="D406" t="n">
        <v>716.47</v>
      </c>
      <c r="E406" t="n">
        <v>19678.68</v>
      </c>
      <c r="F406" t="n">
        <v>0</v>
      </c>
      <c r="G406" t="n">
        <v>0</v>
      </c>
      <c r="H406" t="n">
        <v>11867.89</v>
      </c>
      <c r="I406" t="n">
        <v>16142.39</v>
      </c>
      <c r="J406" t="n">
        <v>4070.21</v>
      </c>
    </row>
    <row r="407">
      <c r="A407" s="4" t="n">
        <v>44602</v>
      </c>
      <c r="B407" t="n">
        <v>1810.14</v>
      </c>
      <c r="C407" t="n">
        <v>3531.77</v>
      </c>
      <c r="D407" t="n">
        <v>723.2899999999998</v>
      </c>
      <c r="E407" t="n">
        <v>19579.48</v>
      </c>
      <c r="F407" t="n">
        <v>0</v>
      </c>
      <c r="G407" t="n">
        <v>0</v>
      </c>
      <c r="H407" t="n">
        <v>11239.63</v>
      </c>
      <c r="I407" t="n">
        <v>17522.94</v>
      </c>
      <c r="J407" t="n">
        <v>3679.87</v>
      </c>
    </row>
    <row r="408">
      <c r="A408" s="4" t="n">
        <v>44603</v>
      </c>
      <c r="B408" t="n">
        <v>1903.47</v>
      </c>
      <c r="C408" t="n">
        <v>4704.849999999999</v>
      </c>
      <c r="D408" t="n">
        <v>715.7100000000002</v>
      </c>
      <c r="E408" t="n">
        <v>18723.99000000001</v>
      </c>
      <c r="F408" t="n">
        <v>0</v>
      </c>
      <c r="G408" t="n">
        <v>0</v>
      </c>
      <c r="H408" t="n">
        <v>8326.09</v>
      </c>
      <c r="I408" t="n">
        <v>20083</v>
      </c>
      <c r="J408" t="n">
        <v>3949.27</v>
      </c>
    </row>
    <row r="409">
      <c r="A409" s="4" t="n">
        <v>44604</v>
      </c>
      <c r="B409" t="n">
        <v>1838.77</v>
      </c>
      <c r="C409" t="n">
        <v>6628.43</v>
      </c>
      <c r="D409" t="n">
        <v>708.9899999999999</v>
      </c>
      <c r="E409" t="n">
        <v>19348.87</v>
      </c>
      <c r="F409" t="n">
        <v>0</v>
      </c>
      <c r="G409" t="n">
        <v>0</v>
      </c>
      <c r="H409" t="n">
        <v>5603.170000000001</v>
      </c>
      <c r="I409" t="n">
        <v>19022.45</v>
      </c>
      <c r="J409" t="n">
        <v>3637.920000000001</v>
      </c>
    </row>
    <row r="410">
      <c r="A410" s="4" t="n">
        <v>44605</v>
      </c>
      <c r="B410" t="n">
        <v>1834.09</v>
      </c>
      <c r="C410" t="n">
        <v>4446.429999999999</v>
      </c>
      <c r="D410" t="n">
        <v>701.8200000000001</v>
      </c>
      <c r="E410" t="n">
        <v>19177.92</v>
      </c>
      <c r="F410" t="n">
        <v>0</v>
      </c>
      <c r="G410" t="n">
        <v>0</v>
      </c>
      <c r="H410" t="n">
        <v>5374.939999999999</v>
      </c>
      <c r="I410" t="n">
        <v>18158.16</v>
      </c>
      <c r="J410" t="n">
        <v>3923.36</v>
      </c>
    </row>
    <row r="411">
      <c r="A411" s="4" t="n">
        <v>44606</v>
      </c>
      <c r="B411" t="n">
        <v>1724.4</v>
      </c>
      <c r="C411" t="n">
        <v>2281.48</v>
      </c>
      <c r="D411" t="n">
        <v>714.9600000000002</v>
      </c>
      <c r="E411" t="n">
        <v>19750.97</v>
      </c>
      <c r="F411" t="n">
        <v>0</v>
      </c>
      <c r="G411" t="n">
        <v>0</v>
      </c>
      <c r="H411" t="n">
        <v>10411.06</v>
      </c>
      <c r="I411" t="n">
        <v>19483.98</v>
      </c>
      <c r="J411" t="n">
        <v>4077.679999999999</v>
      </c>
    </row>
    <row r="412">
      <c r="A412" s="4" t="n">
        <v>44607</v>
      </c>
      <c r="B412" t="n">
        <v>1613.16</v>
      </c>
      <c r="C412" t="n">
        <v>4588.649999999999</v>
      </c>
      <c r="D412" t="n">
        <v>707.1500000000001</v>
      </c>
      <c r="E412" t="n">
        <v>19678.50999999999</v>
      </c>
      <c r="F412" t="n">
        <v>0</v>
      </c>
      <c r="G412" t="n">
        <v>0</v>
      </c>
      <c r="H412" t="n">
        <v>9110.049999999999</v>
      </c>
      <c r="I412" t="n">
        <v>19214.62</v>
      </c>
      <c r="J412" t="n">
        <v>3930.78</v>
      </c>
    </row>
    <row r="413">
      <c r="A413" s="4" t="n">
        <v>44608</v>
      </c>
      <c r="B413" t="n">
        <v>1779.2</v>
      </c>
      <c r="C413" t="n">
        <v>5815.35</v>
      </c>
      <c r="D413" t="n">
        <v>700.7000000000002</v>
      </c>
      <c r="E413" t="n">
        <v>19716.58</v>
      </c>
      <c r="F413" t="n">
        <v>0</v>
      </c>
      <c r="G413" t="n">
        <v>0</v>
      </c>
      <c r="H413" t="n">
        <v>8330.810000000001</v>
      </c>
      <c r="I413" t="n">
        <v>18600.6</v>
      </c>
      <c r="J413" t="n">
        <v>3855.5</v>
      </c>
    </row>
    <row r="414">
      <c r="A414" s="4" t="n">
        <v>44609</v>
      </c>
      <c r="B414" t="n">
        <v>1753.76</v>
      </c>
      <c r="C414" t="n">
        <v>5407.12</v>
      </c>
      <c r="D414" t="n">
        <v>711.6700000000001</v>
      </c>
      <c r="E414" t="n">
        <v>19479.46</v>
      </c>
      <c r="F414" t="n">
        <v>0</v>
      </c>
      <c r="G414" t="n">
        <v>0</v>
      </c>
      <c r="H414" t="n">
        <v>8978.66</v>
      </c>
      <c r="I414" t="n">
        <v>19500.06</v>
      </c>
      <c r="J414" t="n">
        <v>3777.55</v>
      </c>
    </row>
    <row r="415">
      <c r="A415" s="4" t="n">
        <v>44610</v>
      </c>
      <c r="B415" t="n">
        <v>1776.1</v>
      </c>
      <c r="C415" t="n">
        <v>4563.12</v>
      </c>
      <c r="D415" t="n">
        <v>697.5699999999999</v>
      </c>
      <c r="E415" t="n">
        <v>17250.39</v>
      </c>
      <c r="F415" t="n">
        <v>0</v>
      </c>
      <c r="G415" t="n">
        <v>0</v>
      </c>
      <c r="H415" t="n">
        <v>10965.36</v>
      </c>
      <c r="I415" t="n">
        <v>19405.92</v>
      </c>
      <c r="J415" t="n">
        <v>3654.819999999999</v>
      </c>
    </row>
    <row r="416">
      <c r="A416" s="4" t="n">
        <v>44611</v>
      </c>
      <c r="B416" t="n">
        <v>1977.37</v>
      </c>
      <c r="C416" t="n">
        <v>3963.42</v>
      </c>
      <c r="D416" t="n">
        <v>708.1999999999999</v>
      </c>
      <c r="E416" t="n">
        <v>19740.09</v>
      </c>
      <c r="F416" t="n">
        <v>0</v>
      </c>
      <c r="G416" t="n">
        <v>0</v>
      </c>
      <c r="H416" t="n">
        <v>7256.749999999999</v>
      </c>
      <c r="I416" t="n">
        <v>19341.63</v>
      </c>
      <c r="J416" t="n">
        <v>3761.679999999999</v>
      </c>
    </row>
    <row r="417">
      <c r="A417" s="4" t="n">
        <v>44612</v>
      </c>
      <c r="B417" t="n">
        <v>1935.79</v>
      </c>
      <c r="C417" t="n">
        <v>4170.76</v>
      </c>
      <c r="D417" t="n">
        <v>715.9200000000001</v>
      </c>
      <c r="E417" t="n">
        <v>19014.87</v>
      </c>
      <c r="F417" t="n">
        <v>0</v>
      </c>
      <c r="G417" t="n">
        <v>0</v>
      </c>
      <c r="H417" t="n">
        <v>5131.19</v>
      </c>
      <c r="I417" t="n">
        <v>18475.04</v>
      </c>
      <c r="J417" t="n">
        <v>3822.83</v>
      </c>
    </row>
    <row r="418">
      <c r="A418" s="4" t="n">
        <v>44613</v>
      </c>
      <c r="B418" t="n">
        <v>1869.35</v>
      </c>
      <c r="C418" t="n">
        <v>4385.179999999998</v>
      </c>
      <c r="D418" t="n">
        <v>712.97</v>
      </c>
      <c r="E418" t="n">
        <v>19685.12</v>
      </c>
      <c r="F418" t="n">
        <v>0</v>
      </c>
      <c r="G418" t="n">
        <v>0</v>
      </c>
      <c r="H418" t="n">
        <v>7869.42</v>
      </c>
      <c r="I418" t="n">
        <v>19436.27</v>
      </c>
      <c r="J418" t="n">
        <v>4029.63</v>
      </c>
    </row>
    <row r="419">
      <c r="A419" s="4" t="n">
        <v>44614</v>
      </c>
      <c r="B419" t="n">
        <v>1722.55</v>
      </c>
      <c r="C419" t="n">
        <v>4366.15</v>
      </c>
      <c r="D419" t="n">
        <v>709.6500000000002</v>
      </c>
      <c r="E419" t="n">
        <v>20146.78</v>
      </c>
      <c r="F419" t="n">
        <v>0</v>
      </c>
      <c r="G419" t="n">
        <v>0</v>
      </c>
      <c r="H419" t="n">
        <v>7004.990000000001</v>
      </c>
      <c r="I419" t="n">
        <v>18844.53999999999</v>
      </c>
      <c r="J419" t="n">
        <v>3956.14</v>
      </c>
    </row>
    <row r="420">
      <c r="A420" s="4" t="n">
        <v>44615</v>
      </c>
      <c r="B420" t="n">
        <v>1703.98</v>
      </c>
      <c r="C420" t="n">
        <v>2914.86</v>
      </c>
      <c r="D420" t="n">
        <v>672.3099999999999</v>
      </c>
      <c r="E420" t="n">
        <v>20699.79</v>
      </c>
      <c r="F420" t="n">
        <v>0</v>
      </c>
      <c r="G420" t="n">
        <v>0</v>
      </c>
      <c r="H420" t="n">
        <v>8299.49</v>
      </c>
      <c r="I420" t="n">
        <v>18123.05</v>
      </c>
      <c r="J420" t="n">
        <v>3989.91</v>
      </c>
    </row>
    <row r="421">
      <c r="A421" s="4" t="n">
        <v>44616</v>
      </c>
      <c r="B421" t="n">
        <v>1881.71</v>
      </c>
      <c r="C421" t="n">
        <v>3012.71</v>
      </c>
      <c r="D421" t="n">
        <v>703.28</v>
      </c>
      <c r="E421" t="n">
        <v>20875.24</v>
      </c>
      <c r="F421" t="n">
        <v>0</v>
      </c>
      <c r="G421" t="n">
        <v>0</v>
      </c>
      <c r="H421" t="n">
        <v>6946.21</v>
      </c>
      <c r="I421" t="n">
        <v>18124.57</v>
      </c>
      <c r="J421" t="n">
        <v>3749.42</v>
      </c>
    </row>
    <row r="422">
      <c r="A422" s="4" t="n">
        <v>44617</v>
      </c>
      <c r="B422" t="n">
        <v>1723.56</v>
      </c>
      <c r="C422" t="n">
        <v>2129.86</v>
      </c>
      <c r="D422" t="n">
        <v>710.72</v>
      </c>
      <c r="E422" t="n">
        <v>20710.21</v>
      </c>
      <c r="F422" t="n">
        <v>0</v>
      </c>
      <c r="G422" t="n">
        <v>0</v>
      </c>
      <c r="H422" t="n">
        <v>8496.590000000002</v>
      </c>
      <c r="I422" t="n">
        <v>18006.04</v>
      </c>
      <c r="J422" t="n">
        <v>3852.05</v>
      </c>
    </row>
    <row r="423">
      <c r="A423" s="4" t="n">
        <v>44618</v>
      </c>
      <c r="B423" t="n">
        <v>1569.94</v>
      </c>
      <c r="C423" t="n">
        <v>3455.06</v>
      </c>
      <c r="D423" t="n">
        <v>705.5400000000001</v>
      </c>
      <c r="E423" t="n">
        <v>20685</v>
      </c>
      <c r="F423" t="n">
        <v>0</v>
      </c>
      <c r="G423" t="n">
        <v>0</v>
      </c>
      <c r="H423" t="n">
        <v>7251.58</v>
      </c>
      <c r="I423" t="n">
        <v>17301.42</v>
      </c>
      <c r="J423" t="n">
        <v>3952.669999999999</v>
      </c>
    </row>
    <row r="424">
      <c r="A424" s="4" t="n">
        <v>44619</v>
      </c>
      <c r="B424" t="n">
        <v>2037.42</v>
      </c>
      <c r="C424" t="n">
        <v>3633.450000000001</v>
      </c>
      <c r="D424" t="n">
        <v>705.85</v>
      </c>
      <c r="E424" t="n">
        <v>19155.95</v>
      </c>
      <c r="F424" t="n">
        <v>0</v>
      </c>
      <c r="G424" t="n">
        <v>0</v>
      </c>
      <c r="H424" t="n">
        <v>5469.76</v>
      </c>
      <c r="I424" t="n">
        <v>16794.1</v>
      </c>
      <c r="J424" t="n">
        <v>3789.260000000001</v>
      </c>
    </row>
    <row r="425">
      <c r="A425" s="4" t="n">
        <v>44620</v>
      </c>
      <c r="B425" t="n">
        <v>2079.06</v>
      </c>
      <c r="C425" t="n">
        <v>1863.89</v>
      </c>
      <c r="D425" t="n">
        <v>717.78</v>
      </c>
      <c r="E425" t="n">
        <v>20916.82</v>
      </c>
      <c r="F425" t="n">
        <v>0</v>
      </c>
      <c r="G425" t="n">
        <v>0</v>
      </c>
      <c r="H425" t="n">
        <v>9725.460000000001</v>
      </c>
      <c r="I425" t="n">
        <v>18624.25</v>
      </c>
      <c r="J425" t="n">
        <v>4088.509999999999</v>
      </c>
    </row>
    <row r="426">
      <c r="A426" s="4" t="n">
        <v>44621</v>
      </c>
      <c r="B426" t="n">
        <v>1904.68</v>
      </c>
      <c r="C426" t="n">
        <v>851.5799999999998</v>
      </c>
      <c r="D426" t="n">
        <v>695.4399999999999</v>
      </c>
      <c r="E426" t="n">
        <v>20914.1</v>
      </c>
      <c r="F426" t="n">
        <v>0</v>
      </c>
      <c r="G426" t="n">
        <v>0</v>
      </c>
      <c r="H426" t="n">
        <v>7426.849999999999</v>
      </c>
      <c r="I426" t="n">
        <v>24414.79</v>
      </c>
      <c r="J426" t="n">
        <v>4046.23</v>
      </c>
    </row>
    <row r="427">
      <c r="A427" s="4" t="n">
        <v>44622</v>
      </c>
      <c r="B427" t="n">
        <v>1692.19</v>
      </c>
      <c r="C427" t="n">
        <v>1000.07</v>
      </c>
      <c r="D427" t="n">
        <v>701.2600000000001</v>
      </c>
      <c r="E427" t="n">
        <v>20902.63</v>
      </c>
      <c r="F427" t="n">
        <v>0</v>
      </c>
      <c r="G427" t="n">
        <v>0</v>
      </c>
      <c r="H427" t="n">
        <v>8228.279999999999</v>
      </c>
      <c r="I427" t="n">
        <v>24755.58</v>
      </c>
      <c r="J427" t="n">
        <v>4215.52</v>
      </c>
    </row>
    <row r="428">
      <c r="A428" s="4" t="n">
        <v>44623</v>
      </c>
      <c r="B428" t="n">
        <v>2020.05</v>
      </c>
      <c r="C428" t="n">
        <v>3044.21</v>
      </c>
      <c r="D428" t="n">
        <v>711.26</v>
      </c>
      <c r="E428" t="n">
        <v>20802.04</v>
      </c>
      <c r="F428" t="n">
        <v>0</v>
      </c>
      <c r="G428" t="n">
        <v>0</v>
      </c>
      <c r="H428" t="n">
        <v>6932.31</v>
      </c>
      <c r="I428" t="n">
        <v>24488.74</v>
      </c>
      <c r="J428" t="n">
        <v>3871.09</v>
      </c>
    </row>
    <row r="429">
      <c r="A429" s="4" t="n">
        <v>44624</v>
      </c>
      <c r="B429" t="n">
        <v>1731.85</v>
      </c>
      <c r="C429" t="n">
        <v>2678.07</v>
      </c>
      <c r="D429" t="n">
        <v>694.3900000000001</v>
      </c>
      <c r="E429" t="n">
        <v>20922.19</v>
      </c>
      <c r="F429" t="n">
        <v>0</v>
      </c>
      <c r="G429" t="n">
        <v>0</v>
      </c>
      <c r="H429" t="n">
        <v>6686.469999999999</v>
      </c>
      <c r="I429" t="n">
        <v>24244.04</v>
      </c>
      <c r="J429" t="n">
        <v>3893.25</v>
      </c>
    </row>
    <row r="430">
      <c r="A430" s="4" t="n">
        <v>44625</v>
      </c>
      <c r="B430" t="n">
        <v>1317.31</v>
      </c>
      <c r="C430" t="n">
        <v>4027.82</v>
      </c>
      <c r="D430" t="n">
        <v>699.35</v>
      </c>
      <c r="E430" t="n">
        <v>16545.87</v>
      </c>
      <c r="F430" t="n">
        <v>0</v>
      </c>
      <c r="G430" t="n">
        <v>0</v>
      </c>
      <c r="H430" t="n">
        <v>5562.819999999999</v>
      </c>
      <c r="I430" t="n">
        <v>24289.6</v>
      </c>
      <c r="J430" t="n">
        <v>4000.39</v>
      </c>
    </row>
    <row r="431">
      <c r="A431" s="4" t="n">
        <v>44626</v>
      </c>
      <c r="B431" t="n">
        <v>1511.26</v>
      </c>
      <c r="C431" t="n">
        <v>6045.459999999998</v>
      </c>
      <c r="D431" t="n">
        <v>709.99</v>
      </c>
      <c r="E431" t="n">
        <v>16479.42</v>
      </c>
      <c r="F431" t="n">
        <v>0</v>
      </c>
      <c r="G431" t="n">
        <v>0</v>
      </c>
      <c r="H431" t="n">
        <v>1286.39</v>
      </c>
      <c r="I431" t="n">
        <v>19360.81</v>
      </c>
      <c r="J431" t="n">
        <v>5325.679999999999</v>
      </c>
    </row>
    <row r="432">
      <c r="A432" s="4" t="n">
        <v>44627</v>
      </c>
      <c r="B432" t="n">
        <v>1566.96</v>
      </c>
      <c r="C432" t="n">
        <v>4892.490000000001</v>
      </c>
      <c r="D432" t="n">
        <v>705.8700000000001</v>
      </c>
      <c r="E432" t="n">
        <v>15496.32</v>
      </c>
      <c r="F432" t="n">
        <v>0</v>
      </c>
      <c r="G432" t="n">
        <v>0</v>
      </c>
      <c r="H432" t="n">
        <v>3208.4</v>
      </c>
      <c r="I432" t="n">
        <v>23702.59</v>
      </c>
      <c r="J432" t="n">
        <v>4517.740000000001</v>
      </c>
    </row>
    <row r="433">
      <c r="A433" s="4" t="n">
        <v>44628</v>
      </c>
      <c r="B433" t="n">
        <v>2021</v>
      </c>
      <c r="C433" t="n">
        <v>5082.62</v>
      </c>
      <c r="D433" t="n">
        <v>698.7500000000001</v>
      </c>
      <c r="E433" t="n">
        <v>15542.81</v>
      </c>
      <c r="F433" t="n">
        <v>0</v>
      </c>
      <c r="G433" t="n">
        <v>0</v>
      </c>
      <c r="H433" t="n">
        <v>3635.29</v>
      </c>
      <c r="I433" t="n">
        <v>23844.68</v>
      </c>
      <c r="J433" t="n">
        <v>4533.74</v>
      </c>
    </row>
    <row r="434">
      <c r="A434" s="4" t="n">
        <v>44629</v>
      </c>
      <c r="B434" t="n">
        <v>2005.54</v>
      </c>
      <c r="C434" t="n">
        <v>5388.16</v>
      </c>
      <c r="D434" t="n">
        <v>694.3299999999999</v>
      </c>
      <c r="E434" t="n">
        <v>15740.74</v>
      </c>
      <c r="F434" t="n">
        <v>0</v>
      </c>
      <c r="G434" t="n">
        <v>0</v>
      </c>
      <c r="H434" t="n">
        <v>4591.750000000001</v>
      </c>
      <c r="I434" t="n">
        <v>24334.97</v>
      </c>
      <c r="J434" t="n">
        <v>4605.159999999999</v>
      </c>
    </row>
    <row r="435">
      <c r="A435" s="4" t="n">
        <v>44630</v>
      </c>
      <c r="B435" t="n">
        <v>1969.96</v>
      </c>
      <c r="C435" t="n">
        <v>5688.29</v>
      </c>
      <c r="D435" t="n">
        <v>670.92</v>
      </c>
      <c r="E435" t="n">
        <v>15762.89</v>
      </c>
      <c r="F435" t="n">
        <v>0</v>
      </c>
      <c r="G435" t="n">
        <v>0</v>
      </c>
      <c r="H435" t="n">
        <v>4014.11</v>
      </c>
      <c r="I435" t="n">
        <v>24218.5</v>
      </c>
      <c r="J435" t="n">
        <v>5216.500000000001</v>
      </c>
    </row>
    <row r="436">
      <c r="A436" s="4" t="n">
        <v>44631</v>
      </c>
      <c r="B436" t="n">
        <v>1687.23</v>
      </c>
      <c r="C436" t="n">
        <v>4910.850000000001</v>
      </c>
      <c r="D436" t="n">
        <v>686.2700000000001</v>
      </c>
      <c r="E436" t="n">
        <v>16107.76</v>
      </c>
      <c r="F436" t="n">
        <v>0</v>
      </c>
      <c r="G436" t="n">
        <v>0</v>
      </c>
      <c r="H436" t="n">
        <v>7095.939999999999</v>
      </c>
      <c r="I436" t="n">
        <v>24129.64999999999</v>
      </c>
      <c r="J436" t="n">
        <v>5108.16</v>
      </c>
    </row>
    <row r="437">
      <c r="A437" s="4" t="n">
        <v>44632</v>
      </c>
      <c r="B437" t="n">
        <v>1720.94</v>
      </c>
      <c r="C437" t="n">
        <v>4448.359999999999</v>
      </c>
      <c r="D437" t="n">
        <v>702.4400000000001</v>
      </c>
      <c r="E437" t="n">
        <v>15002.91</v>
      </c>
      <c r="F437" t="n">
        <v>0</v>
      </c>
      <c r="G437" t="n">
        <v>0</v>
      </c>
      <c r="H437" t="n">
        <v>6949.559999999999</v>
      </c>
      <c r="I437" t="n">
        <v>24765.69</v>
      </c>
      <c r="J437" t="n">
        <v>4466.780000000001</v>
      </c>
    </row>
    <row r="438">
      <c r="A438" s="4" t="n">
        <v>44633</v>
      </c>
      <c r="B438" t="n">
        <v>1251.61</v>
      </c>
      <c r="C438" t="n">
        <v>3134.88</v>
      </c>
      <c r="D438" t="n">
        <v>710.0800000000002</v>
      </c>
      <c r="E438" t="n">
        <v>14943.3</v>
      </c>
      <c r="F438" t="n">
        <v>0</v>
      </c>
      <c r="G438" t="n">
        <v>0</v>
      </c>
      <c r="H438" t="n">
        <v>6228.059999999999</v>
      </c>
      <c r="I438" t="n">
        <v>24799.2</v>
      </c>
      <c r="J438" t="n">
        <v>4304.54</v>
      </c>
    </row>
    <row r="439">
      <c r="A439" s="4" t="n">
        <v>44634</v>
      </c>
      <c r="B439" t="n">
        <v>1918.82</v>
      </c>
      <c r="C439" t="n">
        <v>6179.639999999999</v>
      </c>
      <c r="D439" t="n">
        <v>708.23</v>
      </c>
      <c r="E439" t="n">
        <v>15037.02</v>
      </c>
      <c r="F439" t="n">
        <v>0</v>
      </c>
      <c r="G439" t="n">
        <v>0</v>
      </c>
      <c r="H439" t="n">
        <v>5957.740000000001</v>
      </c>
      <c r="I439" t="n">
        <v>24491.63</v>
      </c>
      <c r="J439" t="n">
        <v>4390.610000000001</v>
      </c>
    </row>
    <row r="440">
      <c r="A440" s="4" t="n">
        <v>44635</v>
      </c>
      <c r="B440" t="n">
        <v>2102.46</v>
      </c>
      <c r="C440" t="n">
        <v>5406.310000000001</v>
      </c>
      <c r="D440" t="n">
        <v>697.86</v>
      </c>
      <c r="E440" t="n">
        <v>15112.88</v>
      </c>
      <c r="F440" t="n">
        <v>183.62</v>
      </c>
      <c r="G440" t="n">
        <v>0</v>
      </c>
      <c r="H440" t="n">
        <v>8240.480000000001</v>
      </c>
      <c r="I440" t="n">
        <v>22656.52</v>
      </c>
      <c r="J440" t="n">
        <v>4476.08</v>
      </c>
    </row>
    <row r="441">
      <c r="A441" s="4" t="n">
        <v>44636</v>
      </c>
      <c r="B441" t="n">
        <v>1907.02</v>
      </c>
      <c r="C441" t="n">
        <v>5089.449999999999</v>
      </c>
      <c r="D441" t="n">
        <v>690.0799999999999</v>
      </c>
      <c r="E441" t="n">
        <v>15186.28</v>
      </c>
      <c r="F441" t="n">
        <v>0</v>
      </c>
      <c r="G441" t="n">
        <v>0</v>
      </c>
      <c r="H441" t="n">
        <v>9443.639999999999</v>
      </c>
      <c r="I441" t="n">
        <v>23089.72</v>
      </c>
      <c r="J441" t="n">
        <v>4243.12</v>
      </c>
    </row>
    <row r="442">
      <c r="A442" s="4" t="n">
        <v>44637</v>
      </c>
      <c r="B442" t="n">
        <v>2035.27</v>
      </c>
      <c r="C442" t="n">
        <v>5906.24</v>
      </c>
      <c r="D442" t="n">
        <v>700.2100000000002</v>
      </c>
      <c r="E442" t="n">
        <v>14819.81</v>
      </c>
      <c r="F442" t="n">
        <v>0</v>
      </c>
      <c r="G442" t="n">
        <v>0</v>
      </c>
      <c r="H442" t="n">
        <v>9474.529999999999</v>
      </c>
      <c r="I442" t="n">
        <v>24165.16</v>
      </c>
      <c r="J442" t="n">
        <v>3877.53</v>
      </c>
    </row>
    <row r="443">
      <c r="A443" s="4" t="n">
        <v>44638</v>
      </c>
      <c r="B443" t="n">
        <v>1946.67</v>
      </c>
      <c r="C443" t="n">
        <v>5380.6</v>
      </c>
      <c r="D443" t="n">
        <v>687.1899999999999</v>
      </c>
      <c r="E443" t="n">
        <v>16126.71</v>
      </c>
      <c r="F443" t="n">
        <v>0</v>
      </c>
      <c r="G443" t="n">
        <v>0</v>
      </c>
      <c r="H443" t="n">
        <v>8353.450000000001</v>
      </c>
      <c r="I443" t="n">
        <v>24854.94</v>
      </c>
      <c r="J443" t="n">
        <v>4146.46</v>
      </c>
    </row>
    <row r="444">
      <c r="A444" s="4" t="n">
        <v>44639</v>
      </c>
      <c r="B444" t="n">
        <v>1941.35</v>
      </c>
      <c r="C444" t="n">
        <v>6186.910000000002</v>
      </c>
      <c r="D444" t="n">
        <v>720.83</v>
      </c>
      <c r="E444" t="n">
        <v>16001.74</v>
      </c>
      <c r="F444" t="n">
        <v>0</v>
      </c>
      <c r="G444" t="n">
        <v>0</v>
      </c>
      <c r="H444" t="n">
        <v>5165.34</v>
      </c>
      <c r="I444" t="n">
        <v>24708.23</v>
      </c>
      <c r="J444" t="n">
        <v>3895.26</v>
      </c>
    </row>
    <row r="445">
      <c r="A445" s="4" t="n">
        <v>44640</v>
      </c>
      <c r="B445" t="n">
        <v>1876.11</v>
      </c>
      <c r="C445" t="n">
        <v>5146.790000000001</v>
      </c>
      <c r="D445" t="n">
        <v>651.64</v>
      </c>
      <c r="E445" t="n">
        <v>15980.65</v>
      </c>
      <c r="F445" t="n">
        <v>0</v>
      </c>
      <c r="G445" t="n">
        <v>0</v>
      </c>
      <c r="H445" t="n">
        <v>4092.2</v>
      </c>
      <c r="I445" t="n">
        <v>24845.58999999999</v>
      </c>
      <c r="J445" t="n">
        <v>3935.05</v>
      </c>
    </row>
    <row r="446">
      <c r="A446" s="4" t="n">
        <v>44641</v>
      </c>
      <c r="B446" t="n">
        <v>2038.12</v>
      </c>
      <c r="C446" t="n">
        <v>4010.320000000001</v>
      </c>
      <c r="D446" t="n">
        <v>719.16</v>
      </c>
      <c r="E446" t="n">
        <v>16141.64</v>
      </c>
      <c r="F446" t="n">
        <v>0</v>
      </c>
      <c r="G446" t="n">
        <v>0</v>
      </c>
      <c r="H446" t="n">
        <v>10298.88</v>
      </c>
      <c r="I446" t="n">
        <v>24960.41999999999</v>
      </c>
      <c r="J446" t="n">
        <v>3885.880000000001</v>
      </c>
    </row>
    <row r="447">
      <c r="A447" s="4" t="n">
        <v>44642</v>
      </c>
      <c r="B447" t="n">
        <v>2086.86</v>
      </c>
      <c r="C447" t="n">
        <v>5429.21</v>
      </c>
      <c r="D447" t="n">
        <v>693.9700000000001</v>
      </c>
      <c r="E447" t="n">
        <v>16013.64</v>
      </c>
      <c r="F447" t="n">
        <v>0</v>
      </c>
      <c r="G447" t="n">
        <v>0</v>
      </c>
      <c r="H447" t="n">
        <v>9381.879999999999</v>
      </c>
      <c r="I447" t="n">
        <v>24967.59</v>
      </c>
      <c r="J447" t="n">
        <v>3661.13</v>
      </c>
    </row>
    <row r="448">
      <c r="A448" s="4" t="n">
        <v>44643</v>
      </c>
      <c r="B448" t="n">
        <v>1985.34</v>
      </c>
      <c r="C448" t="n">
        <v>6647.45</v>
      </c>
      <c r="D448" t="n">
        <v>707.0699999999999</v>
      </c>
      <c r="E448" t="n">
        <v>15870.65</v>
      </c>
      <c r="F448" t="n">
        <v>0</v>
      </c>
      <c r="G448" t="n">
        <v>0</v>
      </c>
      <c r="H448" t="n">
        <v>9009.120000000001</v>
      </c>
      <c r="I448" t="n">
        <v>24301.27</v>
      </c>
      <c r="J448" t="n">
        <v>3771</v>
      </c>
    </row>
    <row r="449">
      <c r="A449" s="4" t="n">
        <v>44644</v>
      </c>
      <c r="B449" t="n">
        <v>2116.05</v>
      </c>
      <c r="C449" t="n">
        <v>6403.249999999998</v>
      </c>
      <c r="D449" t="n">
        <v>711.8399999999999</v>
      </c>
      <c r="E449" t="n">
        <v>16004.93</v>
      </c>
      <c r="F449" t="n">
        <v>0</v>
      </c>
      <c r="G449" t="n">
        <v>0</v>
      </c>
      <c r="H449" t="n">
        <v>11249.37</v>
      </c>
      <c r="I449" t="n">
        <v>21155.11</v>
      </c>
      <c r="J449" t="n">
        <v>3865.02</v>
      </c>
    </row>
    <row r="450">
      <c r="A450" s="4" t="n">
        <v>44645</v>
      </c>
      <c r="B450" t="n">
        <v>1915.05</v>
      </c>
      <c r="C450" t="n">
        <v>4874.64</v>
      </c>
      <c r="D450" t="n">
        <v>704.15</v>
      </c>
      <c r="E450" t="n">
        <v>18470.11</v>
      </c>
      <c r="F450" t="n">
        <v>0</v>
      </c>
      <c r="G450" t="n">
        <v>0</v>
      </c>
      <c r="H450" t="n">
        <v>11905.16</v>
      </c>
      <c r="I450" t="n">
        <v>20773.01999999999</v>
      </c>
      <c r="J450" t="n">
        <v>3753.879999999999</v>
      </c>
    </row>
    <row r="451">
      <c r="A451" s="4" t="n">
        <v>44646</v>
      </c>
      <c r="B451" t="n">
        <v>2164.82</v>
      </c>
      <c r="C451" t="n">
        <v>1386.89</v>
      </c>
      <c r="D451" t="n">
        <v>691.2699999999999</v>
      </c>
      <c r="E451" t="n">
        <v>15583.78</v>
      </c>
      <c r="F451" t="n">
        <v>0</v>
      </c>
      <c r="G451" t="n">
        <v>0</v>
      </c>
      <c r="H451" t="n">
        <v>14868.13</v>
      </c>
      <c r="I451" t="n">
        <v>21247.72</v>
      </c>
      <c r="J451" t="n">
        <v>3628.52</v>
      </c>
    </row>
    <row r="452">
      <c r="A452" s="4" t="n">
        <v>44647</v>
      </c>
      <c r="B452" t="n">
        <v>1686.75</v>
      </c>
      <c r="C452" t="n">
        <v>966.0700000000001</v>
      </c>
      <c r="D452" t="n">
        <v>713.5799999999999</v>
      </c>
      <c r="E452" t="n">
        <v>15632.37</v>
      </c>
      <c r="F452" t="n">
        <v>0</v>
      </c>
      <c r="G452" t="n">
        <v>0</v>
      </c>
      <c r="H452" t="n">
        <v>13465.4</v>
      </c>
      <c r="I452" t="n">
        <v>21406.81</v>
      </c>
      <c r="J452" t="n">
        <v>3543.4</v>
      </c>
    </row>
    <row r="453">
      <c r="A453" s="4" t="n">
        <v>44648</v>
      </c>
      <c r="B453" t="n">
        <v>1126.12</v>
      </c>
      <c r="C453" t="n">
        <v>1541.92</v>
      </c>
      <c r="D453" t="n">
        <v>717.3</v>
      </c>
      <c r="E453" t="n">
        <v>15527.31</v>
      </c>
      <c r="F453" t="n">
        <v>0</v>
      </c>
      <c r="G453" t="n">
        <v>0</v>
      </c>
      <c r="H453" t="n">
        <v>13487.75</v>
      </c>
      <c r="I453" t="n">
        <v>21464.48</v>
      </c>
      <c r="J453" t="n">
        <v>3359.41</v>
      </c>
    </row>
    <row r="454">
      <c r="A454" s="4" t="n">
        <v>44649</v>
      </c>
      <c r="B454" t="n">
        <v>1448.65</v>
      </c>
      <c r="C454" t="n">
        <v>2944.200000000001</v>
      </c>
      <c r="D454" t="n">
        <v>703.8700000000001</v>
      </c>
      <c r="E454" t="n">
        <v>12658.4</v>
      </c>
      <c r="F454" t="n">
        <v>0</v>
      </c>
      <c r="G454" t="n">
        <v>0</v>
      </c>
      <c r="H454" t="n">
        <v>14392.27</v>
      </c>
      <c r="I454" t="n">
        <v>22029.45</v>
      </c>
      <c r="J454" t="n">
        <v>3480.259999999999</v>
      </c>
    </row>
    <row r="455">
      <c r="A455" s="4" t="n">
        <v>44650</v>
      </c>
      <c r="B455" t="n">
        <v>1461.35</v>
      </c>
      <c r="C455" t="n">
        <v>5016.560000000001</v>
      </c>
      <c r="D455" t="n">
        <v>717.8099999999999</v>
      </c>
      <c r="E455" t="n">
        <v>12487.14</v>
      </c>
      <c r="F455" t="n">
        <v>0</v>
      </c>
      <c r="G455" t="n">
        <v>0</v>
      </c>
      <c r="H455" t="n">
        <v>10968.28</v>
      </c>
      <c r="I455" t="n">
        <v>21771.37999999999</v>
      </c>
      <c r="J455" t="n">
        <v>3709.02</v>
      </c>
    </row>
    <row r="456">
      <c r="A456" s="4" t="n">
        <v>44651</v>
      </c>
      <c r="B456" t="n">
        <v>2218.1</v>
      </c>
      <c r="C456" t="n">
        <v>6316.61</v>
      </c>
      <c r="D456" t="n">
        <v>724.4699999999999</v>
      </c>
      <c r="E456" t="n">
        <v>12366.95</v>
      </c>
      <c r="F456" t="n">
        <v>0</v>
      </c>
      <c r="G456" t="n">
        <v>0</v>
      </c>
      <c r="H456" t="n">
        <v>9421.840000000002</v>
      </c>
      <c r="I456" t="n">
        <v>21599.33</v>
      </c>
      <c r="J456" t="n">
        <v>4216.650000000001</v>
      </c>
    </row>
    <row r="457">
      <c r="A457" s="4" t="n">
        <v>44652</v>
      </c>
      <c r="B457" t="n">
        <v>2096.02</v>
      </c>
      <c r="C457" t="n">
        <v>5538.27</v>
      </c>
      <c r="D457" t="n">
        <v>727.8299999999999</v>
      </c>
      <c r="E457" t="n">
        <v>14081.63</v>
      </c>
      <c r="F457" t="n">
        <v>0</v>
      </c>
      <c r="G457" t="n">
        <v>0</v>
      </c>
      <c r="H457" t="n">
        <v>6213.93</v>
      </c>
      <c r="I457" t="n">
        <v>25757.09</v>
      </c>
      <c r="J457" t="n">
        <v>4066.950000000001</v>
      </c>
    </row>
    <row r="458">
      <c r="A458" s="4" t="n">
        <v>44653</v>
      </c>
      <c r="B458" t="n">
        <v>2255.13</v>
      </c>
      <c r="C458" t="n">
        <v>4102.15</v>
      </c>
      <c r="D458" t="n">
        <v>730.5999999999999</v>
      </c>
      <c r="E458" t="n">
        <v>15324.2</v>
      </c>
      <c r="F458" t="n">
        <v>0</v>
      </c>
      <c r="G458" t="n">
        <v>0</v>
      </c>
      <c r="H458" t="n">
        <v>5467.679999999999</v>
      </c>
      <c r="I458" t="n">
        <v>25631.16000000001</v>
      </c>
      <c r="J458" t="n">
        <v>4287.190000000001</v>
      </c>
    </row>
    <row r="459">
      <c r="A459" s="4" t="n">
        <v>44654</v>
      </c>
      <c r="B459" t="n">
        <v>1769.15</v>
      </c>
      <c r="C459" t="n">
        <v>2381.23</v>
      </c>
      <c r="D459" t="n">
        <v>731.0700000000001</v>
      </c>
      <c r="E459" t="n">
        <v>15288.68</v>
      </c>
      <c r="F459" t="n">
        <v>0</v>
      </c>
      <c r="G459" t="n">
        <v>0</v>
      </c>
      <c r="H459" t="n">
        <v>5523.809999999999</v>
      </c>
      <c r="I459" t="n">
        <v>25505.87</v>
      </c>
      <c r="J459" t="n">
        <v>4358.25</v>
      </c>
    </row>
    <row r="460">
      <c r="A460" s="4" t="n">
        <v>44655</v>
      </c>
      <c r="B460" t="n">
        <v>2063.48</v>
      </c>
      <c r="C460" t="n">
        <v>1610.71</v>
      </c>
      <c r="D460" t="n">
        <v>710.8100000000001</v>
      </c>
      <c r="E460" t="n">
        <v>15630.36</v>
      </c>
      <c r="F460" t="n">
        <v>0.97</v>
      </c>
      <c r="G460" t="n">
        <v>0</v>
      </c>
      <c r="H460" t="n">
        <v>11175.57</v>
      </c>
      <c r="I460" t="n">
        <v>25367.91000000001</v>
      </c>
      <c r="J460" t="n">
        <v>3803.19</v>
      </c>
    </row>
    <row r="461">
      <c r="A461" s="4" t="n">
        <v>44656</v>
      </c>
      <c r="B461" t="n">
        <v>2141.97</v>
      </c>
      <c r="C461" t="n">
        <v>3230.66</v>
      </c>
      <c r="D461" t="n">
        <v>723.0800000000002</v>
      </c>
      <c r="E461" t="n">
        <v>15084.64</v>
      </c>
      <c r="F461" t="n">
        <v>264.17</v>
      </c>
      <c r="G461" t="n">
        <v>0</v>
      </c>
      <c r="H461" t="n">
        <v>11737.64</v>
      </c>
      <c r="I461" t="n">
        <v>24972.55</v>
      </c>
      <c r="J461" t="n">
        <v>3793.69</v>
      </c>
    </row>
    <row r="462">
      <c r="A462" s="4" t="n">
        <v>44657</v>
      </c>
      <c r="B462" t="n">
        <v>2117.059999999999</v>
      </c>
      <c r="C462" t="n">
        <v>4196.790000000001</v>
      </c>
      <c r="D462" t="n">
        <v>713.73</v>
      </c>
      <c r="E462" t="n">
        <v>15711.58</v>
      </c>
      <c r="F462" t="n">
        <v>0</v>
      </c>
      <c r="G462" t="n">
        <v>0</v>
      </c>
      <c r="H462" t="n">
        <v>10286.02</v>
      </c>
      <c r="I462" t="n">
        <v>25297.16</v>
      </c>
      <c r="J462" t="n">
        <v>3783.54</v>
      </c>
    </row>
    <row r="463">
      <c r="A463" s="4" t="n">
        <v>44658</v>
      </c>
      <c r="B463" t="n">
        <v>2065.45</v>
      </c>
      <c r="C463" t="n">
        <v>3763.32</v>
      </c>
      <c r="D463" t="n">
        <v>710.4299999999999</v>
      </c>
      <c r="E463" t="n">
        <v>15573.98</v>
      </c>
      <c r="F463" t="n">
        <v>0</v>
      </c>
      <c r="G463" t="n">
        <v>0</v>
      </c>
      <c r="H463" t="n">
        <v>13058.65</v>
      </c>
      <c r="I463" t="n">
        <v>23534.17</v>
      </c>
      <c r="J463" t="n">
        <v>4193.610000000001</v>
      </c>
    </row>
    <row r="464">
      <c r="A464" s="4" t="n">
        <v>44659</v>
      </c>
      <c r="B464" t="n">
        <v>1745.07</v>
      </c>
      <c r="C464" t="n">
        <v>3528.240000000001</v>
      </c>
      <c r="D464" t="n">
        <v>698.89</v>
      </c>
      <c r="E464" t="n">
        <v>15629.12</v>
      </c>
      <c r="F464" t="n">
        <v>0</v>
      </c>
      <c r="G464" t="n">
        <v>0</v>
      </c>
      <c r="H464" t="n">
        <v>11985.07</v>
      </c>
      <c r="I464" t="n">
        <v>25214.8</v>
      </c>
      <c r="J464" t="n">
        <v>3910.98</v>
      </c>
    </row>
    <row r="465">
      <c r="A465" s="4" t="n">
        <v>44660</v>
      </c>
      <c r="B465" t="n">
        <v>1791.25</v>
      </c>
      <c r="C465" t="n">
        <v>2404.43</v>
      </c>
      <c r="D465" t="n">
        <v>725.58</v>
      </c>
      <c r="E465" t="n">
        <v>15310.16</v>
      </c>
      <c r="F465" t="n">
        <v>0</v>
      </c>
      <c r="G465" t="n">
        <v>0</v>
      </c>
      <c r="H465" t="n">
        <v>11011.82</v>
      </c>
      <c r="I465" t="n">
        <v>26215.96000000001</v>
      </c>
      <c r="J465" t="n">
        <v>3771.530000000001</v>
      </c>
    </row>
    <row r="466">
      <c r="A466" s="4" t="n">
        <v>44661</v>
      </c>
      <c r="B466" t="n">
        <v>2077.43</v>
      </c>
      <c r="C466" t="n">
        <v>1517.24</v>
      </c>
      <c r="D466" t="n">
        <v>722.5500000000002</v>
      </c>
      <c r="E466" t="n">
        <v>15626.51</v>
      </c>
      <c r="F466" t="n">
        <v>208.01</v>
      </c>
      <c r="G466" t="n">
        <v>0</v>
      </c>
      <c r="H466" t="n">
        <v>8677.560000000003</v>
      </c>
      <c r="I466" t="n">
        <v>25931.97</v>
      </c>
      <c r="J466" t="n">
        <v>3590.27</v>
      </c>
    </row>
    <row r="467">
      <c r="A467" s="4" t="n">
        <v>44662</v>
      </c>
      <c r="B467" t="n">
        <v>2166.09</v>
      </c>
      <c r="C467" t="n">
        <v>3800.879999999999</v>
      </c>
      <c r="D467" t="n">
        <v>727.3499999999999</v>
      </c>
      <c r="E467" t="n">
        <v>15536.48</v>
      </c>
      <c r="F467" t="n">
        <v>0</v>
      </c>
      <c r="G467" t="n">
        <v>0</v>
      </c>
      <c r="H467" t="n">
        <v>9936.549999999999</v>
      </c>
      <c r="I467" t="n">
        <v>27186.94</v>
      </c>
      <c r="J467" t="n">
        <v>3716.86</v>
      </c>
    </row>
    <row r="468">
      <c r="A468" s="4" t="n">
        <v>44663</v>
      </c>
      <c r="B468" t="n">
        <v>1805.6</v>
      </c>
      <c r="C468" t="n">
        <v>5870.97</v>
      </c>
      <c r="D468" t="n">
        <v>718.2799999999999</v>
      </c>
      <c r="E468" t="n">
        <v>15417.76</v>
      </c>
      <c r="F468" t="n">
        <v>0</v>
      </c>
      <c r="G468" t="n">
        <v>0</v>
      </c>
      <c r="H468" t="n">
        <v>7809.52</v>
      </c>
      <c r="I468" t="n">
        <v>27021.34</v>
      </c>
      <c r="J468" t="n">
        <v>3535.86</v>
      </c>
    </row>
    <row r="469">
      <c r="A469" s="4" t="n">
        <v>44664</v>
      </c>
      <c r="B469" t="n">
        <v>1761.47</v>
      </c>
      <c r="C469" t="n">
        <v>5334.620000000001</v>
      </c>
      <c r="D469" t="n">
        <v>704.08</v>
      </c>
      <c r="E469" t="n">
        <v>15608.94</v>
      </c>
      <c r="F469" t="n">
        <v>0</v>
      </c>
      <c r="G469" t="n">
        <v>0</v>
      </c>
      <c r="H469" t="n">
        <v>5260.209999999999</v>
      </c>
      <c r="I469" t="n">
        <v>27432.02</v>
      </c>
      <c r="J469" t="n">
        <v>3590.27</v>
      </c>
    </row>
    <row r="470">
      <c r="A470" s="4" t="n">
        <v>44665</v>
      </c>
      <c r="B470" t="n">
        <v>2116.93</v>
      </c>
      <c r="C470" t="n">
        <v>5943.860000000001</v>
      </c>
      <c r="D470" t="n">
        <v>726.6900000000001</v>
      </c>
      <c r="E470" t="n">
        <v>14946.57</v>
      </c>
      <c r="F470" t="n">
        <v>0</v>
      </c>
      <c r="G470" t="n">
        <v>0</v>
      </c>
      <c r="H470" t="n">
        <v>3026.07</v>
      </c>
      <c r="I470" t="n">
        <v>25588.99</v>
      </c>
      <c r="J470" t="n">
        <v>3683.83</v>
      </c>
    </row>
    <row r="471">
      <c r="A471" s="4" t="n">
        <v>44666</v>
      </c>
      <c r="B471" t="n">
        <v>1979.29</v>
      </c>
      <c r="C471" t="n">
        <v>5142.509999999999</v>
      </c>
      <c r="D471" t="n">
        <v>730.6500000000003</v>
      </c>
      <c r="E471" t="n">
        <v>13864.97</v>
      </c>
      <c r="F471" t="n">
        <v>0</v>
      </c>
      <c r="G471" t="n">
        <v>0</v>
      </c>
      <c r="H471" t="n">
        <v>2345.86</v>
      </c>
      <c r="I471" t="n">
        <v>23169.6</v>
      </c>
      <c r="J471" t="n">
        <v>3702.37</v>
      </c>
    </row>
    <row r="472">
      <c r="A472" s="4" t="n">
        <v>44667</v>
      </c>
      <c r="B472" t="n">
        <v>1882.27</v>
      </c>
      <c r="C472" t="n">
        <v>4653.14</v>
      </c>
      <c r="D472" t="n">
        <v>729.3900000000001</v>
      </c>
      <c r="E472" t="n">
        <v>15319.7</v>
      </c>
      <c r="F472" t="n">
        <v>0</v>
      </c>
      <c r="G472" t="n">
        <v>0</v>
      </c>
      <c r="H472" t="n">
        <v>4422.93</v>
      </c>
      <c r="I472" t="n">
        <v>22951.76</v>
      </c>
      <c r="J472" t="n">
        <v>3659.889999999999</v>
      </c>
    </row>
    <row r="473">
      <c r="A473" s="4" t="n">
        <v>44668</v>
      </c>
      <c r="B473" t="n">
        <v>978.1900000000001</v>
      </c>
      <c r="C473" t="n">
        <v>4270.39</v>
      </c>
      <c r="D473" t="n">
        <v>730.6900000000002</v>
      </c>
      <c r="E473" t="n">
        <v>15047.51</v>
      </c>
      <c r="F473" t="n">
        <v>0</v>
      </c>
      <c r="G473" t="n">
        <v>0</v>
      </c>
      <c r="H473" t="n">
        <v>2939.729999999999</v>
      </c>
      <c r="I473" t="n">
        <v>24123.19</v>
      </c>
      <c r="J473" t="n">
        <v>3833.31</v>
      </c>
    </row>
    <row r="474">
      <c r="A474" s="4" t="n">
        <v>44669</v>
      </c>
      <c r="B474" t="n">
        <v>642.9500000000002</v>
      </c>
      <c r="C474" t="n">
        <v>3971.68</v>
      </c>
      <c r="D474" t="n">
        <v>713.14</v>
      </c>
      <c r="E474" t="n">
        <v>15207.32</v>
      </c>
      <c r="F474" t="n">
        <v>0</v>
      </c>
      <c r="G474" t="n">
        <v>0</v>
      </c>
      <c r="H474" t="n">
        <v>3797.2</v>
      </c>
      <c r="I474" t="n">
        <v>26927.85999999999</v>
      </c>
      <c r="J474" t="n">
        <v>4203.059999999999</v>
      </c>
    </row>
    <row r="475">
      <c r="A475" s="4" t="n">
        <v>44670</v>
      </c>
      <c r="B475" t="n">
        <v>1131.78</v>
      </c>
      <c r="C475" t="n">
        <v>1938.29</v>
      </c>
      <c r="D475" t="n">
        <v>712.8</v>
      </c>
      <c r="E475" t="n">
        <v>15628.62</v>
      </c>
      <c r="F475" t="n">
        <v>0</v>
      </c>
      <c r="G475" t="n">
        <v>0</v>
      </c>
      <c r="H475" t="n">
        <v>7375.91</v>
      </c>
      <c r="I475" t="n">
        <v>27157.66</v>
      </c>
      <c r="J475" t="n">
        <v>3701.29</v>
      </c>
    </row>
    <row r="476">
      <c r="A476" s="4" t="n">
        <v>44671</v>
      </c>
      <c r="B476" t="n">
        <v>865.5300000000001</v>
      </c>
      <c r="C476" t="n">
        <v>899.8799999999999</v>
      </c>
      <c r="D476" t="n">
        <v>577.53</v>
      </c>
      <c r="E476" t="n">
        <v>15234.17</v>
      </c>
      <c r="F476" t="n">
        <v>0</v>
      </c>
      <c r="G476" t="n">
        <v>0</v>
      </c>
      <c r="H476" t="n">
        <v>8712.709999999999</v>
      </c>
      <c r="I476" t="n">
        <v>27698.76</v>
      </c>
      <c r="J476" t="n">
        <v>3245.1</v>
      </c>
    </row>
    <row r="477">
      <c r="A477" s="4" t="n">
        <v>44672</v>
      </c>
      <c r="B477" t="n">
        <v>1005.16</v>
      </c>
      <c r="C477" t="n">
        <v>3565.31</v>
      </c>
      <c r="D477" t="n">
        <v>700.6500000000001</v>
      </c>
      <c r="E477" t="n">
        <v>15740.05</v>
      </c>
      <c r="F477" t="n">
        <v>0</v>
      </c>
      <c r="G477" t="n">
        <v>0</v>
      </c>
      <c r="H477" t="n">
        <v>5918.48</v>
      </c>
      <c r="I477" t="n">
        <v>27159.62000000001</v>
      </c>
      <c r="J477" t="n">
        <v>2883.78</v>
      </c>
    </row>
    <row r="478">
      <c r="A478" s="4" t="n">
        <v>44673</v>
      </c>
      <c r="B478" t="n">
        <v>1536.98</v>
      </c>
      <c r="C478" t="n">
        <v>3652.46</v>
      </c>
      <c r="D478" t="n">
        <v>721.9000000000001</v>
      </c>
      <c r="E478" t="n">
        <v>15386.08</v>
      </c>
      <c r="F478" t="n">
        <v>0</v>
      </c>
      <c r="G478" t="n">
        <v>0</v>
      </c>
      <c r="H478" t="n">
        <v>4791.400000000001</v>
      </c>
      <c r="I478" t="n">
        <v>27444.72</v>
      </c>
      <c r="J478" t="n">
        <v>2957.65</v>
      </c>
    </row>
    <row r="479">
      <c r="A479" s="4" t="n">
        <v>44674</v>
      </c>
      <c r="B479" t="n">
        <v>1928.28</v>
      </c>
      <c r="C479" t="n">
        <v>3949.39</v>
      </c>
      <c r="D479" t="n">
        <v>725.3900000000001</v>
      </c>
      <c r="E479" t="n">
        <v>15504.25</v>
      </c>
      <c r="F479" t="n">
        <v>0</v>
      </c>
      <c r="G479" t="n">
        <v>0</v>
      </c>
      <c r="H479" t="n">
        <v>4883.170000000001</v>
      </c>
      <c r="I479" t="n">
        <v>24264.17999999999</v>
      </c>
      <c r="J479" t="n">
        <v>3704.849999999999</v>
      </c>
    </row>
    <row r="480">
      <c r="A480" s="4" t="n">
        <v>44675</v>
      </c>
      <c r="B480" t="n">
        <v>2129.65</v>
      </c>
      <c r="C480" t="n">
        <v>4915.18</v>
      </c>
      <c r="D480" t="n">
        <v>729.7699999999999</v>
      </c>
      <c r="E480" t="n">
        <v>15045.22</v>
      </c>
      <c r="F480" t="n">
        <v>0</v>
      </c>
      <c r="G480" t="n">
        <v>0</v>
      </c>
      <c r="H480" t="n">
        <v>5896.690000000001</v>
      </c>
      <c r="I480" t="n">
        <v>20182.82</v>
      </c>
      <c r="J480" t="n">
        <v>3596.36</v>
      </c>
    </row>
    <row r="481">
      <c r="A481" s="4" t="n">
        <v>44676</v>
      </c>
      <c r="B481" t="n">
        <v>1984.34</v>
      </c>
      <c r="C481" t="n">
        <v>4938.559999999999</v>
      </c>
      <c r="D481" t="n">
        <v>726.4600000000002</v>
      </c>
      <c r="E481" t="n">
        <v>12752.7</v>
      </c>
      <c r="F481" t="n">
        <v>0</v>
      </c>
      <c r="G481" t="n">
        <v>0</v>
      </c>
      <c r="H481" t="n">
        <v>10613.18</v>
      </c>
      <c r="I481" t="n">
        <v>22477.12999999999</v>
      </c>
      <c r="J481" t="n">
        <v>3348.36</v>
      </c>
    </row>
    <row r="482">
      <c r="A482" s="4" t="n">
        <v>44677</v>
      </c>
      <c r="B482" t="n">
        <v>2122.48</v>
      </c>
      <c r="C482" t="n">
        <v>3525.229999999999</v>
      </c>
      <c r="D482" t="n">
        <v>721.5500000000001</v>
      </c>
      <c r="E482" t="n">
        <v>15405.73</v>
      </c>
      <c r="F482" t="n">
        <v>0</v>
      </c>
      <c r="G482" t="n">
        <v>0</v>
      </c>
      <c r="H482" t="n">
        <v>9927.91</v>
      </c>
      <c r="I482" t="n">
        <v>23239.87</v>
      </c>
      <c r="J482" t="n">
        <v>3186.369999999999</v>
      </c>
    </row>
    <row r="483">
      <c r="A483" s="4" t="n">
        <v>44678</v>
      </c>
      <c r="B483" t="n">
        <v>1868.45</v>
      </c>
      <c r="C483" t="n">
        <v>2103.28</v>
      </c>
      <c r="D483" t="n">
        <v>720.3499999999999</v>
      </c>
      <c r="E483" t="n">
        <v>15787.91</v>
      </c>
      <c r="F483" t="n">
        <v>0</v>
      </c>
      <c r="G483" t="n">
        <v>0</v>
      </c>
      <c r="H483" t="n">
        <v>11225.83</v>
      </c>
      <c r="I483" t="n">
        <v>23155.02</v>
      </c>
      <c r="J483" t="n">
        <v>3336.699999999999</v>
      </c>
    </row>
    <row r="484">
      <c r="A484" s="4" t="n">
        <v>44679</v>
      </c>
      <c r="B484" t="n">
        <v>2036.02</v>
      </c>
      <c r="C484" t="n">
        <v>3816.66</v>
      </c>
      <c r="D484" t="n">
        <v>717.25</v>
      </c>
      <c r="E484" t="n">
        <v>15841.87</v>
      </c>
      <c r="F484" t="n">
        <v>0</v>
      </c>
      <c r="G484" t="n">
        <v>0</v>
      </c>
      <c r="H484" t="n">
        <v>10165.52</v>
      </c>
      <c r="I484" t="n">
        <v>22688.74</v>
      </c>
      <c r="J484" t="n">
        <v>3003.6</v>
      </c>
    </row>
    <row r="485">
      <c r="A485" s="4" t="n">
        <v>44680</v>
      </c>
      <c r="B485" t="n">
        <v>2294.29</v>
      </c>
      <c r="C485" t="n">
        <v>3994.960000000001</v>
      </c>
      <c r="D485" t="n">
        <v>711.8700000000001</v>
      </c>
      <c r="E485" t="n">
        <v>15672.03</v>
      </c>
      <c r="F485" t="n">
        <v>0</v>
      </c>
      <c r="G485" t="n">
        <v>0</v>
      </c>
      <c r="H485" t="n">
        <v>10247.98</v>
      </c>
      <c r="I485" t="n">
        <v>22861.43</v>
      </c>
      <c r="J485" t="n">
        <v>3223.67</v>
      </c>
    </row>
    <row r="486">
      <c r="A486" s="4" t="n">
        <v>44681</v>
      </c>
      <c r="B486" t="n">
        <v>1269.03</v>
      </c>
      <c r="C486" t="n">
        <v>5120.639999999999</v>
      </c>
      <c r="D486" t="n">
        <v>722.9300000000001</v>
      </c>
      <c r="E486" t="n">
        <v>15310.72</v>
      </c>
      <c r="F486" t="n">
        <v>0</v>
      </c>
      <c r="G486" t="n">
        <v>0</v>
      </c>
      <c r="H486" t="n">
        <v>9261.260000000002</v>
      </c>
      <c r="I486" t="n">
        <v>21087.41</v>
      </c>
      <c r="J486" t="n">
        <v>3989.23</v>
      </c>
    </row>
    <row r="487">
      <c r="A487" s="4" t="n">
        <v>44682</v>
      </c>
      <c r="B487" t="n">
        <v>408.86</v>
      </c>
      <c r="C487" t="n">
        <v>4060.78</v>
      </c>
      <c r="D487" t="n">
        <v>713.79</v>
      </c>
      <c r="E487" t="n">
        <v>14615.4</v>
      </c>
      <c r="F487" t="n">
        <v>0</v>
      </c>
      <c r="G487" t="n">
        <v>0</v>
      </c>
      <c r="H487" t="n">
        <v>2766.48</v>
      </c>
      <c r="I487" t="n">
        <v>24790.3</v>
      </c>
      <c r="J487" t="n">
        <v>4130.780000000001</v>
      </c>
    </row>
    <row r="488">
      <c r="A488" s="4" t="n">
        <v>44683</v>
      </c>
      <c r="B488" t="n">
        <v>1265.78</v>
      </c>
      <c r="C488" t="n">
        <v>3025.49</v>
      </c>
      <c r="D488" t="n">
        <v>708.3000000000001</v>
      </c>
      <c r="E488" t="n">
        <v>14797.12</v>
      </c>
      <c r="F488" t="n">
        <v>0</v>
      </c>
      <c r="G488" t="n">
        <v>0</v>
      </c>
      <c r="H488" t="n">
        <v>2275.82</v>
      </c>
      <c r="I488" t="n">
        <v>25830.68</v>
      </c>
      <c r="J488" t="n">
        <v>4268.369999999999</v>
      </c>
    </row>
    <row r="489">
      <c r="A489" s="4" t="n">
        <v>44684</v>
      </c>
      <c r="B489" t="n">
        <v>1790.85</v>
      </c>
      <c r="C489" t="n">
        <v>5152.859999999999</v>
      </c>
      <c r="D489" t="n">
        <v>708.8799999999999</v>
      </c>
      <c r="E489" t="n">
        <v>15499.74000000001</v>
      </c>
      <c r="F489" t="n">
        <v>0</v>
      </c>
      <c r="G489" t="n">
        <v>0</v>
      </c>
      <c r="H489" t="n">
        <v>6451.08</v>
      </c>
      <c r="I489" t="n">
        <v>26507.76</v>
      </c>
      <c r="J489" t="n">
        <v>3748.44</v>
      </c>
    </row>
    <row r="490">
      <c r="A490" s="4" t="n">
        <v>44685</v>
      </c>
      <c r="B490" t="n">
        <v>1875.31</v>
      </c>
      <c r="C490" t="n">
        <v>5268.059999999999</v>
      </c>
      <c r="D490" t="n">
        <v>726.3100000000001</v>
      </c>
      <c r="E490" t="n">
        <v>15472.9</v>
      </c>
      <c r="F490" t="n">
        <v>0</v>
      </c>
      <c r="G490" t="n">
        <v>0</v>
      </c>
      <c r="H490" t="n">
        <v>7323.919999999999</v>
      </c>
      <c r="I490" t="n">
        <v>28232.21</v>
      </c>
      <c r="J490" t="n">
        <v>3584.99</v>
      </c>
    </row>
    <row r="491">
      <c r="A491" s="4" t="n">
        <v>44686</v>
      </c>
      <c r="B491" t="n">
        <v>1864.01</v>
      </c>
      <c r="C491" t="n">
        <v>3816.13</v>
      </c>
      <c r="D491" t="n">
        <v>722.7600000000001</v>
      </c>
      <c r="E491" t="n">
        <v>15791.01</v>
      </c>
      <c r="F491" t="n">
        <v>0</v>
      </c>
      <c r="G491" t="n">
        <v>0</v>
      </c>
      <c r="H491" t="n">
        <v>7990.819999999999</v>
      </c>
      <c r="I491" t="n">
        <v>28608.75</v>
      </c>
      <c r="J491" t="n">
        <v>3537.55</v>
      </c>
    </row>
    <row r="492">
      <c r="A492" s="4" t="n">
        <v>44687</v>
      </c>
      <c r="B492" t="n">
        <v>1849.64</v>
      </c>
      <c r="C492" t="n">
        <v>1655.8</v>
      </c>
      <c r="D492" t="n">
        <v>713.9200000000001</v>
      </c>
      <c r="E492" t="n">
        <v>15776.26</v>
      </c>
      <c r="F492" t="n">
        <v>0</v>
      </c>
      <c r="G492" t="n">
        <v>0</v>
      </c>
      <c r="H492" t="n">
        <v>9741.320000000002</v>
      </c>
      <c r="I492" t="n">
        <v>29064.54</v>
      </c>
      <c r="J492" t="n">
        <v>3477.02</v>
      </c>
    </row>
    <row r="493">
      <c r="A493" s="4" t="n">
        <v>44688</v>
      </c>
      <c r="B493" t="n">
        <v>1901.56</v>
      </c>
      <c r="C493" t="n">
        <v>708.1999999999999</v>
      </c>
      <c r="D493" t="n">
        <v>723.5000000000002</v>
      </c>
      <c r="E493" t="n">
        <v>14960.71</v>
      </c>
      <c r="F493" t="n">
        <v>0</v>
      </c>
      <c r="G493" t="n">
        <v>0</v>
      </c>
      <c r="H493" t="n">
        <v>14172.84</v>
      </c>
      <c r="I493" t="n">
        <v>23528.7</v>
      </c>
      <c r="J493" t="n">
        <v>4105.94</v>
      </c>
    </row>
    <row r="494">
      <c r="A494" s="4" t="n">
        <v>44689</v>
      </c>
      <c r="B494" t="n">
        <v>2081.1</v>
      </c>
      <c r="C494" t="n">
        <v>942.1399999999999</v>
      </c>
      <c r="D494" t="n">
        <v>723.0400000000002</v>
      </c>
      <c r="E494" t="n">
        <v>15771.33</v>
      </c>
      <c r="F494" t="n">
        <v>0</v>
      </c>
      <c r="G494" t="n">
        <v>0</v>
      </c>
      <c r="H494" t="n">
        <v>11638.41</v>
      </c>
      <c r="I494" t="n">
        <v>23397.69</v>
      </c>
      <c r="J494" t="n">
        <v>3376.41</v>
      </c>
    </row>
    <row r="495">
      <c r="A495" s="4" t="n">
        <v>44690</v>
      </c>
      <c r="B495" t="n">
        <v>1994.48</v>
      </c>
      <c r="C495" t="n">
        <v>1146.46</v>
      </c>
      <c r="D495" t="n">
        <v>725.66</v>
      </c>
      <c r="E495" t="n">
        <v>15813.09</v>
      </c>
      <c r="F495" t="n">
        <v>0</v>
      </c>
      <c r="G495" t="n">
        <v>0</v>
      </c>
      <c r="H495" t="n">
        <v>14300.52</v>
      </c>
      <c r="I495" t="n">
        <v>24250.42</v>
      </c>
      <c r="J495" t="n">
        <v>4005.95</v>
      </c>
    </row>
    <row r="496">
      <c r="A496" s="4" t="n">
        <v>44691</v>
      </c>
      <c r="B496" t="n">
        <v>1963.13</v>
      </c>
      <c r="C496" t="n">
        <v>1182.28</v>
      </c>
      <c r="D496" t="n">
        <v>714.1100000000001</v>
      </c>
      <c r="E496" t="n">
        <v>15814.91</v>
      </c>
      <c r="F496" t="n">
        <v>0</v>
      </c>
      <c r="G496" t="n">
        <v>0</v>
      </c>
      <c r="H496" t="n">
        <v>14810.54</v>
      </c>
      <c r="I496" t="n">
        <v>24851.39000000001</v>
      </c>
      <c r="J496" t="n">
        <v>3013.84</v>
      </c>
    </row>
    <row r="497">
      <c r="A497" s="4" t="n">
        <v>44692</v>
      </c>
      <c r="B497" t="n">
        <v>1708.03</v>
      </c>
      <c r="C497" t="n">
        <v>760.52</v>
      </c>
      <c r="D497" t="n">
        <v>711.92</v>
      </c>
      <c r="E497" t="n">
        <v>15780.86</v>
      </c>
      <c r="F497" t="n">
        <v>0</v>
      </c>
      <c r="G497" t="n">
        <v>0</v>
      </c>
      <c r="H497" t="n">
        <v>15123.59</v>
      </c>
      <c r="I497" t="n">
        <v>24349.46</v>
      </c>
      <c r="J497" t="n">
        <v>3791.57</v>
      </c>
    </row>
    <row r="498">
      <c r="A498" s="4" t="n">
        <v>44693</v>
      </c>
      <c r="B498" t="n">
        <v>1518.93</v>
      </c>
      <c r="C498" t="n">
        <v>2231.59</v>
      </c>
      <c r="D498" t="n">
        <v>688.2099999999998</v>
      </c>
      <c r="E498" t="n">
        <v>15292.69</v>
      </c>
      <c r="F498" t="n">
        <v>0</v>
      </c>
      <c r="G498" t="n">
        <v>0</v>
      </c>
      <c r="H498" t="n">
        <v>12359.68</v>
      </c>
      <c r="I498" t="n">
        <v>26887.43</v>
      </c>
      <c r="J498" t="n">
        <v>3823.6</v>
      </c>
    </row>
    <row r="499">
      <c r="A499" s="4" t="n">
        <v>44694</v>
      </c>
      <c r="B499" t="n">
        <v>1239.94</v>
      </c>
      <c r="C499" t="n">
        <v>5366.579999999999</v>
      </c>
      <c r="D499" t="n">
        <v>719.5699999999999</v>
      </c>
      <c r="E499" t="n">
        <v>15060.32</v>
      </c>
      <c r="F499" t="n">
        <v>0</v>
      </c>
      <c r="G499" t="n">
        <v>0</v>
      </c>
      <c r="H499" t="n">
        <v>13470.2</v>
      </c>
      <c r="I499" t="n">
        <v>23793.68</v>
      </c>
      <c r="J499" t="n">
        <v>3675.39</v>
      </c>
    </row>
    <row r="500">
      <c r="A500" s="4" t="n">
        <v>44695</v>
      </c>
      <c r="B500" t="n">
        <v>1396.89</v>
      </c>
      <c r="C500" t="n">
        <v>5362.810000000001</v>
      </c>
      <c r="D500" t="n">
        <v>708.27</v>
      </c>
      <c r="E500" t="n">
        <v>15725.18</v>
      </c>
      <c r="F500" t="n">
        <v>0</v>
      </c>
      <c r="G500" t="n">
        <v>0</v>
      </c>
      <c r="H500" t="n">
        <v>9976.519999999999</v>
      </c>
      <c r="I500" t="n">
        <v>24530.84</v>
      </c>
      <c r="J500" t="n">
        <v>3470.940000000001</v>
      </c>
    </row>
    <row r="501">
      <c r="A501" s="4" t="n">
        <v>44696</v>
      </c>
      <c r="B501" t="n">
        <v>1665.67</v>
      </c>
      <c r="C501" t="n">
        <v>3880.150000000001</v>
      </c>
      <c r="D501" t="n">
        <v>705.6099999999999</v>
      </c>
      <c r="E501" t="n">
        <v>15464.7</v>
      </c>
      <c r="F501" t="n">
        <v>0</v>
      </c>
      <c r="G501" t="n">
        <v>0</v>
      </c>
      <c r="H501" t="n">
        <v>8446.860000000001</v>
      </c>
      <c r="I501" t="n">
        <v>24848.51</v>
      </c>
      <c r="J501" t="n">
        <v>3458.099999999999</v>
      </c>
    </row>
    <row r="502">
      <c r="A502" s="4" t="n">
        <v>44697</v>
      </c>
      <c r="B502" t="n">
        <v>1639.39</v>
      </c>
      <c r="C502" t="n">
        <v>3313.940000000001</v>
      </c>
      <c r="D502" t="n">
        <v>680.15</v>
      </c>
      <c r="E502" t="n">
        <v>12463.89</v>
      </c>
      <c r="F502" t="n">
        <v>0</v>
      </c>
      <c r="G502" t="n">
        <v>0</v>
      </c>
      <c r="H502" t="n">
        <v>17168.74</v>
      </c>
      <c r="I502" t="n">
        <v>21856.46999999999</v>
      </c>
      <c r="J502" t="n">
        <v>3785.08</v>
      </c>
    </row>
    <row r="503">
      <c r="A503" s="4" t="n">
        <v>44698</v>
      </c>
      <c r="B503" t="n">
        <v>1641.76</v>
      </c>
      <c r="C503" t="n">
        <v>1899.63</v>
      </c>
      <c r="D503" t="n">
        <v>715.09</v>
      </c>
      <c r="E503" t="n">
        <v>12182.38</v>
      </c>
      <c r="F503" t="n">
        <v>0</v>
      </c>
      <c r="G503" t="n">
        <v>0</v>
      </c>
      <c r="H503" t="n">
        <v>19553.55</v>
      </c>
      <c r="I503" t="n">
        <v>19805.43</v>
      </c>
      <c r="J503" t="n">
        <v>4136.22</v>
      </c>
    </row>
    <row r="504">
      <c r="A504" s="4" t="n">
        <v>44699</v>
      </c>
      <c r="B504" t="n">
        <v>1774.93</v>
      </c>
      <c r="C504" t="n">
        <v>2012.09</v>
      </c>
      <c r="D504" t="n">
        <v>716.3</v>
      </c>
      <c r="E504" t="n">
        <v>12218.33</v>
      </c>
      <c r="F504" t="n">
        <v>0</v>
      </c>
      <c r="G504" t="n">
        <v>0</v>
      </c>
      <c r="H504" t="n">
        <v>19483.57</v>
      </c>
      <c r="I504" t="n">
        <v>19763.83</v>
      </c>
      <c r="J504" t="n">
        <v>3900.849999999999</v>
      </c>
    </row>
    <row r="505">
      <c r="A505" s="4" t="n">
        <v>44700</v>
      </c>
      <c r="B505" t="n">
        <v>1809.2</v>
      </c>
      <c r="C505" t="n">
        <v>2870.78</v>
      </c>
      <c r="D505" t="n">
        <v>708.5099999999999</v>
      </c>
      <c r="E505" t="n">
        <v>15199.85</v>
      </c>
      <c r="F505" t="n">
        <v>388.97</v>
      </c>
      <c r="G505" t="n">
        <v>0</v>
      </c>
      <c r="H505" t="n">
        <v>19872.09</v>
      </c>
      <c r="I505" t="n">
        <v>19655.46</v>
      </c>
      <c r="J505" t="n">
        <v>3911.07</v>
      </c>
    </row>
    <row r="506">
      <c r="A506" s="4" t="n">
        <v>44701</v>
      </c>
      <c r="B506" t="n">
        <v>1877.12</v>
      </c>
      <c r="C506" t="n">
        <v>4049.579999999999</v>
      </c>
      <c r="D506" t="n">
        <v>711.0999999999999</v>
      </c>
      <c r="E506" t="n">
        <v>15706.37</v>
      </c>
      <c r="F506" t="n">
        <v>1739.02</v>
      </c>
      <c r="G506" t="n">
        <v>0</v>
      </c>
      <c r="H506" t="n">
        <v>18412.1</v>
      </c>
      <c r="I506" t="n">
        <v>18778.93</v>
      </c>
      <c r="J506" t="n">
        <v>3901.090000000001</v>
      </c>
    </row>
    <row r="507">
      <c r="A507" s="4" t="n">
        <v>44702</v>
      </c>
      <c r="B507" t="n">
        <v>1832.95</v>
      </c>
      <c r="C507" t="n">
        <v>5088.79</v>
      </c>
      <c r="D507" t="n">
        <v>713.9099999999997</v>
      </c>
      <c r="E507" t="n">
        <v>15742.42</v>
      </c>
      <c r="F507" t="n">
        <v>362.25</v>
      </c>
      <c r="G507" t="n">
        <v>0</v>
      </c>
      <c r="H507" t="n">
        <v>16970.9</v>
      </c>
      <c r="I507" t="n">
        <v>19460.74</v>
      </c>
      <c r="J507" t="n">
        <v>3162.690000000001</v>
      </c>
    </row>
    <row r="508">
      <c r="A508" s="4" t="n">
        <v>44703</v>
      </c>
      <c r="B508" t="n">
        <v>1695.73</v>
      </c>
      <c r="C508" t="n">
        <v>4895.389999999999</v>
      </c>
      <c r="D508" t="n">
        <v>710.3199999999998</v>
      </c>
      <c r="E508" t="n">
        <v>15772.88</v>
      </c>
      <c r="F508" t="n">
        <v>0</v>
      </c>
      <c r="G508" t="n">
        <v>0</v>
      </c>
      <c r="H508" t="n">
        <v>12551.27</v>
      </c>
      <c r="I508" t="n">
        <v>19011.69</v>
      </c>
      <c r="J508" t="n">
        <v>3106.239999999999</v>
      </c>
    </row>
    <row r="509">
      <c r="A509" s="4" t="n">
        <v>44704</v>
      </c>
      <c r="B509" t="n">
        <v>1858.37</v>
      </c>
      <c r="C509" t="n">
        <v>4775.32</v>
      </c>
      <c r="D509" t="n">
        <v>711.9899999999999</v>
      </c>
      <c r="E509" t="n">
        <v>15784.01</v>
      </c>
      <c r="F509" t="n">
        <v>557.16</v>
      </c>
      <c r="G509" t="n">
        <v>0</v>
      </c>
      <c r="H509" t="n">
        <v>12597.71</v>
      </c>
      <c r="I509" t="n">
        <v>20640.24</v>
      </c>
      <c r="J509" t="n">
        <v>3123.51</v>
      </c>
    </row>
    <row r="510">
      <c r="A510" s="4" t="n">
        <v>44705</v>
      </c>
      <c r="B510" t="n">
        <v>1664.11</v>
      </c>
      <c r="C510" t="n">
        <v>4292.940000000001</v>
      </c>
      <c r="D510" t="n">
        <v>702.86</v>
      </c>
      <c r="E510" t="n">
        <v>15799.97</v>
      </c>
      <c r="F510" t="n">
        <v>311.4999999999999</v>
      </c>
      <c r="G510" t="n">
        <v>0</v>
      </c>
      <c r="H510" t="n">
        <v>11485.2</v>
      </c>
      <c r="I510" t="n">
        <v>21084.87</v>
      </c>
      <c r="J510" t="n">
        <v>3199.45</v>
      </c>
    </row>
    <row r="511">
      <c r="A511" s="4" t="n">
        <v>44706</v>
      </c>
      <c r="B511" t="n">
        <v>1677.06</v>
      </c>
      <c r="C511" t="n">
        <v>4322.41</v>
      </c>
      <c r="D511" t="n">
        <v>706.04</v>
      </c>
      <c r="E511" t="n">
        <v>15531.55</v>
      </c>
      <c r="F511" t="n">
        <v>0</v>
      </c>
      <c r="G511" t="n">
        <v>0</v>
      </c>
      <c r="H511" t="n">
        <v>8982.159999999998</v>
      </c>
      <c r="I511" t="n">
        <v>22848.91</v>
      </c>
      <c r="J511" t="n">
        <v>3657.6</v>
      </c>
    </row>
    <row r="512">
      <c r="A512" s="4" t="n">
        <v>44707</v>
      </c>
      <c r="B512" t="n">
        <v>1835.15</v>
      </c>
      <c r="C512" t="n">
        <v>4148.190000000001</v>
      </c>
      <c r="D512" t="n">
        <v>701.15</v>
      </c>
      <c r="E512" t="n">
        <v>15271.68</v>
      </c>
      <c r="F512" t="n">
        <v>0</v>
      </c>
      <c r="G512" t="n">
        <v>0</v>
      </c>
      <c r="H512" t="n">
        <v>10814.16</v>
      </c>
      <c r="I512" t="n">
        <v>21776.28</v>
      </c>
      <c r="J512" t="n">
        <v>3504.85</v>
      </c>
    </row>
    <row r="513">
      <c r="A513" s="4" t="n">
        <v>44708</v>
      </c>
      <c r="B513" t="n">
        <v>1737.17</v>
      </c>
      <c r="C513" t="n">
        <v>3711.37</v>
      </c>
      <c r="D513" t="n">
        <v>703.62</v>
      </c>
      <c r="E513" t="n">
        <v>15573.09</v>
      </c>
      <c r="F513" t="n">
        <v>0</v>
      </c>
      <c r="G513" t="n">
        <v>0</v>
      </c>
      <c r="H513" t="n">
        <v>11411.21</v>
      </c>
      <c r="I513" t="n">
        <v>22675.17</v>
      </c>
      <c r="J513" t="n">
        <v>3851.62</v>
      </c>
    </row>
    <row r="514">
      <c r="A514" s="4" t="n">
        <v>44709</v>
      </c>
      <c r="B514" t="n">
        <v>2023.04</v>
      </c>
      <c r="C514" t="n">
        <v>4154.53</v>
      </c>
      <c r="D514" t="n">
        <v>706.4299999999999</v>
      </c>
      <c r="E514" t="n">
        <v>14846.04</v>
      </c>
      <c r="F514" t="n">
        <v>0</v>
      </c>
      <c r="G514" t="n">
        <v>0</v>
      </c>
      <c r="H514" t="n">
        <v>10507.5</v>
      </c>
      <c r="I514" t="n">
        <v>22450.11</v>
      </c>
      <c r="J514" t="n">
        <v>3909.929999999999</v>
      </c>
    </row>
    <row r="515">
      <c r="A515" s="4" t="n">
        <v>44710</v>
      </c>
      <c r="B515" t="n">
        <v>1531.17</v>
      </c>
      <c r="C515" t="n">
        <v>4572.619999999999</v>
      </c>
      <c r="D515" t="n">
        <v>707.89</v>
      </c>
      <c r="E515" t="n">
        <v>15237.09</v>
      </c>
      <c r="F515" t="n">
        <v>0</v>
      </c>
      <c r="G515" t="n">
        <v>0</v>
      </c>
      <c r="H515" t="n">
        <v>7817.430000000001</v>
      </c>
      <c r="I515" t="n">
        <v>23616.2</v>
      </c>
      <c r="J515" t="n">
        <v>3844.699999999999</v>
      </c>
    </row>
    <row r="516">
      <c r="A516" s="4" t="n">
        <v>44711</v>
      </c>
      <c r="B516" t="n">
        <v>1650.97</v>
      </c>
      <c r="C516" t="n">
        <v>5067.3</v>
      </c>
      <c r="D516" t="n">
        <v>707.8700000000001</v>
      </c>
      <c r="E516" t="n">
        <v>15740.31</v>
      </c>
      <c r="F516" t="n">
        <v>0</v>
      </c>
      <c r="G516" t="n">
        <v>0</v>
      </c>
      <c r="H516" t="n">
        <v>16330.3</v>
      </c>
      <c r="I516" t="n">
        <v>19692.36</v>
      </c>
      <c r="J516" t="n">
        <v>3783.99</v>
      </c>
    </row>
    <row r="517">
      <c r="A517" s="4" t="n">
        <v>44712</v>
      </c>
      <c r="B517" t="n">
        <v>1750.44</v>
      </c>
      <c r="C517" t="n">
        <v>4132.83</v>
      </c>
      <c r="D517" t="n">
        <v>711.5000000000001</v>
      </c>
      <c r="E517" t="n">
        <v>15755.59</v>
      </c>
      <c r="F517" t="n">
        <v>415</v>
      </c>
      <c r="G517" t="n">
        <v>0</v>
      </c>
      <c r="H517" t="n">
        <v>17720.28</v>
      </c>
      <c r="I517" t="n">
        <v>18536.9</v>
      </c>
      <c r="J517" t="n">
        <v>4766.85</v>
      </c>
    </row>
    <row r="518">
      <c r="A518" s="4" t="n">
        <v>44713</v>
      </c>
      <c r="B518" t="n">
        <v>1668.38</v>
      </c>
      <c r="C518" t="n">
        <v>2060.05</v>
      </c>
      <c r="D518" t="n">
        <v>715.1200000000001</v>
      </c>
      <c r="E518" t="n">
        <v>15813.22</v>
      </c>
      <c r="F518" t="n">
        <v>278.78</v>
      </c>
      <c r="G518" t="n">
        <v>0</v>
      </c>
      <c r="H518" t="n">
        <v>14747.9</v>
      </c>
      <c r="I518" t="n">
        <v>26129.83</v>
      </c>
      <c r="J518" t="n">
        <v>3578.48</v>
      </c>
    </row>
    <row r="519">
      <c r="A519" s="4" t="n">
        <v>44714</v>
      </c>
      <c r="B519" t="n">
        <v>1834.99</v>
      </c>
      <c r="C519" t="n">
        <v>1224.36</v>
      </c>
      <c r="D519" t="n">
        <v>706.3</v>
      </c>
      <c r="E519" t="n">
        <v>15783.45</v>
      </c>
      <c r="F519" t="n">
        <v>998.9199999999998</v>
      </c>
      <c r="G519" t="n">
        <v>0</v>
      </c>
      <c r="H519" t="n">
        <v>14425.87</v>
      </c>
      <c r="I519" t="n">
        <v>26584.38</v>
      </c>
      <c r="J519" t="n">
        <v>3806.73</v>
      </c>
    </row>
    <row r="520">
      <c r="A520" s="4" t="n">
        <v>44715</v>
      </c>
      <c r="B520" t="n">
        <v>1927.86</v>
      </c>
      <c r="C520" t="n">
        <v>1006.21</v>
      </c>
      <c r="D520" t="n">
        <v>712.6799999999999</v>
      </c>
      <c r="E520" t="n">
        <v>15627.85</v>
      </c>
      <c r="F520" t="n">
        <v>695.0400000000001</v>
      </c>
      <c r="G520" t="n">
        <v>0</v>
      </c>
      <c r="H520" t="n">
        <v>15899.14</v>
      </c>
      <c r="I520" t="n">
        <v>26538.08</v>
      </c>
      <c r="J520" t="n">
        <v>3686.5</v>
      </c>
    </row>
    <row r="521">
      <c r="A521" s="4" t="n">
        <v>44716</v>
      </c>
      <c r="B521" t="n">
        <v>1915.73</v>
      </c>
      <c r="C521" t="n">
        <v>1026.38</v>
      </c>
      <c r="D521" t="n">
        <v>712.2700000000001</v>
      </c>
      <c r="E521" t="n">
        <v>13409.74</v>
      </c>
      <c r="F521" t="n">
        <v>542.0500000000001</v>
      </c>
      <c r="G521" t="n">
        <v>0</v>
      </c>
      <c r="H521" t="n">
        <v>16519.96</v>
      </c>
      <c r="I521" t="n">
        <v>25975.08000000001</v>
      </c>
      <c r="J521" t="n">
        <v>4023.86</v>
      </c>
    </row>
    <row r="522">
      <c r="A522" s="4" t="n">
        <v>44717</v>
      </c>
      <c r="B522" t="n">
        <v>1757.18</v>
      </c>
      <c r="C522" t="n">
        <v>1473.5</v>
      </c>
      <c r="D522" t="n">
        <v>704.3799999999999</v>
      </c>
      <c r="E522" t="n">
        <v>13045.97</v>
      </c>
      <c r="F522" t="n">
        <v>150.07</v>
      </c>
      <c r="G522" t="n">
        <v>0</v>
      </c>
      <c r="H522" t="n">
        <v>14651.71</v>
      </c>
      <c r="I522" t="n">
        <v>26635.67</v>
      </c>
      <c r="J522" t="n">
        <v>3626.03</v>
      </c>
    </row>
    <row r="523">
      <c r="A523" s="4" t="n">
        <v>44718</v>
      </c>
      <c r="B523" t="n">
        <v>1884.55</v>
      </c>
      <c r="C523" t="n">
        <v>3141.740000000001</v>
      </c>
      <c r="D523" t="n">
        <v>714.0900000000001</v>
      </c>
      <c r="E523" t="n">
        <v>20989.63</v>
      </c>
      <c r="F523" t="n">
        <v>0</v>
      </c>
      <c r="G523" t="n">
        <v>0</v>
      </c>
      <c r="H523" t="n">
        <v>6910.160000000001</v>
      </c>
      <c r="I523" t="n">
        <v>30310.59</v>
      </c>
      <c r="J523" t="n">
        <v>3802.41</v>
      </c>
    </row>
    <row r="524">
      <c r="A524" s="4" t="n">
        <v>44719</v>
      </c>
      <c r="B524" t="n">
        <v>1697.11</v>
      </c>
      <c r="C524" t="n">
        <v>3290.92</v>
      </c>
      <c r="D524" t="n">
        <v>709.42</v>
      </c>
      <c r="E524" t="n">
        <v>20155.81</v>
      </c>
      <c r="F524" t="n">
        <v>0</v>
      </c>
      <c r="G524" t="n">
        <v>0</v>
      </c>
      <c r="H524" t="n">
        <v>7761</v>
      </c>
      <c r="I524" t="n">
        <v>30467.14</v>
      </c>
      <c r="J524" t="n">
        <v>3454.550000000001</v>
      </c>
    </row>
    <row r="525">
      <c r="A525" s="4" t="n">
        <v>44720</v>
      </c>
      <c r="B525" t="n">
        <v>1898.37</v>
      </c>
      <c r="C525" t="n">
        <v>2413.36</v>
      </c>
      <c r="D525" t="n">
        <v>713.5599999999999</v>
      </c>
      <c r="E525" t="n">
        <v>22887.68</v>
      </c>
      <c r="F525" t="n">
        <v>0</v>
      </c>
      <c r="G525" t="n">
        <v>0</v>
      </c>
      <c r="H525" t="n">
        <v>7797.859999999999</v>
      </c>
      <c r="I525" t="n">
        <v>27952.44</v>
      </c>
      <c r="J525" t="n">
        <v>3515.740000000001</v>
      </c>
    </row>
    <row r="526">
      <c r="A526" s="4" t="n">
        <v>44721</v>
      </c>
      <c r="B526" t="n">
        <v>2014.16</v>
      </c>
      <c r="C526" t="n">
        <v>2593.64</v>
      </c>
      <c r="D526" t="n">
        <v>713.79</v>
      </c>
      <c r="E526" t="n">
        <v>22576.44</v>
      </c>
      <c r="F526" t="n">
        <v>0</v>
      </c>
      <c r="G526" t="n">
        <v>0</v>
      </c>
      <c r="H526" t="n">
        <v>5247.599999999999</v>
      </c>
      <c r="I526" t="n">
        <v>30761.39</v>
      </c>
      <c r="J526" t="n">
        <v>3476.96</v>
      </c>
    </row>
    <row r="527">
      <c r="A527" s="4" t="n">
        <v>44722</v>
      </c>
      <c r="B527" t="n">
        <v>2030.28</v>
      </c>
      <c r="C527" t="n">
        <v>3976.47</v>
      </c>
      <c r="D527" t="n">
        <v>688.1199999999999</v>
      </c>
      <c r="E527" t="n">
        <v>22392.76</v>
      </c>
      <c r="F527" t="n">
        <v>0</v>
      </c>
      <c r="G527" t="n">
        <v>0</v>
      </c>
      <c r="H527" t="n">
        <v>5456.190000000001</v>
      </c>
      <c r="I527" t="n">
        <v>30213.47</v>
      </c>
      <c r="J527" t="n">
        <v>3599.62</v>
      </c>
    </row>
    <row r="528">
      <c r="A528" s="4" t="n">
        <v>44723</v>
      </c>
      <c r="B528" t="n">
        <v>1879.22</v>
      </c>
      <c r="C528" t="n">
        <v>4329.990000000001</v>
      </c>
      <c r="D528" t="n">
        <v>709.63</v>
      </c>
      <c r="E528" t="n">
        <v>18481.48</v>
      </c>
      <c r="F528" t="n">
        <v>0</v>
      </c>
      <c r="G528" t="n">
        <v>0</v>
      </c>
      <c r="H528" t="n">
        <v>4995.06</v>
      </c>
      <c r="I528" t="n">
        <v>30486.81</v>
      </c>
      <c r="J528" t="n">
        <v>3589.4</v>
      </c>
    </row>
    <row r="529">
      <c r="A529" s="4" t="n">
        <v>44724</v>
      </c>
      <c r="B529" t="n">
        <v>1980.72</v>
      </c>
      <c r="C529" t="n">
        <v>5612.11</v>
      </c>
      <c r="D529" t="n">
        <v>707.54</v>
      </c>
      <c r="E529" t="n">
        <v>19821.85</v>
      </c>
      <c r="F529" t="n">
        <v>0</v>
      </c>
      <c r="G529" t="n">
        <v>0</v>
      </c>
      <c r="H529" t="n">
        <v>3791.309999999999</v>
      </c>
      <c r="I529" t="n">
        <v>26964.11</v>
      </c>
      <c r="J529" t="n">
        <v>3466.19</v>
      </c>
    </row>
    <row r="530">
      <c r="A530" s="4" t="n">
        <v>44725</v>
      </c>
      <c r="B530" t="n">
        <v>2129.36</v>
      </c>
      <c r="C530" t="n">
        <v>5033.52</v>
      </c>
      <c r="D530" t="n">
        <v>715.1099999999999</v>
      </c>
      <c r="E530" t="n">
        <v>20164.95</v>
      </c>
      <c r="F530" t="n">
        <v>181.43</v>
      </c>
      <c r="G530" t="n">
        <v>0</v>
      </c>
      <c r="H530" t="n">
        <v>5426.76</v>
      </c>
      <c r="I530" t="n">
        <v>29268.38</v>
      </c>
      <c r="J530" t="n">
        <v>3591.09</v>
      </c>
    </row>
    <row r="531">
      <c r="A531" s="4" t="n">
        <v>44726</v>
      </c>
      <c r="B531" t="n">
        <v>1987.77</v>
      </c>
      <c r="C531" t="n">
        <v>5456.69</v>
      </c>
      <c r="D531" t="n">
        <v>707.5800000000002</v>
      </c>
      <c r="E531" t="n">
        <v>21876.45</v>
      </c>
      <c r="F531" t="n">
        <v>0</v>
      </c>
      <c r="G531" t="n">
        <v>0</v>
      </c>
      <c r="H531" t="n">
        <v>2841.560000000001</v>
      </c>
      <c r="I531" t="n">
        <v>28856.68</v>
      </c>
      <c r="J531" t="n">
        <v>3114.049999999999</v>
      </c>
    </row>
    <row r="532">
      <c r="A532" s="4" t="n">
        <v>44727</v>
      </c>
      <c r="B532" t="n">
        <v>2094.3</v>
      </c>
      <c r="C532" t="n">
        <v>4171.45</v>
      </c>
      <c r="D532" t="n">
        <v>298.95</v>
      </c>
      <c r="E532" t="n">
        <v>22331.37</v>
      </c>
      <c r="F532" t="n">
        <v>0</v>
      </c>
      <c r="G532" t="n">
        <v>0</v>
      </c>
      <c r="H532" t="n">
        <v>3377.18</v>
      </c>
      <c r="I532" t="n">
        <v>27823.76</v>
      </c>
      <c r="J532" t="n">
        <v>3454.65</v>
      </c>
    </row>
    <row r="533">
      <c r="A533" s="4" t="n">
        <v>44728</v>
      </c>
      <c r="B533" t="n">
        <v>1240.7</v>
      </c>
      <c r="C533" t="n">
        <v>3013.89</v>
      </c>
      <c r="D533" t="n">
        <v>721.88</v>
      </c>
      <c r="E533" t="n">
        <v>15212.34</v>
      </c>
      <c r="F533" t="n">
        <v>0</v>
      </c>
      <c r="G533" t="n">
        <v>0</v>
      </c>
      <c r="H533" t="n">
        <v>5420.540000000001</v>
      </c>
      <c r="I533" t="n">
        <v>30129.92</v>
      </c>
      <c r="J533" t="n">
        <v>3476.29</v>
      </c>
    </row>
    <row r="534">
      <c r="A534" s="4" t="n">
        <v>44729</v>
      </c>
      <c r="B534" t="n">
        <v>1634.46</v>
      </c>
      <c r="C534" t="n">
        <v>1943.320000000001</v>
      </c>
      <c r="D534" t="n">
        <v>699.4599999999999</v>
      </c>
      <c r="E534" t="n">
        <v>15219.19</v>
      </c>
      <c r="F534" t="n">
        <v>0</v>
      </c>
      <c r="G534" t="n">
        <v>0</v>
      </c>
      <c r="H534" t="n">
        <v>7997.799999999999</v>
      </c>
      <c r="I534" t="n">
        <v>30805.23</v>
      </c>
      <c r="J534" t="n">
        <v>3709.54</v>
      </c>
    </row>
    <row r="535">
      <c r="A535" s="4" t="n">
        <v>44730</v>
      </c>
      <c r="B535" t="n">
        <v>2161.86</v>
      </c>
      <c r="C535" t="n">
        <v>1279.02</v>
      </c>
      <c r="D535" t="n">
        <v>597.17</v>
      </c>
      <c r="E535" t="n">
        <v>13534.82</v>
      </c>
      <c r="F535" t="n">
        <v>331.51</v>
      </c>
      <c r="G535" t="n">
        <v>0</v>
      </c>
      <c r="H535" t="n">
        <v>7111.8</v>
      </c>
      <c r="I535" t="n">
        <v>32527.04</v>
      </c>
      <c r="J535" t="n">
        <v>3796.409999999999</v>
      </c>
    </row>
    <row r="536">
      <c r="A536" s="4" t="n">
        <v>44731</v>
      </c>
      <c r="B536" t="n">
        <v>2078.96</v>
      </c>
      <c r="C536" t="n">
        <v>3392.369999999999</v>
      </c>
      <c r="D536" t="n">
        <v>713.1899999999999</v>
      </c>
      <c r="E536" t="n">
        <v>13227.2</v>
      </c>
      <c r="F536" t="n">
        <v>161.29</v>
      </c>
      <c r="G536" t="n">
        <v>0</v>
      </c>
      <c r="H536" t="n">
        <v>5325.62</v>
      </c>
      <c r="I536" t="n">
        <v>31626.02</v>
      </c>
      <c r="J536" t="n">
        <v>3426.88</v>
      </c>
    </row>
    <row r="537">
      <c r="A537" s="4" t="n">
        <v>44732</v>
      </c>
      <c r="B537" t="n">
        <v>2011.58</v>
      </c>
      <c r="C537" t="n">
        <v>4831.79</v>
      </c>
      <c r="D537" t="n">
        <v>715.26</v>
      </c>
      <c r="E537" t="n">
        <v>15135.3</v>
      </c>
      <c r="F537" t="n">
        <v>241.53</v>
      </c>
      <c r="G537" t="n">
        <v>0</v>
      </c>
      <c r="H537" t="n">
        <v>7441.32</v>
      </c>
      <c r="I537" t="n">
        <v>32030.48</v>
      </c>
      <c r="J537" t="n">
        <v>3274.63</v>
      </c>
    </row>
    <row r="538">
      <c r="A538" s="4" t="n">
        <v>44733</v>
      </c>
      <c r="B538" t="n">
        <v>1330.54</v>
      </c>
      <c r="C538" t="n">
        <v>3396.079999999999</v>
      </c>
      <c r="D538" t="n">
        <v>668.1199999999999</v>
      </c>
      <c r="E538" t="n">
        <v>20903.86000000001</v>
      </c>
      <c r="F538" t="n">
        <v>0</v>
      </c>
      <c r="G538" t="n">
        <v>0</v>
      </c>
      <c r="H538" t="n">
        <v>6343.08</v>
      </c>
      <c r="I538" t="n">
        <v>32073.31</v>
      </c>
      <c r="J538" t="n">
        <v>3272.79</v>
      </c>
    </row>
    <row r="539">
      <c r="A539" s="4" t="n">
        <v>44734</v>
      </c>
      <c r="B539" t="n">
        <v>1973.18</v>
      </c>
      <c r="C539" t="n">
        <v>1542.53</v>
      </c>
      <c r="D539" t="n">
        <v>505.46</v>
      </c>
      <c r="E539" t="n">
        <v>20888.58</v>
      </c>
      <c r="F539" t="n">
        <v>0</v>
      </c>
      <c r="G539" t="n">
        <v>0</v>
      </c>
      <c r="H539" t="n">
        <v>8223.190000000001</v>
      </c>
      <c r="I539" t="n">
        <v>30907.95999999999</v>
      </c>
      <c r="J539" t="n">
        <v>3149.5</v>
      </c>
    </row>
    <row r="540">
      <c r="A540" s="4" t="n">
        <v>44735</v>
      </c>
      <c r="B540" t="n">
        <v>1806.55</v>
      </c>
      <c r="C540" t="n">
        <v>1115.82</v>
      </c>
      <c r="D540" t="n">
        <v>701.5300000000001</v>
      </c>
      <c r="E540" t="n">
        <v>20832.2</v>
      </c>
      <c r="F540" t="n">
        <v>0</v>
      </c>
      <c r="G540" t="n">
        <v>0</v>
      </c>
      <c r="H540" t="n">
        <v>10906.75</v>
      </c>
      <c r="I540" t="n">
        <v>28920.95</v>
      </c>
      <c r="J540" t="n">
        <v>3226.35</v>
      </c>
    </row>
    <row r="541">
      <c r="A541" s="4" t="n">
        <v>44736</v>
      </c>
      <c r="B541" t="n">
        <v>2075.01</v>
      </c>
      <c r="C541" t="n">
        <v>2230</v>
      </c>
      <c r="D541" t="n">
        <v>700.5500000000001</v>
      </c>
      <c r="E541" t="n">
        <v>20160.54</v>
      </c>
      <c r="F541" t="n">
        <v>229.02</v>
      </c>
      <c r="G541" t="n">
        <v>0</v>
      </c>
      <c r="H541" t="n">
        <v>12307.04</v>
      </c>
      <c r="I541" t="n">
        <v>26293.38</v>
      </c>
      <c r="J541" t="n">
        <v>3237.31</v>
      </c>
    </row>
    <row r="542">
      <c r="A542" s="4" t="n">
        <v>44737</v>
      </c>
      <c r="B542" t="n">
        <v>2152.88</v>
      </c>
      <c r="C542" t="n">
        <v>2950.88</v>
      </c>
      <c r="D542" t="n">
        <v>716.77</v>
      </c>
      <c r="E542" t="n">
        <v>10686.5</v>
      </c>
      <c r="F542" t="n">
        <v>876.7100000000002</v>
      </c>
      <c r="G542" t="n">
        <v>0</v>
      </c>
      <c r="H542" t="n">
        <v>16705.84</v>
      </c>
      <c r="I542" t="n">
        <v>26583.44</v>
      </c>
      <c r="J542" t="n">
        <v>3868.17</v>
      </c>
    </row>
    <row r="543">
      <c r="A543" s="4" t="n">
        <v>44738</v>
      </c>
      <c r="B543" t="n">
        <v>2053.64</v>
      </c>
      <c r="C543" t="n">
        <v>2141.54</v>
      </c>
      <c r="D543" t="n">
        <v>722.33</v>
      </c>
      <c r="E543" t="n">
        <v>5387.290000000001</v>
      </c>
      <c r="F543" t="n">
        <v>2403.88</v>
      </c>
      <c r="G543" t="n">
        <v>0</v>
      </c>
      <c r="H543" t="n">
        <v>17945.87</v>
      </c>
      <c r="I543" t="n">
        <v>26757.53</v>
      </c>
      <c r="J543" t="n">
        <v>3683.82</v>
      </c>
    </row>
    <row r="544">
      <c r="A544" s="4" t="n">
        <v>44739</v>
      </c>
      <c r="B544" t="n">
        <v>1848.13</v>
      </c>
      <c r="C544" t="n">
        <v>3352.529999999999</v>
      </c>
      <c r="D544" t="n">
        <v>708.78</v>
      </c>
      <c r="E544" t="n">
        <v>19366.85</v>
      </c>
      <c r="F544" t="n">
        <v>166.47</v>
      </c>
      <c r="G544" t="n">
        <v>0</v>
      </c>
      <c r="H544" t="n">
        <v>13750.54</v>
      </c>
      <c r="I544" t="n">
        <v>25464.11</v>
      </c>
      <c r="J544" t="n">
        <v>2936.62</v>
      </c>
    </row>
    <row r="545">
      <c r="A545" s="4" t="n">
        <v>44740</v>
      </c>
      <c r="B545" t="n">
        <v>2286.51</v>
      </c>
      <c r="C545" t="n">
        <v>4705.070000000002</v>
      </c>
      <c r="D545" t="n">
        <v>696.0799999999999</v>
      </c>
      <c r="E545" t="n">
        <v>20089.36</v>
      </c>
      <c r="F545" t="n">
        <v>0</v>
      </c>
      <c r="G545" t="n">
        <v>0</v>
      </c>
      <c r="H545" t="n">
        <v>11993.62</v>
      </c>
      <c r="I545" t="n">
        <v>25309.32</v>
      </c>
      <c r="J545" t="n">
        <v>3001.869999999999</v>
      </c>
    </row>
    <row r="546">
      <c r="A546" s="4" t="n">
        <v>44741</v>
      </c>
      <c r="B546" t="n">
        <v>2289.43</v>
      </c>
      <c r="C546" t="n">
        <v>5576.98</v>
      </c>
      <c r="D546" t="n">
        <v>715.23</v>
      </c>
      <c r="E546" t="n">
        <v>20357.27</v>
      </c>
      <c r="F546" t="n">
        <v>0</v>
      </c>
      <c r="G546" t="n">
        <v>0</v>
      </c>
      <c r="H546" t="n">
        <v>11421.52</v>
      </c>
      <c r="I546" t="n">
        <v>24797.4</v>
      </c>
      <c r="J546" t="n">
        <v>3115.880000000001</v>
      </c>
    </row>
    <row r="547">
      <c r="A547" s="4" t="n">
        <v>44742</v>
      </c>
      <c r="B547" t="n">
        <v>1763.37</v>
      </c>
      <c r="C547" t="n">
        <v>4651.469999999999</v>
      </c>
      <c r="D547" t="n">
        <v>718.6699999999998</v>
      </c>
      <c r="E547" t="n">
        <v>20062.91</v>
      </c>
      <c r="F547" t="n">
        <v>0</v>
      </c>
      <c r="G547" t="n">
        <v>0</v>
      </c>
      <c r="H547" t="n">
        <v>10700.97</v>
      </c>
      <c r="I547" t="n">
        <v>24750.37000000001</v>
      </c>
      <c r="J547" t="n">
        <v>3060.9</v>
      </c>
    </row>
    <row r="548">
      <c r="A548" s="4" t="n">
        <v>44743</v>
      </c>
      <c r="B548" t="n">
        <v>2115.160000000001</v>
      </c>
      <c r="C548" t="n">
        <v>4652.309999999999</v>
      </c>
      <c r="D548" t="n">
        <v>717.3899999999999</v>
      </c>
      <c r="E548" t="n">
        <v>20454.09</v>
      </c>
      <c r="F548" t="n">
        <v>0</v>
      </c>
      <c r="G548" t="n">
        <v>0</v>
      </c>
      <c r="H548" t="n">
        <v>6076.27</v>
      </c>
      <c r="I548" t="n">
        <v>28383.31</v>
      </c>
      <c r="J548" t="n">
        <v>2597.27</v>
      </c>
    </row>
    <row r="549">
      <c r="A549" s="4" t="n">
        <v>44744</v>
      </c>
      <c r="B549" t="n">
        <v>2243.21</v>
      </c>
      <c r="C549" t="n">
        <v>5337.37</v>
      </c>
      <c r="D549" t="n">
        <v>711.1499999999997</v>
      </c>
      <c r="E549" t="n">
        <v>20023.46</v>
      </c>
      <c r="F549" t="n">
        <v>0</v>
      </c>
      <c r="G549" t="n">
        <v>0</v>
      </c>
      <c r="H549" t="n">
        <v>3523.05</v>
      </c>
      <c r="I549" t="n">
        <v>27112.3</v>
      </c>
      <c r="J549" t="n">
        <v>3113.37</v>
      </c>
    </row>
    <row r="550">
      <c r="A550" s="4" t="n">
        <v>44745</v>
      </c>
      <c r="B550" t="n">
        <v>342.87</v>
      </c>
      <c r="C550" t="n">
        <v>4699.120000000001</v>
      </c>
      <c r="D550" t="n">
        <v>715.1799999999999</v>
      </c>
      <c r="E550" t="n">
        <v>16222.03</v>
      </c>
      <c r="F550" t="n">
        <v>0</v>
      </c>
      <c r="G550" t="n">
        <v>0</v>
      </c>
      <c r="H550" t="n">
        <v>4151.440000000001</v>
      </c>
      <c r="I550" t="n">
        <v>26099.96</v>
      </c>
      <c r="J550" t="n">
        <v>3186.17</v>
      </c>
    </row>
    <row r="551">
      <c r="A551" s="4" t="n">
        <v>44746</v>
      </c>
      <c r="B551" t="n">
        <v>1574.88</v>
      </c>
      <c r="C551" t="n">
        <v>5064.499999999999</v>
      </c>
      <c r="D551" t="n">
        <v>699.37</v>
      </c>
      <c r="E551" t="n">
        <v>17180.92</v>
      </c>
      <c r="F551" t="n">
        <v>0</v>
      </c>
      <c r="G551" t="n">
        <v>0</v>
      </c>
      <c r="H551" t="n">
        <v>5074.07</v>
      </c>
      <c r="I551" t="n">
        <v>27431.22</v>
      </c>
      <c r="J551" t="n">
        <v>3604.469999999999</v>
      </c>
    </row>
    <row r="552">
      <c r="A552" s="4" t="n">
        <v>44747</v>
      </c>
      <c r="B552" t="n">
        <v>1990.63</v>
      </c>
      <c r="C552" t="n">
        <v>4911.85</v>
      </c>
      <c r="D552" t="n">
        <v>711.2500000000001</v>
      </c>
      <c r="E552" t="n">
        <v>20663.35</v>
      </c>
      <c r="F552" t="n">
        <v>0</v>
      </c>
      <c r="G552" t="n">
        <v>0</v>
      </c>
      <c r="H552" t="n">
        <v>2587.949999999999</v>
      </c>
      <c r="I552" t="n">
        <v>28756.58</v>
      </c>
      <c r="J552" t="n">
        <v>4023.55</v>
      </c>
    </row>
    <row r="553">
      <c r="A553" s="4" t="n">
        <v>44748</v>
      </c>
      <c r="B553" t="n">
        <v>1694.18</v>
      </c>
      <c r="C553" t="n">
        <v>3230.129999999999</v>
      </c>
      <c r="D553" t="n">
        <v>708.4499999999999</v>
      </c>
      <c r="E553" t="n">
        <v>23003.75</v>
      </c>
      <c r="F553" t="n">
        <v>0</v>
      </c>
      <c r="G553" t="n">
        <v>0</v>
      </c>
      <c r="H553" t="n">
        <v>3570.23</v>
      </c>
      <c r="I553" t="n">
        <v>28625.22</v>
      </c>
      <c r="J553" t="n">
        <v>4049.89</v>
      </c>
    </row>
    <row r="554">
      <c r="A554" s="4" t="n">
        <v>44749</v>
      </c>
      <c r="B554" t="n">
        <v>1616.7</v>
      </c>
      <c r="C554" t="n">
        <v>4312.930000000001</v>
      </c>
      <c r="D554" t="n">
        <v>714.6500000000001</v>
      </c>
      <c r="E554" t="n">
        <v>23084.49</v>
      </c>
      <c r="F554" t="n">
        <v>0</v>
      </c>
      <c r="G554" t="n">
        <v>0</v>
      </c>
      <c r="H554" t="n">
        <v>3234.81</v>
      </c>
      <c r="I554" t="n">
        <v>27246.34999999999</v>
      </c>
      <c r="J554" t="n">
        <v>3690.910000000001</v>
      </c>
    </row>
    <row r="555">
      <c r="A555" s="4" t="n">
        <v>44750</v>
      </c>
      <c r="B555" t="n">
        <v>2016.13</v>
      </c>
      <c r="C555" t="n">
        <v>5130.42</v>
      </c>
      <c r="D555" t="n">
        <v>698.4299999999999</v>
      </c>
      <c r="E555" t="n">
        <v>22599.23</v>
      </c>
      <c r="F555" t="n">
        <v>0</v>
      </c>
      <c r="G555" t="n">
        <v>0</v>
      </c>
      <c r="H555" t="n">
        <v>2222.7</v>
      </c>
      <c r="I555" t="n">
        <v>27122.14</v>
      </c>
      <c r="J555" t="n">
        <v>3931</v>
      </c>
    </row>
    <row r="556">
      <c r="A556" s="4" t="n">
        <v>44751</v>
      </c>
      <c r="B556" t="n">
        <v>2074.79</v>
      </c>
      <c r="C556" t="n">
        <v>4782.579999999999</v>
      </c>
      <c r="D556" t="n">
        <v>711.25</v>
      </c>
      <c r="E556" t="n">
        <v>21277.63</v>
      </c>
      <c r="F556" t="n">
        <v>0</v>
      </c>
      <c r="G556" t="n">
        <v>0</v>
      </c>
      <c r="H556" t="n">
        <v>2635.67</v>
      </c>
      <c r="I556" t="n">
        <v>26987.97</v>
      </c>
      <c r="J556" t="n">
        <v>4138.13</v>
      </c>
    </row>
    <row r="557">
      <c r="A557" s="4" t="n">
        <v>44752</v>
      </c>
      <c r="B557" t="n">
        <v>2064.74</v>
      </c>
      <c r="C557" t="n">
        <v>4679.3</v>
      </c>
      <c r="D557" t="n">
        <v>712.2</v>
      </c>
      <c r="E557" t="n">
        <v>19502.36</v>
      </c>
      <c r="F557" t="n">
        <v>0</v>
      </c>
      <c r="G557" t="n">
        <v>0</v>
      </c>
      <c r="H557" t="n">
        <v>1975.3</v>
      </c>
      <c r="I557" t="n">
        <v>26463.01000000001</v>
      </c>
      <c r="J557" t="n">
        <v>4329.820000000001</v>
      </c>
    </row>
    <row r="558">
      <c r="A558" s="4" t="n">
        <v>44753</v>
      </c>
      <c r="B558" t="n">
        <v>1863.58</v>
      </c>
      <c r="C558" t="n">
        <v>3270.12</v>
      </c>
      <c r="D558" t="n">
        <v>705.02</v>
      </c>
      <c r="E558" t="n">
        <v>22168.06</v>
      </c>
      <c r="F558" t="n">
        <v>0</v>
      </c>
      <c r="G558" t="n">
        <v>0</v>
      </c>
      <c r="H558" t="n">
        <v>3322.11</v>
      </c>
      <c r="I558" t="n">
        <v>28971.78</v>
      </c>
      <c r="J558" t="n">
        <v>4754.010000000001</v>
      </c>
    </row>
    <row r="559">
      <c r="A559" s="4" t="n">
        <v>44754</v>
      </c>
      <c r="B559" t="n">
        <v>2084.11</v>
      </c>
      <c r="C559" t="n">
        <v>4072.94</v>
      </c>
      <c r="D559" t="n">
        <v>693.02</v>
      </c>
      <c r="E559" t="n">
        <v>23330.72000000001</v>
      </c>
      <c r="F559" t="n">
        <v>0</v>
      </c>
      <c r="G559" t="n">
        <v>0</v>
      </c>
      <c r="H559" t="n">
        <v>3955.190000000001</v>
      </c>
      <c r="I559" t="n">
        <v>29226.71000000001</v>
      </c>
      <c r="J559" t="n">
        <v>4063.05</v>
      </c>
    </row>
    <row r="560">
      <c r="A560" s="4" t="n">
        <v>44755</v>
      </c>
      <c r="B560" t="n">
        <v>1964.21</v>
      </c>
      <c r="C560" t="n">
        <v>5025.34</v>
      </c>
      <c r="D560" t="n">
        <v>702.53</v>
      </c>
      <c r="E560" t="n">
        <v>22495.16</v>
      </c>
      <c r="F560" t="n">
        <v>0</v>
      </c>
      <c r="G560" t="n">
        <v>0</v>
      </c>
      <c r="H560" t="n">
        <v>3223</v>
      </c>
      <c r="I560" t="n">
        <v>29191.98</v>
      </c>
      <c r="J560" t="n">
        <v>4145.07</v>
      </c>
    </row>
    <row r="561">
      <c r="A561" s="4" t="n">
        <v>44756</v>
      </c>
      <c r="B561" t="n">
        <v>1876.21</v>
      </c>
      <c r="C561" t="n">
        <v>3528.66</v>
      </c>
      <c r="D561" t="n">
        <v>700.05</v>
      </c>
      <c r="E561" t="n">
        <v>22498.78</v>
      </c>
      <c r="F561" t="n">
        <v>0</v>
      </c>
      <c r="G561" t="n">
        <v>0</v>
      </c>
      <c r="H561" t="n">
        <v>3349.5</v>
      </c>
      <c r="I561" t="n">
        <v>29315.55</v>
      </c>
      <c r="J561" t="n">
        <v>3982.279999999999</v>
      </c>
    </row>
    <row r="562">
      <c r="A562" s="4" t="n">
        <v>44757</v>
      </c>
      <c r="B562" t="n">
        <v>2075.79</v>
      </c>
      <c r="C562" t="n">
        <v>4100.660000000001</v>
      </c>
      <c r="D562" t="n">
        <v>696.01</v>
      </c>
      <c r="E562" t="n">
        <v>20899.91</v>
      </c>
      <c r="F562" t="n">
        <v>0</v>
      </c>
      <c r="G562" t="n">
        <v>0</v>
      </c>
      <c r="H562" t="n">
        <v>3031.679999999999</v>
      </c>
      <c r="I562" t="n">
        <v>30136.52</v>
      </c>
      <c r="J562" t="n">
        <v>3936.56</v>
      </c>
    </row>
    <row r="563">
      <c r="A563" s="4" t="n">
        <v>44758</v>
      </c>
      <c r="B563" t="n">
        <v>2283.23</v>
      </c>
      <c r="C563" t="n">
        <v>5445.200000000001</v>
      </c>
      <c r="D563" t="n">
        <v>707.88</v>
      </c>
      <c r="E563" t="n">
        <v>19232.35</v>
      </c>
      <c r="F563" t="n">
        <v>0</v>
      </c>
      <c r="G563" t="n">
        <v>0</v>
      </c>
      <c r="H563" t="n">
        <v>2865.26</v>
      </c>
      <c r="I563" t="n">
        <v>28975.22</v>
      </c>
      <c r="J563" t="n">
        <v>4345.64</v>
      </c>
    </row>
    <row r="564">
      <c r="A564" s="4" t="n">
        <v>44759</v>
      </c>
      <c r="B564" t="n">
        <v>2394.52</v>
      </c>
      <c r="C564" t="n">
        <v>6569.120000000001</v>
      </c>
      <c r="D564" t="n">
        <v>729.9400000000001</v>
      </c>
      <c r="E564" t="n">
        <v>18914.39</v>
      </c>
      <c r="F564" t="n">
        <v>0</v>
      </c>
      <c r="G564" t="n">
        <v>0</v>
      </c>
      <c r="H564" t="n">
        <v>2824.070000000001</v>
      </c>
      <c r="I564" t="n">
        <v>26599.96000000001</v>
      </c>
      <c r="J564" t="n">
        <v>3919.44</v>
      </c>
    </row>
    <row r="565">
      <c r="A565" s="4" t="n">
        <v>44760</v>
      </c>
      <c r="B565" t="n">
        <v>1996.27</v>
      </c>
      <c r="C565" t="n">
        <v>5195.259999999998</v>
      </c>
      <c r="D565" t="n">
        <v>730.26</v>
      </c>
      <c r="E565" t="n">
        <v>20125.5</v>
      </c>
      <c r="F565" t="n">
        <v>0</v>
      </c>
      <c r="G565" t="n">
        <v>0</v>
      </c>
      <c r="H565" t="n">
        <v>3820.71</v>
      </c>
      <c r="I565" t="n">
        <v>30291.61</v>
      </c>
      <c r="J565" t="n">
        <v>3589.300000000001</v>
      </c>
    </row>
    <row r="566">
      <c r="A566" s="4" t="n">
        <v>44761</v>
      </c>
      <c r="B566" t="n">
        <v>2220.39</v>
      </c>
      <c r="C566" t="n">
        <v>4664.07</v>
      </c>
      <c r="D566" t="n">
        <v>731.49</v>
      </c>
      <c r="E566" t="n">
        <v>20678.82</v>
      </c>
      <c r="F566" t="n">
        <v>0</v>
      </c>
      <c r="G566" t="n">
        <v>0</v>
      </c>
      <c r="H566" t="n">
        <v>2917.02</v>
      </c>
      <c r="I566" t="n">
        <v>28894.22</v>
      </c>
      <c r="J566" t="n">
        <v>4030.32</v>
      </c>
    </row>
    <row r="567">
      <c r="A567" s="4" t="n">
        <v>44762</v>
      </c>
      <c r="B567" t="n">
        <v>2412.4</v>
      </c>
      <c r="C567" t="n">
        <v>5607.389999999999</v>
      </c>
      <c r="D567" t="n">
        <v>729.1500000000001</v>
      </c>
      <c r="E567" t="n">
        <v>19088.69</v>
      </c>
      <c r="F567" t="n">
        <v>0</v>
      </c>
      <c r="G567" t="n">
        <v>0</v>
      </c>
      <c r="H567" t="n">
        <v>3970.92</v>
      </c>
      <c r="I567" t="n">
        <v>29999.38999999999</v>
      </c>
      <c r="J567" t="n">
        <v>4127.57</v>
      </c>
    </row>
    <row r="568">
      <c r="A568" s="4" t="n">
        <v>44763</v>
      </c>
      <c r="B568" t="n">
        <v>1858.29</v>
      </c>
      <c r="C568" t="n">
        <v>6085.329999999999</v>
      </c>
      <c r="D568" t="n">
        <v>732.3200000000002</v>
      </c>
      <c r="E568" t="n">
        <v>19250.08</v>
      </c>
      <c r="F568" t="n">
        <v>0</v>
      </c>
      <c r="G568" t="n">
        <v>0</v>
      </c>
      <c r="H568" t="n">
        <v>5857.840000000001</v>
      </c>
      <c r="I568" t="n">
        <v>27469.88</v>
      </c>
      <c r="J568" t="n">
        <v>3742.11</v>
      </c>
    </row>
    <row r="569">
      <c r="A569" s="4" t="n">
        <v>44764</v>
      </c>
      <c r="B569" t="n">
        <v>2142.03</v>
      </c>
      <c r="C569" t="n">
        <v>4032.150000000001</v>
      </c>
      <c r="D569" t="n">
        <v>729.1999999999998</v>
      </c>
      <c r="E569" t="n">
        <v>19265.11</v>
      </c>
      <c r="F569" t="n">
        <v>0</v>
      </c>
      <c r="G569" t="n">
        <v>0</v>
      </c>
      <c r="H569" t="n">
        <v>3668.55</v>
      </c>
      <c r="I569" t="n">
        <v>30689.98</v>
      </c>
      <c r="J569" t="n">
        <v>3847.82</v>
      </c>
    </row>
    <row r="570">
      <c r="A570" s="4" t="n">
        <v>44765</v>
      </c>
      <c r="B570" t="n">
        <v>2490.74</v>
      </c>
      <c r="C570" t="n">
        <v>4978.5</v>
      </c>
      <c r="D570" t="n">
        <v>727.0100000000001</v>
      </c>
      <c r="E570" t="n">
        <v>19406.67</v>
      </c>
      <c r="F570" t="n">
        <v>0</v>
      </c>
      <c r="G570" t="n">
        <v>0</v>
      </c>
      <c r="H570" t="n">
        <v>3034</v>
      </c>
      <c r="I570" t="n">
        <v>28516.48</v>
      </c>
      <c r="J570" t="n">
        <v>3866.64</v>
      </c>
    </row>
    <row r="571">
      <c r="A571" s="4" t="n">
        <v>44766</v>
      </c>
      <c r="B571" t="n">
        <v>1926.64</v>
      </c>
      <c r="C571" t="n">
        <v>3340.56</v>
      </c>
      <c r="D571" t="n">
        <v>733.7599999999998</v>
      </c>
      <c r="E571" t="n">
        <v>18023.95</v>
      </c>
      <c r="F571" t="n">
        <v>0</v>
      </c>
      <c r="G571" t="n">
        <v>0</v>
      </c>
      <c r="H571" t="n">
        <v>2598.869999999999</v>
      </c>
      <c r="I571" t="n">
        <v>29332.2</v>
      </c>
      <c r="J571" t="n">
        <v>3754.24</v>
      </c>
    </row>
    <row r="572">
      <c r="A572" s="4" t="n">
        <v>44767</v>
      </c>
      <c r="B572" t="n">
        <v>2016.78</v>
      </c>
      <c r="C572" t="n">
        <v>5233.369999999999</v>
      </c>
      <c r="D572" t="n">
        <v>731.49</v>
      </c>
      <c r="E572" t="n">
        <v>16255.45</v>
      </c>
      <c r="F572" t="n">
        <v>0</v>
      </c>
      <c r="G572" t="n">
        <v>0</v>
      </c>
      <c r="H572" t="n">
        <v>5630.099999999999</v>
      </c>
      <c r="I572" t="n">
        <v>29393.91</v>
      </c>
      <c r="J572" t="n">
        <v>3670.9</v>
      </c>
    </row>
    <row r="573">
      <c r="A573" s="4" t="n">
        <v>44768</v>
      </c>
      <c r="B573" t="n">
        <v>2599.19</v>
      </c>
      <c r="C573" t="n">
        <v>5974.739999999999</v>
      </c>
      <c r="D573" t="n">
        <v>716.0999999999999</v>
      </c>
      <c r="E573" t="n">
        <v>19479.56</v>
      </c>
      <c r="F573" t="n">
        <v>0</v>
      </c>
      <c r="G573" t="n">
        <v>0</v>
      </c>
      <c r="H573" t="n">
        <v>9046</v>
      </c>
      <c r="I573" t="n">
        <v>23539.45</v>
      </c>
      <c r="J573" t="n">
        <v>4247.81</v>
      </c>
    </row>
    <row r="574">
      <c r="A574" s="4" t="n">
        <v>44769</v>
      </c>
      <c r="B574" t="n">
        <v>1994.18</v>
      </c>
      <c r="C574" t="n">
        <v>2946.53</v>
      </c>
      <c r="D574" t="n">
        <v>718.3299999999999</v>
      </c>
      <c r="E574" t="n">
        <v>22290.2</v>
      </c>
      <c r="F574" t="n">
        <v>0</v>
      </c>
      <c r="G574" t="n">
        <v>0</v>
      </c>
      <c r="H574" t="n">
        <v>7793.339999999999</v>
      </c>
      <c r="I574" t="n">
        <v>24867.36</v>
      </c>
      <c r="J574" t="n">
        <v>4119.77</v>
      </c>
    </row>
    <row r="575">
      <c r="A575" s="4" t="n">
        <v>44770</v>
      </c>
      <c r="B575" t="n">
        <v>2318.26</v>
      </c>
      <c r="C575" t="n">
        <v>4113.29</v>
      </c>
      <c r="D575" t="n">
        <v>714.5699999999999</v>
      </c>
      <c r="E575" t="n">
        <v>22283.82</v>
      </c>
      <c r="F575" t="n">
        <v>0</v>
      </c>
      <c r="G575" t="n">
        <v>0</v>
      </c>
      <c r="H575" t="n">
        <v>5962.65</v>
      </c>
      <c r="I575" t="n">
        <v>23915.16</v>
      </c>
      <c r="J575" t="n">
        <v>4441.66</v>
      </c>
    </row>
    <row r="576">
      <c r="A576" s="4" t="n">
        <v>44771</v>
      </c>
      <c r="B576" t="n">
        <v>2259.77</v>
      </c>
      <c r="C576" t="n">
        <v>4690.5</v>
      </c>
      <c r="D576" t="n">
        <v>659.7400000000001</v>
      </c>
      <c r="E576" t="n">
        <v>22362.34</v>
      </c>
      <c r="F576" t="n">
        <v>0</v>
      </c>
      <c r="G576" t="n">
        <v>0</v>
      </c>
      <c r="H576" t="n">
        <v>6950.97</v>
      </c>
      <c r="I576" t="n">
        <v>21331.01000000001</v>
      </c>
      <c r="J576" t="n">
        <v>4260.1</v>
      </c>
    </row>
    <row r="577">
      <c r="A577" s="4" t="n">
        <v>44772</v>
      </c>
      <c r="B577" t="n">
        <v>2367.56</v>
      </c>
      <c r="C577" t="n">
        <v>5577.909999999999</v>
      </c>
      <c r="D577" t="n">
        <v>676.74</v>
      </c>
      <c r="E577" t="n">
        <v>22983.99</v>
      </c>
      <c r="F577" t="n">
        <v>0</v>
      </c>
      <c r="G577" t="n">
        <v>0</v>
      </c>
      <c r="H577" t="n">
        <v>13671.2</v>
      </c>
      <c r="I577" t="n">
        <v>11833.53</v>
      </c>
      <c r="J577" t="n">
        <v>4303.120000000001</v>
      </c>
    </row>
    <row r="578">
      <c r="A578" s="4" t="n">
        <v>44773</v>
      </c>
      <c r="B578" t="n">
        <v>2319.81</v>
      </c>
      <c r="C578" t="n">
        <v>6141.400000000001</v>
      </c>
      <c r="D578" t="n">
        <v>713.4200000000002</v>
      </c>
      <c r="E578" t="n">
        <v>22317.02</v>
      </c>
      <c r="F578" t="n">
        <v>0</v>
      </c>
      <c r="G578" t="n">
        <v>0</v>
      </c>
      <c r="H578" t="n">
        <v>3801.01</v>
      </c>
      <c r="I578" t="n">
        <v>20528.91</v>
      </c>
      <c r="J578" t="n">
        <v>3976.93</v>
      </c>
    </row>
    <row r="579">
      <c r="A579" s="4" t="n">
        <v>44774</v>
      </c>
      <c r="B579" t="n">
        <v>2569.94</v>
      </c>
      <c r="C579" t="n">
        <v>5150.36</v>
      </c>
      <c r="D579" t="n">
        <v>712.88</v>
      </c>
      <c r="E579" t="n">
        <v>22551.09</v>
      </c>
      <c r="F579" t="n">
        <v>0</v>
      </c>
      <c r="G579" t="n">
        <v>0</v>
      </c>
      <c r="H579" t="n">
        <v>4109.15</v>
      </c>
      <c r="I579" t="n">
        <v>25828.49</v>
      </c>
      <c r="J579" t="n">
        <v>4046.46</v>
      </c>
    </row>
    <row r="580">
      <c r="A580" s="4" t="n">
        <v>44775</v>
      </c>
      <c r="B580" t="n">
        <v>2225.93</v>
      </c>
      <c r="C580" t="n">
        <v>3891.69</v>
      </c>
      <c r="D580" t="n">
        <v>713.1800000000001</v>
      </c>
      <c r="E580" t="n">
        <v>21622.18999999999</v>
      </c>
      <c r="F580" t="n">
        <v>0</v>
      </c>
      <c r="G580" t="n">
        <v>0</v>
      </c>
      <c r="H580" t="n">
        <v>3458.57</v>
      </c>
      <c r="I580" t="n">
        <v>29826.36</v>
      </c>
      <c r="J580" t="n">
        <v>3916.14</v>
      </c>
    </row>
    <row r="581">
      <c r="A581" s="4" t="n">
        <v>44776</v>
      </c>
      <c r="B581" t="n">
        <v>2276.18</v>
      </c>
      <c r="C581" t="n">
        <v>4291.719999999999</v>
      </c>
      <c r="D581" t="n">
        <v>716.67</v>
      </c>
      <c r="E581" t="n">
        <v>21974.77</v>
      </c>
      <c r="F581" t="n">
        <v>0</v>
      </c>
      <c r="G581" t="n">
        <v>0</v>
      </c>
      <c r="H581" t="n">
        <v>3250.45</v>
      </c>
      <c r="I581" t="n">
        <v>29109.89</v>
      </c>
      <c r="J581" t="n">
        <v>4200.45</v>
      </c>
    </row>
    <row r="582">
      <c r="A582" s="4" t="n">
        <v>44777</v>
      </c>
      <c r="B582" t="n">
        <v>2250.15</v>
      </c>
      <c r="C582" t="n">
        <v>5358.120000000001</v>
      </c>
      <c r="D582" t="n">
        <v>716.27</v>
      </c>
      <c r="E582" t="n">
        <v>21920.23</v>
      </c>
      <c r="F582" t="n">
        <v>0</v>
      </c>
      <c r="G582" t="n">
        <v>0</v>
      </c>
      <c r="H582" t="n">
        <v>3053.98</v>
      </c>
      <c r="I582" t="n">
        <v>28406.91</v>
      </c>
      <c r="J582" t="n">
        <v>4316.82</v>
      </c>
    </row>
    <row r="583">
      <c r="A583" s="4" t="n">
        <v>44778</v>
      </c>
      <c r="B583" t="n">
        <v>2156.23</v>
      </c>
      <c r="C583" t="n">
        <v>5456.870000000001</v>
      </c>
      <c r="D583" t="n">
        <v>714.49</v>
      </c>
      <c r="E583" t="n">
        <v>21779.98</v>
      </c>
      <c r="F583" t="n">
        <v>0</v>
      </c>
      <c r="G583" t="n">
        <v>0</v>
      </c>
      <c r="H583" t="n">
        <v>2977.25</v>
      </c>
      <c r="I583" t="n">
        <v>26979.21</v>
      </c>
      <c r="J583" t="n">
        <v>4467.580000000001</v>
      </c>
    </row>
    <row r="584">
      <c r="A584" s="4" t="n">
        <v>44779</v>
      </c>
      <c r="B584" t="n">
        <v>2366.119999999999</v>
      </c>
      <c r="C584" t="n">
        <v>5435.699999999999</v>
      </c>
      <c r="D584" t="n">
        <v>712.2200000000003</v>
      </c>
      <c r="E584" t="n">
        <v>20531.38</v>
      </c>
      <c r="F584" t="n">
        <v>0</v>
      </c>
      <c r="G584" t="n">
        <v>0</v>
      </c>
      <c r="H584" t="n">
        <v>2680.569999999999</v>
      </c>
      <c r="I584" t="n">
        <v>26313.34</v>
      </c>
      <c r="J584" t="n">
        <v>4517.85</v>
      </c>
    </row>
    <row r="585">
      <c r="A585" s="4" t="n">
        <v>44780</v>
      </c>
      <c r="B585" t="n">
        <v>2395.75</v>
      </c>
      <c r="C585" t="n">
        <v>3957.410000000001</v>
      </c>
      <c r="D585" t="n">
        <v>713.3300000000002</v>
      </c>
      <c r="E585" t="n">
        <v>19579.9</v>
      </c>
      <c r="F585" t="n">
        <v>0</v>
      </c>
      <c r="G585" t="n">
        <v>0</v>
      </c>
      <c r="H585" t="n">
        <v>3507.26</v>
      </c>
      <c r="I585" t="n">
        <v>24682.67</v>
      </c>
      <c r="J585" t="n">
        <v>4522.17</v>
      </c>
    </row>
    <row r="586">
      <c r="A586" s="4" t="n">
        <v>44781</v>
      </c>
      <c r="B586" t="n">
        <v>1961.07</v>
      </c>
      <c r="C586" t="n">
        <v>6098.129999999998</v>
      </c>
      <c r="D586" t="n">
        <v>716.4300000000001</v>
      </c>
      <c r="E586" t="n">
        <v>21849.6</v>
      </c>
      <c r="F586" t="n">
        <v>0</v>
      </c>
      <c r="G586" t="n">
        <v>0</v>
      </c>
      <c r="H586" t="n">
        <v>2673.26</v>
      </c>
      <c r="I586" t="n">
        <v>27505.51</v>
      </c>
      <c r="J586" t="n">
        <v>4255.73</v>
      </c>
    </row>
    <row r="587">
      <c r="A587" s="4" t="n">
        <v>44782</v>
      </c>
      <c r="B587" t="n">
        <v>2727.88</v>
      </c>
      <c r="C587" t="n">
        <v>5944.52</v>
      </c>
      <c r="D587" t="n">
        <v>715.4899999999999</v>
      </c>
      <c r="E587" t="n">
        <v>22208.37</v>
      </c>
      <c r="F587" t="n">
        <v>0</v>
      </c>
      <c r="G587" t="n">
        <v>0</v>
      </c>
      <c r="H587" t="n">
        <v>2838.58</v>
      </c>
      <c r="I587" t="n">
        <v>27442.2</v>
      </c>
      <c r="J587" t="n">
        <v>4178.16</v>
      </c>
    </row>
    <row r="588">
      <c r="A588" s="4" t="n">
        <v>44783</v>
      </c>
      <c r="B588" t="n">
        <v>2560.95</v>
      </c>
      <c r="C588" t="n">
        <v>4721.440000000001</v>
      </c>
      <c r="D588" t="n">
        <v>718.2</v>
      </c>
      <c r="E588" t="n">
        <v>21869.46</v>
      </c>
      <c r="F588" t="n">
        <v>0</v>
      </c>
      <c r="G588" t="n">
        <v>0</v>
      </c>
      <c r="H588" t="n">
        <v>4271.73</v>
      </c>
      <c r="I588" t="n">
        <v>29766.76</v>
      </c>
      <c r="J588" t="n">
        <v>3907.009999999999</v>
      </c>
    </row>
    <row r="589">
      <c r="A589" s="4" t="n">
        <v>44784</v>
      </c>
      <c r="B589" t="n">
        <v>2622.52</v>
      </c>
      <c r="C589" t="n">
        <v>4788.54</v>
      </c>
      <c r="D589" t="n">
        <v>717.4599999999999</v>
      </c>
      <c r="E589" t="n">
        <v>19689.2</v>
      </c>
      <c r="F589" t="n">
        <v>0</v>
      </c>
      <c r="G589" t="n">
        <v>0</v>
      </c>
      <c r="H589" t="n">
        <v>6052.09</v>
      </c>
      <c r="I589" t="n">
        <v>30398.97</v>
      </c>
      <c r="J589" t="n">
        <v>3735.52</v>
      </c>
    </row>
    <row r="590">
      <c r="A590" s="4" t="n">
        <v>44785</v>
      </c>
      <c r="B590" t="n">
        <v>1840.03</v>
      </c>
      <c r="C590" t="n">
        <v>3893.79</v>
      </c>
      <c r="D590" t="n">
        <v>717.79</v>
      </c>
      <c r="E590" t="n">
        <v>19733.42</v>
      </c>
      <c r="F590" t="n">
        <v>0</v>
      </c>
      <c r="G590" t="n">
        <v>0</v>
      </c>
      <c r="H590" t="n">
        <v>6854.42</v>
      </c>
      <c r="I590" t="n">
        <v>30404.86</v>
      </c>
      <c r="J590" t="n">
        <v>3628.2</v>
      </c>
    </row>
    <row r="591">
      <c r="A591" s="4" t="n">
        <v>44786</v>
      </c>
      <c r="B591" t="n">
        <v>2839.07</v>
      </c>
      <c r="C591" t="n">
        <v>2426.38</v>
      </c>
      <c r="D591" t="n">
        <v>704.92</v>
      </c>
      <c r="E591" t="n">
        <v>19712.37</v>
      </c>
      <c r="F591" t="n">
        <v>0</v>
      </c>
      <c r="G591" t="n">
        <v>0</v>
      </c>
      <c r="H591" t="n">
        <v>6025.78</v>
      </c>
      <c r="I591" t="n">
        <v>30264.34</v>
      </c>
      <c r="J591" t="n">
        <v>3933.58</v>
      </c>
    </row>
    <row r="592">
      <c r="A592" s="4" t="n">
        <v>44787</v>
      </c>
      <c r="B592" t="n">
        <v>3022.27</v>
      </c>
      <c r="C592" t="n">
        <v>2241.43</v>
      </c>
      <c r="D592" t="n">
        <v>718.0400000000002</v>
      </c>
      <c r="E592" t="n">
        <v>19705.34</v>
      </c>
      <c r="F592" t="n">
        <v>0</v>
      </c>
      <c r="G592" t="n">
        <v>0</v>
      </c>
      <c r="H592" t="n">
        <v>5532.37</v>
      </c>
      <c r="I592" t="n">
        <v>27758.84</v>
      </c>
      <c r="J592" t="n">
        <v>3946.28</v>
      </c>
    </row>
    <row r="593">
      <c r="A593" s="4" t="n">
        <v>44788</v>
      </c>
      <c r="B593" t="n">
        <v>2743.189999999999</v>
      </c>
      <c r="C593" t="n">
        <v>2139.64</v>
      </c>
      <c r="D593" t="n">
        <v>718.4000000000002</v>
      </c>
      <c r="E593" t="n">
        <v>21249.26</v>
      </c>
      <c r="F593" t="n">
        <v>0</v>
      </c>
      <c r="G593" t="n">
        <v>0</v>
      </c>
      <c r="H593" t="n">
        <v>7451.030000000001</v>
      </c>
      <c r="I593" t="n">
        <v>29289.24</v>
      </c>
      <c r="J593" t="n">
        <v>3765.39</v>
      </c>
    </row>
    <row r="594">
      <c r="A594" s="4" t="n">
        <v>44789</v>
      </c>
      <c r="B594" t="n">
        <v>2475.11</v>
      </c>
      <c r="C594" t="n">
        <v>1279.6</v>
      </c>
      <c r="D594" t="n">
        <v>718.63</v>
      </c>
      <c r="E594" t="n">
        <v>22055.67</v>
      </c>
      <c r="F594" t="n">
        <v>0</v>
      </c>
      <c r="G594" t="n">
        <v>0</v>
      </c>
      <c r="H594" t="n">
        <v>4425.3</v>
      </c>
      <c r="I594" t="n">
        <v>28854.92000000001</v>
      </c>
      <c r="J594" t="n">
        <v>4298.07</v>
      </c>
    </row>
    <row r="595">
      <c r="A595" s="4" t="n">
        <v>44790</v>
      </c>
      <c r="B595" t="n">
        <v>2544.27</v>
      </c>
      <c r="C595" t="n">
        <v>1118.5</v>
      </c>
      <c r="D595" t="n">
        <v>716.6300000000001</v>
      </c>
      <c r="E595" t="n">
        <v>22223.40999999999</v>
      </c>
      <c r="F595" t="n">
        <v>0</v>
      </c>
      <c r="G595" t="n">
        <v>0</v>
      </c>
      <c r="H595" t="n">
        <v>9350.559999999999</v>
      </c>
      <c r="I595" t="n">
        <v>26955.30999999999</v>
      </c>
      <c r="J595" t="n">
        <v>4562.54</v>
      </c>
    </row>
    <row r="596">
      <c r="A596" s="4" t="n">
        <v>44791</v>
      </c>
      <c r="B596" t="n">
        <v>2359.04</v>
      </c>
      <c r="C596" t="n">
        <v>2350.26</v>
      </c>
      <c r="D596" t="n">
        <v>713.3</v>
      </c>
      <c r="E596" t="n">
        <v>22083.19</v>
      </c>
      <c r="F596" t="n">
        <v>0</v>
      </c>
      <c r="G596" t="n">
        <v>0</v>
      </c>
      <c r="H596" t="n">
        <v>10510.59</v>
      </c>
      <c r="I596" t="n">
        <v>27230.05999999999</v>
      </c>
      <c r="J596" t="n">
        <v>4107.459999999999</v>
      </c>
    </row>
    <row r="597">
      <c r="A597" s="4" t="n">
        <v>44792</v>
      </c>
      <c r="B597" t="n">
        <v>2616.7</v>
      </c>
      <c r="C597" t="n">
        <v>4546.27</v>
      </c>
      <c r="D597" t="n">
        <v>709.5699999999998</v>
      </c>
      <c r="E597" t="n">
        <v>21306.64</v>
      </c>
      <c r="F597" t="n">
        <v>0</v>
      </c>
      <c r="G597" t="n">
        <v>0</v>
      </c>
      <c r="H597" t="n">
        <v>8097.349999999999</v>
      </c>
      <c r="I597" t="n">
        <v>26294.15000000001</v>
      </c>
      <c r="J597" t="n">
        <v>3913.12</v>
      </c>
    </row>
    <row r="598">
      <c r="A598" s="4" t="n">
        <v>44793</v>
      </c>
      <c r="B598" t="n">
        <v>2492.28</v>
      </c>
      <c r="C598" t="n">
        <v>3343.45</v>
      </c>
      <c r="D598" t="n">
        <v>705.17</v>
      </c>
      <c r="E598" t="n">
        <v>19605.73</v>
      </c>
      <c r="F598" t="n">
        <v>0</v>
      </c>
      <c r="G598" t="n">
        <v>0</v>
      </c>
      <c r="H598" t="n">
        <v>8003.970000000001</v>
      </c>
      <c r="I598" t="n">
        <v>26745.94000000001</v>
      </c>
      <c r="J598" t="n">
        <v>4232.73</v>
      </c>
    </row>
    <row r="599">
      <c r="A599" s="4" t="n">
        <v>44794</v>
      </c>
      <c r="B599" t="n">
        <v>2114.43</v>
      </c>
      <c r="C599" t="n">
        <v>4381.94</v>
      </c>
      <c r="D599" t="n">
        <v>703.6999999999998</v>
      </c>
      <c r="E599" t="n">
        <v>19471.27</v>
      </c>
      <c r="F599" t="n">
        <v>0</v>
      </c>
      <c r="G599" t="n">
        <v>0</v>
      </c>
      <c r="H599" t="n">
        <v>6806.65</v>
      </c>
      <c r="I599" t="n">
        <v>23435.22</v>
      </c>
      <c r="J599" t="n">
        <v>4417.839999999998</v>
      </c>
    </row>
    <row r="600">
      <c r="A600" s="4" t="n">
        <v>44795</v>
      </c>
      <c r="B600" t="n">
        <v>2465.77</v>
      </c>
      <c r="C600" t="n">
        <v>3329.53</v>
      </c>
      <c r="D600" t="n">
        <v>705.9799999999999</v>
      </c>
      <c r="E600" t="n">
        <v>21961.37</v>
      </c>
      <c r="F600" t="n">
        <v>0</v>
      </c>
      <c r="G600" t="n">
        <v>0</v>
      </c>
      <c r="H600" t="n">
        <v>8452.119999999999</v>
      </c>
      <c r="I600" t="n">
        <v>24793.88</v>
      </c>
      <c r="J600" t="n">
        <v>3800.58</v>
      </c>
    </row>
    <row r="601">
      <c r="A601" s="4" t="n">
        <v>44796</v>
      </c>
      <c r="B601" t="n">
        <v>2504.320000000001</v>
      </c>
      <c r="C601" t="n">
        <v>1884.92</v>
      </c>
      <c r="D601" t="n">
        <v>704.67</v>
      </c>
      <c r="E601" t="n">
        <v>22244.51000000001</v>
      </c>
      <c r="F601" t="n">
        <v>0</v>
      </c>
      <c r="G601" t="n">
        <v>0</v>
      </c>
      <c r="H601" t="n">
        <v>9749.689999999997</v>
      </c>
      <c r="I601" t="n">
        <v>25439.62</v>
      </c>
      <c r="J601" t="n">
        <v>4649.17</v>
      </c>
    </row>
    <row r="602">
      <c r="A602" s="4" t="n">
        <v>44797</v>
      </c>
      <c r="B602" t="n">
        <v>2247.6</v>
      </c>
      <c r="C602" t="n">
        <v>2638.679999999999</v>
      </c>
      <c r="D602" t="n">
        <v>705.4399999999999</v>
      </c>
      <c r="E602" t="n">
        <v>22896.64</v>
      </c>
      <c r="F602" t="n">
        <v>0</v>
      </c>
      <c r="G602" t="n">
        <v>0</v>
      </c>
      <c r="H602" t="n">
        <v>10220.45</v>
      </c>
      <c r="I602" t="n">
        <v>25078.59</v>
      </c>
      <c r="J602" t="n">
        <v>4198.26</v>
      </c>
    </row>
    <row r="603">
      <c r="A603" s="4" t="n">
        <v>44798</v>
      </c>
      <c r="B603" t="n">
        <v>2756.420000000001</v>
      </c>
      <c r="C603" t="n">
        <v>3393.71</v>
      </c>
      <c r="D603" t="n">
        <v>707.71</v>
      </c>
      <c r="E603" t="n">
        <v>22816.90000000001</v>
      </c>
      <c r="F603" t="n">
        <v>0</v>
      </c>
      <c r="G603" t="n">
        <v>0</v>
      </c>
      <c r="H603" t="n">
        <v>9475.459999999997</v>
      </c>
      <c r="I603" t="n">
        <v>25494.23</v>
      </c>
      <c r="J603" t="n">
        <v>4418.030000000001</v>
      </c>
    </row>
    <row r="604">
      <c r="A604" s="4" t="n">
        <v>44799</v>
      </c>
      <c r="B604" t="n">
        <v>2175.29</v>
      </c>
      <c r="C604" t="n">
        <v>2578.96</v>
      </c>
      <c r="D604" t="n">
        <v>588.95</v>
      </c>
      <c r="E604" t="n">
        <v>22883.5</v>
      </c>
      <c r="F604" t="n">
        <v>0</v>
      </c>
      <c r="G604" t="n">
        <v>0</v>
      </c>
      <c r="H604" t="n">
        <v>10526.02</v>
      </c>
      <c r="I604" t="n">
        <v>25614.96</v>
      </c>
      <c r="J604" t="n">
        <v>4193.89</v>
      </c>
    </row>
    <row r="605">
      <c r="A605" s="4" t="n">
        <v>44800</v>
      </c>
      <c r="B605" t="n">
        <v>1717.49</v>
      </c>
      <c r="C605" t="n">
        <v>2652.93</v>
      </c>
      <c r="D605" t="n">
        <v>542.33</v>
      </c>
      <c r="E605" t="n">
        <v>22712.16</v>
      </c>
      <c r="F605" t="n">
        <v>0</v>
      </c>
      <c r="G605" t="n">
        <v>0</v>
      </c>
      <c r="H605" t="n">
        <v>6873.17</v>
      </c>
      <c r="I605" t="n">
        <v>26542.28</v>
      </c>
      <c r="J605" t="n">
        <v>4245.98</v>
      </c>
    </row>
    <row r="606">
      <c r="A606" s="4" t="n">
        <v>44801</v>
      </c>
      <c r="B606" t="n">
        <v>2456.53</v>
      </c>
      <c r="C606" t="n">
        <v>4340.070000000001</v>
      </c>
      <c r="D606" t="n">
        <v>542.4600000000002</v>
      </c>
      <c r="E606" t="n">
        <v>20846.23</v>
      </c>
      <c r="F606" t="n">
        <v>0</v>
      </c>
      <c r="G606" t="n">
        <v>0</v>
      </c>
      <c r="H606" t="n">
        <v>6835.789999999999</v>
      </c>
      <c r="I606" t="n">
        <v>22371.39</v>
      </c>
      <c r="J606" t="n">
        <v>4486.779999999999</v>
      </c>
    </row>
    <row r="607">
      <c r="A607" s="4" t="n">
        <v>44802</v>
      </c>
      <c r="B607" t="n">
        <v>2473.52</v>
      </c>
      <c r="C607" t="n">
        <v>3439.18</v>
      </c>
      <c r="D607" t="n">
        <v>542.4600000000003</v>
      </c>
      <c r="E607" t="n">
        <v>22702.32</v>
      </c>
      <c r="F607" t="n">
        <v>0</v>
      </c>
      <c r="G607" t="n">
        <v>0</v>
      </c>
      <c r="H607" t="n">
        <v>12745.88</v>
      </c>
      <c r="I607" t="n">
        <v>21290.77</v>
      </c>
      <c r="J607" t="n">
        <v>4292.339999999999</v>
      </c>
    </row>
    <row r="608">
      <c r="A608" s="4" t="n">
        <v>44803</v>
      </c>
      <c r="B608" t="n">
        <v>2313.97</v>
      </c>
      <c r="C608" t="n">
        <v>2535.130000000001</v>
      </c>
      <c r="D608" t="n">
        <v>540.88</v>
      </c>
      <c r="E608" t="n">
        <v>22945.28</v>
      </c>
      <c r="F608" t="n">
        <v>0</v>
      </c>
      <c r="G608" t="n">
        <v>0</v>
      </c>
      <c r="H608" t="n">
        <v>16082.77</v>
      </c>
      <c r="I608" t="n">
        <v>20678.32</v>
      </c>
      <c r="J608" t="n">
        <v>3989.33</v>
      </c>
    </row>
    <row r="609">
      <c r="A609" s="4" t="n">
        <v>44804</v>
      </c>
      <c r="B609" t="n">
        <v>2132.23</v>
      </c>
      <c r="C609" t="n">
        <v>2079.71</v>
      </c>
      <c r="D609" t="n">
        <v>539.1600000000001</v>
      </c>
      <c r="E609" t="n">
        <v>22917.91</v>
      </c>
      <c r="F609" t="n">
        <v>0</v>
      </c>
      <c r="G609" t="n">
        <v>0</v>
      </c>
      <c r="H609" t="n">
        <v>13409.38</v>
      </c>
      <c r="I609" t="n">
        <v>22558.78</v>
      </c>
      <c r="J609" t="n">
        <v>4461.01</v>
      </c>
    </row>
    <row r="610">
      <c r="A610" s="4" t="n">
        <v>44805</v>
      </c>
      <c r="B610" t="n">
        <v>2324.64</v>
      </c>
      <c r="C610" t="n">
        <v>1967.75</v>
      </c>
      <c r="D610" t="n">
        <v>539.1900000000001</v>
      </c>
      <c r="E610" t="n">
        <v>23005.39</v>
      </c>
      <c r="F610" t="n">
        <v>0</v>
      </c>
      <c r="G610" t="n">
        <v>0</v>
      </c>
      <c r="H610" t="n">
        <v>12450.2</v>
      </c>
      <c r="I610" t="n">
        <v>22446.3</v>
      </c>
      <c r="J610" t="n">
        <v>4104.17</v>
      </c>
    </row>
    <row r="611">
      <c r="A611" s="4" t="n">
        <v>44806</v>
      </c>
      <c r="B611" t="n">
        <v>2475.670000000001</v>
      </c>
      <c r="C611" t="n">
        <v>2350.97</v>
      </c>
      <c r="D611" t="n">
        <v>537.6400000000001</v>
      </c>
      <c r="E611" t="n">
        <v>22207.49</v>
      </c>
      <c r="F611" t="n">
        <v>0</v>
      </c>
      <c r="G611" t="n">
        <v>0</v>
      </c>
      <c r="H611" t="n">
        <v>13463.04</v>
      </c>
      <c r="I611" t="n">
        <v>20813.82</v>
      </c>
      <c r="J611" t="n">
        <v>4260.99</v>
      </c>
    </row>
    <row r="612">
      <c r="A612" s="4" t="n">
        <v>44807</v>
      </c>
      <c r="B612" t="n">
        <v>2776.03</v>
      </c>
      <c r="C612" t="n">
        <v>1863.04</v>
      </c>
      <c r="D612" t="n">
        <v>538.8200000000002</v>
      </c>
      <c r="E612" t="n">
        <v>22742.47</v>
      </c>
      <c r="F612" t="n">
        <v>0</v>
      </c>
      <c r="G612" t="n">
        <v>0</v>
      </c>
      <c r="H612" t="n">
        <v>13020.41</v>
      </c>
      <c r="I612" t="n">
        <v>19627.74</v>
      </c>
      <c r="J612" t="n">
        <v>4129.77</v>
      </c>
    </row>
    <row r="613">
      <c r="A613" s="4" t="n">
        <v>44808</v>
      </c>
      <c r="B613" t="n">
        <v>2616.02</v>
      </c>
      <c r="C613" t="n">
        <v>902.7600000000001</v>
      </c>
      <c r="D613" t="n">
        <v>539.1</v>
      </c>
      <c r="E613" t="n">
        <v>22556.49</v>
      </c>
      <c r="F613" t="n">
        <v>0</v>
      </c>
      <c r="G613" t="n">
        <v>0</v>
      </c>
      <c r="H613" t="n">
        <v>11742.31</v>
      </c>
      <c r="I613" t="n">
        <v>21763.48</v>
      </c>
      <c r="J613" t="n">
        <v>4319.95</v>
      </c>
    </row>
    <row r="614">
      <c r="A614" s="4" t="n">
        <v>44809</v>
      </c>
      <c r="B614" t="n">
        <v>2401.98</v>
      </c>
      <c r="C614" t="n">
        <v>879.53</v>
      </c>
      <c r="D614" t="n">
        <v>539.51</v>
      </c>
      <c r="E614" t="n">
        <v>23277.79</v>
      </c>
      <c r="F614" t="n">
        <v>0</v>
      </c>
      <c r="G614" t="n">
        <v>0</v>
      </c>
      <c r="H614" t="n">
        <v>15343.33</v>
      </c>
      <c r="I614" t="n">
        <v>22399.18</v>
      </c>
      <c r="J614" t="n">
        <v>4439.279999999999</v>
      </c>
    </row>
    <row r="615">
      <c r="A615" s="4" t="n">
        <v>44810</v>
      </c>
      <c r="B615" t="n">
        <v>2713.090000000001</v>
      </c>
      <c r="C615" t="n">
        <v>483.16</v>
      </c>
      <c r="D615" t="n">
        <v>539.0300000000001</v>
      </c>
      <c r="E615" t="n">
        <v>23486.16</v>
      </c>
      <c r="F615" t="n">
        <v>0</v>
      </c>
      <c r="G615" t="n">
        <v>0</v>
      </c>
      <c r="H615" t="n">
        <v>14206.99</v>
      </c>
      <c r="I615" t="n">
        <v>23997.37</v>
      </c>
      <c r="J615" t="n">
        <v>3851.97</v>
      </c>
    </row>
    <row r="616">
      <c r="A616" s="4" t="n">
        <v>44811</v>
      </c>
      <c r="B616" t="n">
        <v>2766</v>
      </c>
      <c r="C616" t="n">
        <v>292.71</v>
      </c>
      <c r="D616" t="n">
        <v>539.05</v>
      </c>
      <c r="E616" t="n">
        <v>22502.03</v>
      </c>
      <c r="F616" t="n">
        <v>0</v>
      </c>
      <c r="G616" t="n">
        <v>0</v>
      </c>
      <c r="H616" t="n">
        <v>14933.4</v>
      </c>
      <c r="I616" t="n">
        <v>23491.77</v>
      </c>
      <c r="J616" t="n">
        <v>4534.410000000001</v>
      </c>
    </row>
    <row r="617">
      <c r="A617" s="4" t="n">
        <v>44812</v>
      </c>
      <c r="B617" t="n">
        <v>2926.299999999999</v>
      </c>
      <c r="C617" t="n">
        <v>353.74</v>
      </c>
      <c r="D617" t="n">
        <v>543.4399999999999</v>
      </c>
      <c r="E617" t="n">
        <v>22845.43</v>
      </c>
      <c r="F617" t="n">
        <v>0</v>
      </c>
      <c r="G617" t="n">
        <v>0</v>
      </c>
      <c r="H617" t="n">
        <v>14981.77</v>
      </c>
      <c r="I617" t="n">
        <v>21874.34</v>
      </c>
      <c r="J617" t="n">
        <v>5397.070000000001</v>
      </c>
    </row>
    <row r="618">
      <c r="A618" s="4" t="n">
        <v>44813</v>
      </c>
      <c r="B618" t="n">
        <v>2746.32</v>
      </c>
      <c r="C618" t="n">
        <v>840.79</v>
      </c>
      <c r="D618" t="n">
        <v>539.3599999999999</v>
      </c>
      <c r="E618" t="n">
        <v>23420.33</v>
      </c>
      <c r="F618" t="n">
        <v>0</v>
      </c>
      <c r="G618" t="n">
        <v>0</v>
      </c>
      <c r="H618" t="n">
        <v>15747.91</v>
      </c>
      <c r="I618" t="n">
        <v>22123.74</v>
      </c>
      <c r="J618" t="n">
        <v>4513.32</v>
      </c>
    </row>
    <row r="619">
      <c r="A619" s="4" t="n">
        <v>44814</v>
      </c>
      <c r="B619" t="n">
        <v>2537.18</v>
      </c>
      <c r="C619" t="n">
        <v>2657.99</v>
      </c>
      <c r="D619" t="n">
        <v>537.51</v>
      </c>
      <c r="E619" t="n">
        <v>22679.38</v>
      </c>
      <c r="F619" t="n">
        <v>0</v>
      </c>
      <c r="G619" t="n">
        <v>0</v>
      </c>
      <c r="H619" t="n">
        <v>13992.58</v>
      </c>
      <c r="I619" t="n">
        <v>20671.06</v>
      </c>
      <c r="J619" t="n">
        <v>4067.690000000001</v>
      </c>
    </row>
    <row r="620">
      <c r="A620" s="4" t="n">
        <v>44815</v>
      </c>
      <c r="B620" t="n">
        <v>2076.44</v>
      </c>
      <c r="C620" t="n">
        <v>2177.13</v>
      </c>
      <c r="D620" t="n">
        <v>536.8900000000001</v>
      </c>
      <c r="E620" t="n">
        <v>20721.61</v>
      </c>
      <c r="F620" t="n">
        <v>0</v>
      </c>
      <c r="G620" t="n">
        <v>0</v>
      </c>
      <c r="H620" t="n">
        <v>10737.29</v>
      </c>
      <c r="I620" t="n">
        <v>23218.44</v>
      </c>
      <c r="J620" t="n">
        <v>4145.46</v>
      </c>
    </row>
    <row r="621">
      <c r="A621" s="4" t="n">
        <v>44816</v>
      </c>
      <c r="B621" t="n">
        <v>2217.16</v>
      </c>
      <c r="C621" t="n">
        <v>1165.36</v>
      </c>
      <c r="D621" t="n">
        <v>507.96</v>
      </c>
      <c r="E621" t="n">
        <v>19834.42</v>
      </c>
      <c r="F621" t="n">
        <v>261.6</v>
      </c>
      <c r="G621" t="n">
        <v>0</v>
      </c>
      <c r="H621" t="n">
        <v>14395.54</v>
      </c>
      <c r="I621" t="n">
        <v>25663.11</v>
      </c>
      <c r="J621" t="n">
        <v>4021.99</v>
      </c>
    </row>
    <row r="622">
      <c r="A622" s="4" t="n">
        <v>44817</v>
      </c>
      <c r="B622" t="n">
        <v>1298.3</v>
      </c>
      <c r="C622" t="n">
        <v>1402.07</v>
      </c>
      <c r="D622" t="n">
        <v>537.01</v>
      </c>
      <c r="E622" t="n">
        <v>22266.65</v>
      </c>
      <c r="F622" t="n">
        <v>0</v>
      </c>
      <c r="G622" t="n">
        <v>0</v>
      </c>
      <c r="H622" t="n">
        <v>11847.95</v>
      </c>
      <c r="I622" t="n">
        <v>24451.96</v>
      </c>
      <c r="J622" t="n">
        <v>4862.39</v>
      </c>
    </row>
    <row r="623">
      <c r="A623" s="4" t="n">
        <v>44818</v>
      </c>
      <c r="B623" t="n">
        <v>2593.83</v>
      </c>
      <c r="C623" t="n">
        <v>3309.230000000001</v>
      </c>
      <c r="D623" t="n">
        <v>539.67</v>
      </c>
      <c r="E623" t="n">
        <v>22375.87</v>
      </c>
      <c r="F623" t="n">
        <v>0</v>
      </c>
      <c r="G623" t="n">
        <v>0</v>
      </c>
      <c r="H623" t="n">
        <v>9216.379999999999</v>
      </c>
      <c r="I623" t="n">
        <v>25408.66</v>
      </c>
      <c r="J623" t="n">
        <v>4375.150000000001</v>
      </c>
    </row>
    <row r="624">
      <c r="A624" s="4" t="n">
        <v>44819</v>
      </c>
      <c r="B624" t="n">
        <v>2649.77</v>
      </c>
      <c r="C624" t="n">
        <v>3529.95</v>
      </c>
      <c r="D624" t="n">
        <v>497.0400000000001</v>
      </c>
      <c r="E624" t="n">
        <v>19904.02</v>
      </c>
      <c r="F624" t="n">
        <v>0</v>
      </c>
      <c r="G624" t="n">
        <v>0</v>
      </c>
      <c r="H624" t="n">
        <v>11307.1</v>
      </c>
      <c r="I624" t="n">
        <v>25917.37</v>
      </c>
      <c r="J624" t="n">
        <v>4458.79</v>
      </c>
    </row>
    <row r="625">
      <c r="A625" s="4" t="n">
        <v>44820</v>
      </c>
      <c r="B625" t="n">
        <v>1850.79</v>
      </c>
      <c r="C625" t="n">
        <v>3406.83</v>
      </c>
      <c r="D625" t="n">
        <v>542.6600000000001</v>
      </c>
      <c r="E625" t="n">
        <v>23350.08000000001</v>
      </c>
      <c r="F625" t="n">
        <v>2.02</v>
      </c>
      <c r="G625" t="n">
        <v>0</v>
      </c>
      <c r="H625" t="n">
        <v>14859.53</v>
      </c>
      <c r="I625" t="n">
        <v>19542.61</v>
      </c>
      <c r="J625" t="n">
        <v>4245.77</v>
      </c>
    </row>
    <row r="626">
      <c r="A626" s="4" t="n">
        <v>44821</v>
      </c>
      <c r="B626" t="n">
        <v>2779.469999999999</v>
      </c>
      <c r="C626" t="n">
        <v>3054.93</v>
      </c>
      <c r="D626" t="n">
        <v>542.0700000000002</v>
      </c>
      <c r="E626" t="n">
        <v>22725.38</v>
      </c>
      <c r="F626" t="n">
        <v>0</v>
      </c>
      <c r="G626" t="n">
        <v>0</v>
      </c>
      <c r="H626" t="n">
        <v>12660.56</v>
      </c>
      <c r="I626" t="n">
        <v>18106.2</v>
      </c>
      <c r="J626" t="n">
        <v>5898.759999999999</v>
      </c>
    </row>
    <row r="627">
      <c r="A627" s="4" t="n">
        <v>44822</v>
      </c>
      <c r="B627" t="n">
        <v>2142.38</v>
      </c>
      <c r="C627" t="n">
        <v>1400.77</v>
      </c>
      <c r="D627" t="n">
        <v>490.9400000000002</v>
      </c>
      <c r="E627" t="n">
        <v>20973.82</v>
      </c>
      <c r="F627" t="n">
        <v>0</v>
      </c>
      <c r="G627" t="n">
        <v>0</v>
      </c>
      <c r="H627" t="n">
        <v>10999.38</v>
      </c>
      <c r="I627" t="n">
        <v>19199.59</v>
      </c>
      <c r="J627" t="n">
        <v>5673.78</v>
      </c>
    </row>
    <row r="628">
      <c r="A628" s="4" t="n">
        <v>44823</v>
      </c>
      <c r="B628" t="n">
        <v>707.4399999999999</v>
      </c>
      <c r="C628" t="n">
        <v>1591.25</v>
      </c>
      <c r="D628" t="n">
        <v>0.02</v>
      </c>
      <c r="E628" t="n">
        <v>14894.89</v>
      </c>
      <c r="F628" t="n">
        <v>0</v>
      </c>
      <c r="G628" t="n">
        <v>0</v>
      </c>
      <c r="H628" t="n">
        <v>3688.900000000001</v>
      </c>
      <c r="I628" t="n">
        <v>15908.25</v>
      </c>
      <c r="J628" t="n">
        <v>5202.74</v>
      </c>
    </row>
    <row r="629">
      <c r="A629" s="4" t="n">
        <v>44824</v>
      </c>
      <c r="B629" t="n">
        <v>1287.52</v>
      </c>
      <c r="C629" t="n">
        <v>1841.25</v>
      </c>
      <c r="D629" t="n">
        <v>342.6299999999999</v>
      </c>
      <c r="E629" t="n">
        <v>14606.8</v>
      </c>
      <c r="F629" t="n">
        <v>0</v>
      </c>
      <c r="G629" t="n">
        <v>0</v>
      </c>
      <c r="H629" t="n">
        <v>8747.91</v>
      </c>
      <c r="I629" t="n">
        <v>17155.63</v>
      </c>
      <c r="J629" t="n">
        <v>6280.649999999999</v>
      </c>
    </row>
    <row r="630">
      <c r="A630" s="4" t="n">
        <v>44825</v>
      </c>
      <c r="B630" t="n">
        <v>2015.48</v>
      </c>
      <c r="C630" t="n">
        <v>1196.35</v>
      </c>
      <c r="D630" t="n">
        <v>503.14</v>
      </c>
      <c r="E630" t="n">
        <v>16825.21</v>
      </c>
      <c r="F630" t="n">
        <v>0</v>
      </c>
      <c r="G630" t="n">
        <v>0</v>
      </c>
      <c r="H630" t="n">
        <v>10719.33</v>
      </c>
      <c r="I630" t="n">
        <v>21766.1</v>
      </c>
      <c r="J630" t="n">
        <v>6346.780000000001</v>
      </c>
    </row>
    <row r="631">
      <c r="A631" s="4" t="n">
        <v>44826</v>
      </c>
      <c r="B631" t="n">
        <v>2021.16</v>
      </c>
      <c r="C631" t="n">
        <v>607.4900000000001</v>
      </c>
      <c r="D631" t="n">
        <v>509.35</v>
      </c>
      <c r="E631" t="n">
        <v>19611.49</v>
      </c>
      <c r="F631" t="n">
        <v>0</v>
      </c>
      <c r="G631" t="n">
        <v>0</v>
      </c>
      <c r="H631" t="n">
        <v>13214.19</v>
      </c>
      <c r="I631" t="n">
        <v>21949.82</v>
      </c>
      <c r="J631" t="n">
        <v>5581.360000000001</v>
      </c>
    </row>
    <row r="632">
      <c r="A632" s="4" t="n">
        <v>44827</v>
      </c>
      <c r="B632" t="n">
        <v>2342.2</v>
      </c>
      <c r="C632" t="n">
        <v>2383.82</v>
      </c>
      <c r="D632" t="n">
        <v>418.99</v>
      </c>
      <c r="E632" t="n">
        <v>22108.64</v>
      </c>
      <c r="F632" t="n">
        <v>0.06</v>
      </c>
      <c r="G632" t="n">
        <v>0</v>
      </c>
      <c r="H632" t="n">
        <v>12263.02</v>
      </c>
      <c r="I632" t="n">
        <v>20810.26</v>
      </c>
      <c r="J632" t="n">
        <v>4130.27</v>
      </c>
    </row>
    <row r="633">
      <c r="A633" s="4" t="n">
        <v>44828</v>
      </c>
      <c r="B633" t="n">
        <v>1192.76</v>
      </c>
      <c r="C633" t="n">
        <v>2678.73</v>
      </c>
      <c r="D633" t="n">
        <v>418.74</v>
      </c>
      <c r="E633" t="n">
        <v>14595.14</v>
      </c>
      <c r="F633" t="n">
        <v>0.06</v>
      </c>
      <c r="G633" t="n">
        <v>0</v>
      </c>
      <c r="H633" t="n">
        <v>13293.41</v>
      </c>
      <c r="I633" t="n">
        <v>21265.9</v>
      </c>
      <c r="J633" t="n">
        <v>6033.12</v>
      </c>
    </row>
    <row r="634">
      <c r="A634" s="4" t="n">
        <v>44829</v>
      </c>
      <c r="B634" t="n">
        <v>2456.28</v>
      </c>
      <c r="C634" t="n">
        <v>3282.03</v>
      </c>
      <c r="D634" t="n">
        <v>418.6299999999999</v>
      </c>
      <c r="E634" t="n">
        <v>14238.75</v>
      </c>
      <c r="F634" t="n">
        <v>5.18</v>
      </c>
      <c r="G634" t="n">
        <v>0</v>
      </c>
      <c r="H634" t="n">
        <v>11641.85</v>
      </c>
      <c r="I634" t="n">
        <v>20708.82</v>
      </c>
      <c r="J634" t="n">
        <v>4977.689999999999</v>
      </c>
    </row>
    <row r="635">
      <c r="A635" s="4" t="n">
        <v>44830</v>
      </c>
      <c r="B635" t="n">
        <v>2409.640000000001</v>
      </c>
      <c r="C635" t="n">
        <v>3812.76</v>
      </c>
      <c r="D635" t="n">
        <v>419.5699999999999</v>
      </c>
      <c r="E635" t="n">
        <v>21918.31</v>
      </c>
      <c r="F635" t="n">
        <v>0</v>
      </c>
      <c r="G635" t="n">
        <v>0</v>
      </c>
      <c r="H635" t="n">
        <v>9978.830000000002</v>
      </c>
      <c r="I635" t="n">
        <v>21693.6</v>
      </c>
      <c r="J635" t="n">
        <v>4941.66</v>
      </c>
    </row>
    <row r="636">
      <c r="A636" s="4" t="n">
        <v>44831</v>
      </c>
      <c r="B636" t="n">
        <v>2025.13</v>
      </c>
      <c r="C636" t="n">
        <v>3430.34</v>
      </c>
      <c r="D636" t="n">
        <v>420.3499999999999</v>
      </c>
      <c r="E636" t="n">
        <v>22176.31</v>
      </c>
      <c r="F636" t="n">
        <v>0</v>
      </c>
      <c r="G636" t="n">
        <v>0</v>
      </c>
      <c r="H636" t="n">
        <v>11238.55</v>
      </c>
      <c r="I636" t="n">
        <v>21112.42</v>
      </c>
      <c r="J636" t="n">
        <v>5134.629999999999</v>
      </c>
    </row>
    <row r="637">
      <c r="A637" s="4" t="n">
        <v>44832</v>
      </c>
      <c r="B637" t="n">
        <v>2503.97</v>
      </c>
      <c r="C637" t="n">
        <v>2707.3</v>
      </c>
      <c r="D637" t="n">
        <v>420.7000000000002</v>
      </c>
      <c r="E637" t="n">
        <v>22325.53000000001</v>
      </c>
      <c r="F637" t="n">
        <v>0</v>
      </c>
      <c r="G637" t="n">
        <v>0</v>
      </c>
      <c r="H637" t="n">
        <v>11955.15</v>
      </c>
      <c r="I637" t="n">
        <v>20915.9</v>
      </c>
      <c r="J637" t="n">
        <v>4908.009999999999</v>
      </c>
    </row>
    <row r="638">
      <c r="A638" s="4" t="n">
        <v>44833</v>
      </c>
      <c r="B638" t="n">
        <v>2470.920000000001</v>
      </c>
      <c r="C638" t="n">
        <v>680.1899999999999</v>
      </c>
      <c r="D638" t="n">
        <v>420.87</v>
      </c>
      <c r="E638" t="n">
        <v>20807.27000000001</v>
      </c>
      <c r="F638" t="n">
        <v>0</v>
      </c>
      <c r="G638" t="n">
        <v>0</v>
      </c>
      <c r="H638" t="n">
        <v>11671.78</v>
      </c>
      <c r="I638" t="n">
        <v>24732.33000000001</v>
      </c>
      <c r="J638" t="n">
        <v>4813.22</v>
      </c>
    </row>
    <row r="639">
      <c r="A639" s="4" t="n">
        <v>44834</v>
      </c>
      <c r="B639" t="n">
        <v>2587.570000000001</v>
      </c>
      <c r="C639" t="n">
        <v>516.78</v>
      </c>
      <c r="D639" t="n">
        <v>420.3899999999999</v>
      </c>
      <c r="E639" t="n">
        <v>21873.41</v>
      </c>
      <c r="F639" t="n">
        <v>0</v>
      </c>
      <c r="G639" t="n">
        <v>0</v>
      </c>
      <c r="H639" t="n">
        <v>9637.539999999997</v>
      </c>
      <c r="I639" t="n">
        <v>24227.26</v>
      </c>
      <c r="J639" t="n">
        <v>4892.75</v>
      </c>
    </row>
    <row r="640">
      <c r="A640" s="4" t="n">
        <v>44835</v>
      </c>
      <c r="B640" t="n">
        <v>1895.64</v>
      </c>
      <c r="C640" t="n">
        <v>829.9300000000001</v>
      </c>
      <c r="D640" t="n">
        <v>420.5700000000002</v>
      </c>
      <c r="E640" t="n">
        <v>17105.38</v>
      </c>
      <c r="F640" t="n">
        <v>0</v>
      </c>
      <c r="G640" t="n">
        <v>0</v>
      </c>
      <c r="H640" t="n">
        <v>10738.79</v>
      </c>
      <c r="I640" t="n">
        <v>23872.34</v>
      </c>
      <c r="J640" t="n">
        <v>5244.969999999999</v>
      </c>
    </row>
    <row r="641">
      <c r="A641" s="4" t="n">
        <v>44836</v>
      </c>
      <c r="B641" t="n">
        <v>1298.78</v>
      </c>
      <c r="C641" t="n">
        <v>658.4100000000001</v>
      </c>
      <c r="D641" t="n">
        <v>420.9100000000001</v>
      </c>
      <c r="E641" t="n">
        <v>19282.89</v>
      </c>
      <c r="F641" t="n">
        <v>0</v>
      </c>
      <c r="G641" t="n">
        <v>0</v>
      </c>
      <c r="H641" t="n">
        <v>6717.67</v>
      </c>
      <c r="I641" t="n">
        <v>23592.48</v>
      </c>
      <c r="J641" t="n">
        <v>5603.15</v>
      </c>
    </row>
    <row r="642">
      <c r="A642" s="4" t="n">
        <v>44837</v>
      </c>
      <c r="B642" t="n">
        <v>2662.03</v>
      </c>
      <c r="C642" t="n">
        <v>488.08</v>
      </c>
      <c r="D642" t="n">
        <v>420.8699999999999</v>
      </c>
      <c r="E642" t="n">
        <v>20163.76</v>
      </c>
      <c r="F642" t="n">
        <v>0</v>
      </c>
      <c r="G642" t="n">
        <v>0</v>
      </c>
      <c r="H642" t="n">
        <v>11041.77</v>
      </c>
      <c r="I642" t="n">
        <v>24218.12</v>
      </c>
      <c r="J642" t="n">
        <v>4686.7</v>
      </c>
    </row>
    <row r="643">
      <c r="A643" s="4" t="n">
        <v>44838</v>
      </c>
      <c r="B643" t="n">
        <v>2568.52</v>
      </c>
      <c r="C643" t="n">
        <v>907.8399999999999</v>
      </c>
      <c r="D643" t="n">
        <v>415.5600000000001</v>
      </c>
      <c r="E643" t="n">
        <v>19893.63</v>
      </c>
      <c r="F643" t="n">
        <v>0</v>
      </c>
      <c r="G643" t="n">
        <v>0</v>
      </c>
      <c r="H643" t="n">
        <v>14352.16</v>
      </c>
      <c r="I643" t="n">
        <v>24462.8</v>
      </c>
      <c r="J643" t="n">
        <v>4209.73</v>
      </c>
    </row>
    <row r="644">
      <c r="A644" s="4" t="n">
        <v>44839</v>
      </c>
      <c r="B644" t="n">
        <v>1986.28</v>
      </c>
      <c r="C644" t="n">
        <v>1653.35</v>
      </c>
      <c r="D644" t="n">
        <v>0</v>
      </c>
      <c r="E644" t="n">
        <v>20056.62</v>
      </c>
      <c r="F644" t="n">
        <v>0</v>
      </c>
      <c r="G644" t="n">
        <v>0</v>
      </c>
      <c r="H644" t="n">
        <v>14761.66</v>
      </c>
      <c r="I644" t="n">
        <v>24601.53</v>
      </c>
      <c r="J644" t="n">
        <v>4084.71</v>
      </c>
    </row>
    <row r="645">
      <c r="A645" s="4" t="n">
        <v>44840</v>
      </c>
      <c r="B645" t="n">
        <v>2453.88</v>
      </c>
      <c r="C645" t="n">
        <v>2636.07</v>
      </c>
      <c r="D645" t="n">
        <v>0</v>
      </c>
      <c r="E645" t="n">
        <v>19665.32</v>
      </c>
      <c r="F645" t="n">
        <v>0</v>
      </c>
      <c r="G645" t="n">
        <v>0</v>
      </c>
      <c r="H645" t="n">
        <v>11843.75</v>
      </c>
      <c r="I645" t="n">
        <v>24864.84</v>
      </c>
      <c r="J645" t="n">
        <v>4154.190000000001</v>
      </c>
    </row>
    <row r="646">
      <c r="A646" s="4" t="n">
        <v>44841</v>
      </c>
      <c r="B646" t="n">
        <v>2384.36</v>
      </c>
      <c r="C646" t="n">
        <v>5047.05</v>
      </c>
      <c r="D646" t="n">
        <v>0</v>
      </c>
      <c r="E646" t="n">
        <v>19421.84999999999</v>
      </c>
      <c r="F646" t="n">
        <v>0</v>
      </c>
      <c r="G646" t="n">
        <v>0</v>
      </c>
      <c r="H646" t="n">
        <v>10640.96</v>
      </c>
      <c r="I646" t="n">
        <v>23603.1</v>
      </c>
      <c r="J646" t="n">
        <v>3583.07</v>
      </c>
    </row>
    <row r="647">
      <c r="A647" s="4" t="n">
        <v>44842</v>
      </c>
      <c r="B647" t="n">
        <v>2226.27</v>
      </c>
      <c r="C647" t="n">
        <v>4307.809999999999</v>
      </c>
      <c r="D647" t="n">
        <v>0</v>
      </c>
      <c r="E647" t="n">
        <v>17383.85</v>
      </c>
      <c r="F647" t="n">
        <v>0</v>
      </c>
      <c r="G647" t="n">
        <v>0</v>
      </c>
      <c r="H647" t="n">
        <v>10572.85</v>
      </c>
      <c r="I647" t="n">
        <v>24014.94</v>
      </c>
      <c r="J647" t="n">
        <v>4076.86</v>
      </c>
    </row>
    <row r="648">
      <c r="A648" s="4" t="n">
        <v>44843</v>
      </c>
      <c r="B648" t="n">
        <v>2181.78</v>
      </c>
      <c r="C648" t="n">
        <v>3281.220000000001</v>
      </c>
      <c r="D648" t="n">
        <v>0</v>
      </c>
      <c r="E648" t="n">
        <v>17111.85</v>
      </c>
      <c r="F648" t="n">
        <v>0</v>
      </c>
      <c r="G648" t="n">
        <v>0</v>
      </c>
      <c r="H648" t="n">
        <v>9493.110000000002</v>
      </c>
      <c r="I648" t="n">
        <v>21976.65</v>
      </c>
      <c r="J648" t="n">
        <v>4774.860000000001</v>
      </c>
    </row>
    <row r="649">
      <c r="A649" s="4" t="n">
        <v>44844</v>
      </c>
      <c r="B649" t="n">
        <v>2700.95</v>
      </c>
      <c r="C649" t="n">
        <v>3789.689999999999</v>
      </c>
      <c r="D649" t="n">
        <v>0</v>
      </c>
      <c r="E649" t="n">
        <v>17934.98</v>
      </c>
      <c r="F649" t="n">
        <v>237.84</v>
      </c>
      <c r="G649" t="n">
        <v>0</v>
      </c>
      <c r="H649" t="n">
        <v>9660.92</v>
      </c>
      <c r="I649" t="n">
        <v>23405.82</v>
      </c>
      <c r="J649" t="n">
        <v>4454.89</v>
      </c>
    </row>
    <row r="650">
      <c r="A650" s="4" t="n">
        <v>44845</v>
      </c>
      <c r="B650" t="n">
        <v>2302.57</v>
      </c>
      <c r="C650" t="n">
        <v>2723.81</v>
      </c>
      <c r="D650" t="n">
        <v>0</v>
      </c>
      <c r="E650" t="n">
        <v>19556.19000000001</v>
      </c>
      <c r="F650" t="n">
        <v>55.12</v>
      </c>
      <c r="G650" t="n">
        <v>0</v>
      </c>
      <c r="H650" t="n">
        <v>10267.27</v>
      </c>
      <c r="I650" t="n">
        <v>22862.72</v>
      </c>
      <c r="J650" t="n">
        <v>4456.9</v>
      </c>
    </row>
    <row r="651">
      <c r="A651" s="4" t="n">
        <v>44846</v>
      </c>
      <c r="B651" t="n">
        <v>2302.18</v>
      </c>
      <c r="C651" t="n">
        <v>3188.31</v>
      </c>
      <c r="D651" t="n">
        <v>0</v>
      </c>
      <c r="E651" t="n">
        <v>19696.82</v>
      </c>
      <c r="F651" t="n">
        <v>0</v>
      </c>
      <c r="G651" t="n">
        <v>0</v>
      </c>
      <c r="H651" t="n">
        <v>13128.32</v>
      </c>
      <c r="I651" t="n">
        <v>21481.3</v>
      </c>
      <c r="J651" t="n">
        <v>3495.389999999999</v>
      </c>
    </row>
    <row r="652">
      <c r="A652" s="4" t="n">
        <v>44847</v>
      </c>
      <c r="B652" t="n">
        <v>2632.819999999999</v>
      </c>
      <c r="C652" t="n">
        <v>2646.46</v>
      </c>
      <c r="D652" t="n">
        <v>0</v>
      </c>
      <c r="E652" t="n">
        <v>19642.27</v>
      </c>
      <c r="F652" t="n">
        <v>0</v>
      </c>
      <c r="G652" t="n">
        <v>0</v>
      </c>
      <c r="H652" t="n">
        <v>11993.87</v>
      </c>
      <c r="I652" t="n">
        <v>22786.05</v>
      </c>
      <c r="J652" t="n">
        <v>3944</v>
      </c>
    </row>
    <row r="653">
      <c r="A653" s="4" t="n">
        <v>44848</v>
      </c>
      <c r="B653" t="n">
        <v>2434.66</v>
      </c>
      <c r="C653" t="n">
        <v>1256.19</v>
      </c>
      <c r="D653" t="n">
        <v>0</v>
      </c>
      <c r="E653" t="n">
        <v>19649.39</v>
      </c>
      <c r="F653" t="n">
        <v>0</v>
      </c>
      <c r="G653" t="n">
        <v>0</v>
      </c>
      <c r="H653" t="n">
        <v>12382.3</v>
      </c>
      <c r="I653" t="n">
        <v>24207.53</v>
      </c>
      <c r="J653" t="n">
        <v>4332.61</v>
      </c>
    </row>
    <row r="654">
      <c r="A654" s="4" t="n">
        <v>44849</v>
      </c>
      <c r="B654" t="n">
        <v>2548.98</v>
      </c>
      <c r="C654" t="n">
        <v>1338.73</v>
      </c>
      <c r="D654" t="n">
        <v>0</v>
      </c>
      <c r="E654" t="n">
        <v>19636.61</v>
      </c>
      <c r="F654" t="n">
        <v>0</v>
      </c>
      <c r="G654" t="n">
        <v>0</v>
      </c>
      <c r="H654" t="n">
        <v>13256.35</v>
      </c>
      <c r="I654" t="n">
        <v>23073.14</v>
      </c>
      <c r="J654" t="n">
        <v>4381.049999999999</v>
      </c>
    </row>
    <row r="655">
      <c r="A655" s="4" t="n">
        <v>44850</v>
      </c>
      <c r="B655" t="n">
        <v>2738.98</v>
      </c>
      <c r="C655" t="n">
        <v>923.59</v>
      </c>
      <c r="D655" t="n">
        <v>0</v>
      </c>
      <c r="E655" t="n">
        <v>19605.68</v>
      </c>
      <c r="F655" t="n">
        <v>0</v>
      </c>
      <c r="G655" t="n">
        <v>0</v>
      </c>
      <c r="H655" t="n">
        <v>12876.1</v>
      </c>
      <c r="I655" t="n">
        <v>22343.34999999999</v>
      </c>
      <c r="J655" t="n">
        <v>4061.16</v>
      </c>
    </row>
    <row r="656">
      <c r="A656" s="4" t="n">
        <v>44851</v>
      </c>
      <c r="B656" t="n">
        <v>2432.96</v>
      </c>
      <c r="C656" t="n">
        <v>611.9300000000001</v>
      </c>
      <c r="D656" t="n">
        <v>0</v>
      </c>
      <c r="E656" t="n">
        <v>20293.07</v>
      </c>
      <c r="F656" t="n">
        <v>0</v>
      </c>
      <c r="G656" t="n">
        <v>0</v>
      </c>
      <c r="H656" t="n">
        <v>14422.28</v>
      </c>
      <c r="I656" t="n">
        <v>23893.85</v>
      </c>
      <c r="J656" t="n">
        <v>3768.84</v>
      </c>
    </row>
    <row r="657">
      <c r="A657" s="4" t="n">
        <v>44852</v>
      </c>
      <c r="B657" t="n">
        <v>2422.349999999999</v>
      </c>
      <c r="C657" t="n">
        <v>725.79</v>
      </c>
      <c r="D657" t="n">
        <v>0</v>
      </c>
      <c r="E657" t="n">
        <v>20548.7</v>
      </c>
      <c r="F657" t="n">
        <v>335.85</v>
      </c>
      <c r="G657" t="n">
        <v>0</v>
      </c>
      <c r="H657" t="n">
        <v>12419.42</v>
      </c>
      <c r="I657" t="n">
        <v>24704.91</v>
      </c>
      <c r="J657" t="n">
        <v>3769.62</v>
      </c>
    </row>
    <row r="658">
      <c r="A658" s="4" t="n">
        <v>44853</v>
      </c>
      <c r="B658" t="n">
        <v>2475.92</v>
      </c>
      <c r="C658" t="n">
        <v>665.2600000000001</v>
      </c>
      <c r="D658" t="n">
        <v>0</v>
      </c>
      <c r="E658" t="n">
        <v>20636.17</v>
      </c>
      <c r="F658" t="n">
        <v>50.63</v>
      </c>
      <c r="G658" t="n">
        <v>0</v>
      </c>
      <c r="H658" t="n">
        <v>13533.29</v>
      </c>
      <c r="I658" t="n">
        <v>25114.39000000001</v>
      </c>
      <c r="J658" t="n">
        <v>3988.55</v>
      </c>
    </row>
    <row r="659">
      <c r="A659" s="4" t="n">
        <v>44854</v>
      </c>
      <c r="B659" t="n">
        <v>2655.760000000001</v>
      </c>
      <c r="C659" t="n">
        <v>1014.61</v>
      </c>
      <c r="D659" t="n">
        <v>0</v>
      </c>
      <c r="E659" t="n">
        <v>20589.32</v>
      </c>
      <c r="F659" t="n">
        <v>0</v>
      </c>
      <c r="G659" t="n">
        <v>0</v>
      </c>
      <c r="H659" t="n">
        <v>14326.07</v>
      </c>
      <c r="I659" t="n">
        <v>24121.84</v>
      </c>
      <c r="J659" t="n">
        <v>3703.26</v>
      </c>
    </row>
    <row r="660">
      <c r="A660" s="4" t="n">
        <v>44855</v>
      </c>
      <c r="B660" t="n">
        <v>2325.96</v>
      </c>
      <c r="C660" t="n">
        <v>1341.45</v>
      </c>
      <c r="D660" t="n">
        <v>0</v>
      </c>
      <c r="E660" t="n">
        <v>20725.58</v>
      </c>
      <c r="F660" t="n">
        <v>0</v>
      </c>
      <c r="G660" t="n">
        <v>0</v>
      </c>
      <c r="H660" t="n">
        <v>13600.09</v>
      </c>
      <c r="I660" t="n">
        <v>24852.51</v>
      </c>
      <c r="J660" t="n">
        <v>3692.38</v>
      </c>
    </row>
    <row r="661">
      <c r="A661" s="4" t="n">
        <v>44856</v>
      </c>
      <c r="B661" t="n">
        <v>2628.920000000001</v>
      </c>
      <c r="C661" t="n">
        <v>2481.42</v>
      </c>
      <c r="D661" t="n">
        <v>0</v>
      </c>
      <c r="E661" t="n">
        <v>18659.83</v>
      </c>
      <c r="F661" t="n">
        <v>0</v>
      </c>
      <c r="G661" t="n">
        <v>0</v>
      </c>
      <c r="H661" t="n">
        <v>12863.06</v>
      </c>
      <c r="I661" t="n">
        <v>24820.34</v>
      </c>
      <c r="J661" t="n">
        <v>4376.690000000001</v>
      </c>
    </row>
    <row r="662">
      <c r="A662" s="4" t="n">
        <v>44857</v>
      </c>
      <c r="B662" t="n">
        <v>2592.45</v>
      </c>
      <c r="C662" t="n">
        <v>1648</v>
      </c>
      <c r="D662" t="n">
        <v>0</v>
      </c>
      <c r="E662" t="n">
        <v>17876.34</v>
      </c>
      <c r="F662" t="n">
        <v>0</v>
      </c>
      <c r="G662" t="n">
        <v>0</v>
      </c>
      <c r="H662" t="n">
        <v>12637.92</v>
      </c>
      <c r="I662" t="n">
        <v>24011.34</v>
      </c>
      <c r="J662" t="n">
        <v>3614.01</v>
      </c>
    </row>
    <row r="663">
      <c r="A663" s="4" t="n">
        <v>44858</v>
      </c>
      <c r="B663" t="n">
        <v>2243.35</v>
      </c>
      <c r="C663" t="n">
        <v>942.7600000000001</v>
      </c>
      <c r="D663" t="n">
        <v>0</v>
      </c>
      <c r="E663" t="n">
        <v>22550.31</v>
      </c>
      <c r="F663" t="n">
        <v>0</v>
      </c>
      <c r="G663" t="n">
        <v>0</v>
      </c>
      <c r="H663" t="n">
        <v>13171.3</v>
      </c>
      <c r="I663" t="n">
        <v>22941.9</v>
      </c>
      <c r="J663" t="n">
        <v>4239.700000000001</v>
      </c>
    </row>
    <row r="664">
      <c r="A664" s="4" t="n">
        <v>44859</v>
      </c>
      <c r="B664" t="n">
        <v>664.26</v>
      </c>
      <c r="C664" t="n">
        <v>571.2000000000002</v>
      </c>
      <c r="D664" t="n">
        <v>0</v>
      </c>
      <c r="E664" t="n">
        <v>23255.06</v>
      </c>
      <c r="F664" t="n">
        <v>0</v>
      </c>
      <c r="G664" t="n">
        <v>0</v>
      </c>
      <c r="H664" t="n">
        <v>11744.16</v>
      </c>
      <c r="I664" t="n">
        <v>23102.42000000001</v>
      </c>
      <c r="J664" t="n">
        <v>3602.14</v>
      </c>
    </row>
    <row r="665">
      <c r="A665" s="4" t="n">
        <v>44860</v>
      </c>
      <c r="B665" t="n">
        <v>2254.08</v>
      </c>
      <c r="C665" t="n">
        <v>294.8200000000001</v>
      </c>
      <c r="D665" t="n">
        <v>0</v>
      </c>
      <c r="E665" t="n">
        <v>21995.76999999999</v>
      </c>
      <c r="F665" t="n">
        <v>0</v>
      </c>
      <c r="G665" t="n">
        <v>0</v>
      </c>
      <c r="H665" t="n">
        <v>10439.92</v>
      </c>
      <c r="I665" t="n">
        <v>22248.62</v>
      </c>
      <c r="J665" t="n">
        <v>3835.059999999999</v>
      </c>
    </row>
    <row r="666">
      <c r="A666" s="4" t="n">
        <v>44861</v>
      </c>
      <c r="B666" t="n">
        <v>2418.79</v>
      </c>
      <c r="C666" t="n">
        <v>430.86</v>
      </c>
      <c r="D666" t="n">
        <v>0</v>
      </c>
      <c r="E666" t="n">
        <v>19630.40000000001</v>
      </c>
      <c r="F666" t="n">
        <v>0</v>
      </c>
      <c r="G666" t="n">
        <v>0</v>
      </c>
      <c r="H666" t="n">
        <v>13733.05</v>
      </c>
      <c r="I666" t="n">
        <v>23642.17</v>
      </c>
      <c r="J666" t="n">
        <v>3686.48</v>
      </c>
    </row>
    <row r="667">
      <c r="A667" s="4" t="n">
        <v>44862</v>
      </c>
      <c r="B667" t="n">
        <v>1013.42</v>
      </c>
      <c r="C667" t="n">
        <v>1596.63</v>
      </c>
      <c r="D667" t="n">
        <v>0</v>
      </c>
      <c r="E667" t="n">
        <v>21203.52</v>
      </c>
      <c r="F667" t="n">
        <v>0</v>
      </c>
      <c r="G667" t="n">
        <v>0</v>
      </c>
      <c r="H667" t="n">
        <v>13247.05</v>
      </c>
      <c r="I667" t="n">
        <v>21237.55000000001</v>
      </c>
      <c r="J667" t="n">
        <v>3415.050000000001</v>
      </c>
    </row>
    <row r="668">
      <c r="A668" s="4" t="n">
        <v>44863</v>
      </c>
      <c r="B668" t="n">
        <v>1714.25</v>
      </c>
      <c r="C668" t="n">
        <v>3467.47</v>
      </c>
      <c r="D668" t="n">
        <v>0</v>
      </c>
      <c r="E668" t="n">
        <v>14191.07</v>
      </c>
      <c r="F668" t="n">
        <v>0</v>
      </c>
      <c r="G668" t="n">
        <v>0</v>
      </c>
      <c r="H668" t="n">
        <v>13533.21</v>
      </c>
      <c r="I668" t="n">
        <v>19501.38</v>
      </c>
      <c r="J668" t="n">
        <v>4238.63</v>
      </c>
    </row>
    <row r="669">
      <c r="A669" s="4" t="n">
        <v>44864</v>
      </c>
      <c r="B669" t="n">
        <v>1561.49</v>
      </c>
      <c r="C669" t="n">
        <v>3815.850000000001</v>
      </c>
      <c r="D669" t="n">
        <v>0</v>
      </c>
      <c r="E669" t="n">
        <v>14957.89</v>
      </c>
      <c r="F669" t="n">
        <v>0</v>
      </c>
      <c r="G669" t="n">
        <v>0</v>
      </c>
      <c r="H669" t="n">
        <v>11119.11</v>
      </c>
      <c r="I669" t="n">
        <v>18331.11</v>
      </c>
      <c r="J669" t="n">
        <v>3706.21</v>
      </c>
    </row>
    <row r="670">
      <c r="A670" s="4" t="n">
        <v>44865</v>
      </c>
      <c r="B670" t="n">
        <v>2027.26</v>
      </c>
      <c r="C670" t="n">
        <v>3189.23</v>
      </c>
      <c r="D670" t="n">
        <v>0</v>
      </c>
      <c r="E670" t="n">
        <v>21805.98999999999</v>
      </c>
      <c r="F670" t="n">
        <v>0</v>
      </c>
      <c r="G670" t="n">
        <v>0</v>
      </c>
      <c r="H670" t="n">
        <v>10171.58</v>
      </c>
      <c r="I670" t="n">
        <v>17377.9</v>
      </c>
      <c r="J670" t="n">
        <v>4167.910000000001</v>
      </c>
    </row>
    <row r="671">
      <c r="A671" s="4" t="n">
        <v>44866</v>
      </c>
      <c r="B671" t="n">
        <v>1903.76</v>
      </c>
      <c r="C671" t="n">
        <v>3045.65</v>
      </c>
      <c r="D671" t="n">
        <v>0</v>
      </c>
      <c r="E671" t="n">
        <v>19644.79</v>
      </c>
      <c r="F671" t="n">
        <v>0</v>
      </c>
      <c r="G671" t="n">
        <v>0</v>
      </c>
      <c r="H671" t="n">
        <v>10469.97</v>
      </c>
      <c r="I671" t="n">
        <v>21226.43</v>
      </c>
      <c r="J671" t="n">
        <v>4060.35</v>
      </c>
    </row>
    <row r="672">
      <c r="A672" s="4" t="n">
        <v>44867</v>
      </c>
      <c r="B672" t="n">
        <v>2247.52</v>
      </c>
      <c r="C672" t="n">
        <v>3170.81</v>
      </c>
      <c r="D672" t="n">
        <v>0</v>
      </c>
      <c r="E672" t="n">
        <v>17118.01</v>
      </c>
      <c r="F672" t="n">
        <v>0</v>
      </c>
      <c r="G672" t="n">
        <v>0</v>
      </c>
      <c r="H672" t="n">
        <v>10023.69</v>
      </c>
      <c r="I672" t="n">
        <v>24204.52</v>
      </c>
      <c r="J672" t="n">
        <v>4106.210000000001</v>
      </c>
    </row>
    <row r="673">
      <c r="A673" s="4" t="n">
        <v>44868</v>
      </c>
      <c r="B673" t="n">
        <v>2339.03</v>
      </c>
      <c r="C673" t="n">
        <v>2283.69</v>
      </c>
      <c r="D673" t="n">
        <v>0</v>
      </c>
      <c r="E673" t="n">
        <v>16724.09</v>
      </c>
      <c r="F673" t="n">
        <v>0</v>
      </c>
      <c r="G673" t="n">
        <v>0</v>
      </c>
      <c r="H673" t="n">
        <v>13590.9</v>
      </c>
      <c r="I673" t="n">
        <v>22410.68</v>
      </c>
      <c r="J673" t="n">
        <v>4046.74</v>
      </c>
    </row>
    <row r="674">
      <c r="A674" s="4" t="n">
        <v>44869</v>
      </c>
      <c r="B674" t="n">
        <v>1843.94</v>
      </c>
      <c r="C674" t="n">
        <v>1672.03</v>
      </c>
      <c r="D674" t="n">
        <v>0</v>
      </c>
      <c r="E674" t="n">
        <v>17581.83</v>
      </c>
      <c r="F674" t="n">
        <v>0</v>
      </c>
      <c r="G674" t="n">
        <v>0</v>
      </c>
      <c r="H674" t="n">
        <v>11190.37</v>
      </c>
      <c r="I674" t="n">
        <v>21685.76</v>
      </c>
      <c r="J674" t="n">
        <v>4018.36</v>
      </c>
    </row>
    <row r="675">
      <c r="A675" s="4" t="n">
        <v>44870</v>
      </c>
      <c r="B675" t="n">
        <v>1955.11</v>
      </c>
      <c r="C675" t="n">
        <v>2631.28</v>
      </c>
      <c r="D675" t="n">
        <v>0</v>
      </c>
      <c r="E675" t="n">
        <v>20865.05</v>
      </c>
      <c r="F675" t="n">
        <v>0</v>
      </c>
      <c r="G675" t="n">
        <v>0</v>
      </c>
      <c r="H675" t="n">
        <v>8972.9</v>
      </c>
      <c r="I675" t="n">
        <v>14528.44</v>
      </c>
      <c r="J675" t="n">
        <v>5416.639999999999</v>
      </c>
    </row>
    <row r="676">
      <c r="A676" s="4" t="n">
        <v>44871</v>
      </c>
      <c r="B676" t="n">
        <v>2497.67</v>
      </c>
      <c r="C676" t="n">
        <v>656.9699999999999</v>
      </c>
      <c r="D676" t="n">
        <v>154.54</v>
      </c>
      <c r="E676" t="n">
        <v>19206.88</v>
      </c>
      <c r="F676" t="n">
        <v>0</v>
      </c>
      <c r="G676" t="n">
        <v>0</v>
      </c>
      <c r="H676" t="n">
        <v>10295.98</v>
      </c>
      <c r="I676" t="n">
        <v>15888.67</v>
      </c>
      <c r="J676" t="n">
        <v>4421.74</v>
      </c>
    </row>
    <row r="677">
      <c r="A677" s="4" t="n">
        <v>44872</v>
      </c>
      <c r="B677" t="n">
        <v>2658.84</v>
      </c>
      <c r="C677" t="n">
        <v>1065.38</v>
      </c>
      <c r="D677" t="n">
        <v>199.25</v>
      </c>
      <c r="E677" t="n">
        <v>15269.2</v>
      </c>
      <c r="F677" t="n">
        <v>597.01</v>
      </c>
      <c r="G677" t="n">
        <v>0</v>
      </c>
      <c r="H677" t="n">
        <v>15835.6</v>
      </c>
      <c r="I677" t="n">
        <v>17374.19</v>
      </c>
      <c r="J677" t="n">
        <v>5034.259999999999</v>
      </c>
    </row>
    <row r="678">
      <c r="A678" s="4" t="n">
        <v>44873</v>
      </c>
      <c r="B678" t="n">
        <v>2384.64</v>
      </c>
      <c r="C678" t="n">
        <v>182.63</v>
      </c>
      <c r="D678" t="n">
        <v>101.18</v>
      </c>
      <c r="E678" t="n">
        <v>18145.58</v>
      </c>
      <c r="F678" t="n">
        <v>656.64</v>
      </c>
      <c r="G678" t="n">
        <v>0</v>
      </c>
      <c r="H678" t="n">
        <v>13640.44</v>
      </c>
      <c r="I678" t="n">
        <v>21729.06</v>
      </c>
      <c r="J678" t="n">
        <v>3935.43</v>
      </c>
    </row>
    <row r="679">
      <c r="A679" s="4" t="n">
        <v>44874</v>
      </c>
      <c r="B679" t="n">
        <v>2304.28</v>
      </c>
      <c r="C679" t="n">
        <v>364.8799999999999</v>
      </c>
      <c r="D679" t="n">
        <v>383.8199999999999</v>
      </c>
      <c r="E679" t="n">
        <v>17462.65</v>
      </c>
      <c r="F679" t="n">
        <v>843.2600000000001</v>
      </c>
      <c r="G679" t="n">
        <v>0</v>
      </c>
      <c r="H679" t="n">
        <v>13574.17</v>
      </c>
      <c r="I679" t="n">
        <v>23141.03</v>
      </c>
      <c r="J679" t="n">
        <v>4157.98</v>
      </c>
    </row>
    <row r="680">
      <c r="A680" s="4" t="n">
        <v>44875</v>
      </c>
      <c r="B680" t="n">
        <v>2159.110000000001</v>
      </c>
      <c r="C680" t="n">
        <v>728.6399999999999</v>
      </c>
      <c r="D680" t="n">
        <v>384.1999999999999</v>
      </c>
      <c r="E680" t="n">
        <v>11832.36</v>
      </c>
      <c r="F680" t="n">
        <v>1280.47</v>
      </c>
      <c r="G680" t="n">
        <v>0</v>
      </c>
      <c r="H680" t="n">
        <v>15530.47999999999</v>
      </c>
      <c r="I680" t="n">
        <v>24484.02</v>
      </c>
      <c r="J680" t="n">
        <v>4895.32</v>
      </c>
    </row>
    <row r="681">
      <c r="A681" s="4" t="n">
        <v>44876</v>
      </c>
      <c r="B681" t="n">
        <v>2348.630000000001</v>
      </c>
      <c r="C681" t="n">
        <v>2138.97</v>
      </c>
      <c r="D681" t="n">
        <v>384.3599999999999</v>
      </c>
      <c r="E681" t="n">
        <v>18577.29</v>
      </c>
      <c r="F681" t="n">
        <v>1622.8</v>
      </c>
      <c r="G681" t="n">
        <v>0</v>
      </c>
      <c r="H681" t="n">
        <v>13026.96</v>
      </c>
      <c r="I681" t="n">
        <v>23177.45</v>
      </c>
      <c r="J681" t="n">
        <v>3086.74</v>
      </c>
    </row>
    <row r="682">
      <c r="A682" s="4" t="n">
        <v>44877</v>
      </c>
      <c r="B682" t="n">
        <v>2292.99</v>
      </c>
      <c r="C682" t="n">
        <v>2752.14</v>
      </c>
      <c r="D682" t="n">
        <v>384.44</v>
      </c>
      <c r="E682" t="n">
        <v>16449.72</v>
      </c>
      <c r="F682" t="n">
        <v>834.27</v>
      </c>
      <c r="G682" t="n">
        <v>0</v>
      </c>
      <c r="H682" t="n">
        <v>15422.67</v>
      </c>
      <c r="I682" t="n">
        <v>16503.27</v>
      </c>
      <c r="J682" t="n">
        <v>5454.690000000001</v>
      </c>
    </row>
    <row r="683">
      <c r="A683" s="4" t="n">
        <v>44878</v>
      </c>
      <c r="B683" t="n">
        <v>2294.55</v>
      </c>
      <c r="C683" t="n">
        <v>1760.52</v>
      </c>
      <c r="D683" t="n">
        <v>384.4699999999999</v>
      </c>
      <c r="E683" t="n">
        <v>12178.67</v>
      </c>
      <c r="F683" t="n">
        <v>1717.98</v>
      </c>
      <c r="G683" t="n">
        <v>0</v>
      </c>
      <c r="H683" t="n">
        <v>15658.3</v>
      </c>
      <c r="I683" t="n">
        <v>16737.31</v>
      </c>
      <c r="J683" t="n">
        <v>4809.790000000001</v>
      </c>
    </row>
    <row r="684">
      <c r="A684" s="4" t="n">
        <v>44879</v>
      </c>
      <c r="B684" t="n">
        <v>2282.94</v>
      </c>
      <c r="C684" t="n">
        <v>2461.42</v>
      </c>
      <c r="D684" t="n">
        <v>384.5099999999999</v>
      </c>
      <c r="E684" t="n">
        <v>15456.28</v>
      </c>
      <c r="F684" t="n">
        <v>1921.35</v>
      </c>
      <c r="G684" t="n">
        <v>0</v>
      </c>
      <c r="H684" t="n">
        <v>15947.46</v>
      </c>
      <c r="I684" t="n">
        <v>18908.75</v>
      </c>
      <c r="J684" t="n">
        <v>4534.23</v>
      </c>
    </row>
    <row r="685">
      <c r="A685" s="4" t="n">
        <v>44880</v>
      </c>
      <c r="B685" t="n">
        <v>2078.28</v>
      </c>
      <c r="C685" t="n">
        <v>3070.63</v>
      </c>
      <c r="D685" t="n">
        <v>384.5199999999999</v>
      </c>
      <c r="E685" t="n">
        <v>18426.03</v>
      </c>
      <c r="F685" t="n">
        <v>1521.6</v>
      </c>
      <c r="G685" t="n">
        <v>0</v>
      </c>
      <c r="H685" t="n">
        <v>14036.22</v>
      </c>
      <c r="I685" t="n">
        <v>18647.1</v>
      </c>
      <c r="J685" t="n">
        <v>3976.55</v>
      </c>
    </row>
    <row r="686">
      <c r="A686" s="4" t="n">
        <v>44881</v>
      </c>
      <c r="B686" t="n">
        <v>2389.72</v>
      </c>
      <c r="C686" t="n">
        <v>4598.84</v>
      </c>
      <c r="D686" t="n">
        <v>384.3800000000001</v>
      </c>
      <c r="E686" t="n">
        <v>20701.8</v>
      </c>
      <c r="F686" t="n">
        <v>0</v>
      </c>
      <c r="G686" t="n">
        <v>0</v>
      </c>
      <c r="H686" t="n">
        <v>11650.95</v>
      </c>
      <c r="I686" t="n">
        <v>17928.09</v>
      </c>
      <c r="J686" t="n">
        <v>4544.71</v>
      </c>
    </row>
    <row r="687">
      <c r="A687" s="4" t="n">
        <v>44882</v>
      </c>
      <c r="B687" t="n">
        <v>2051.45</v>
      </c>
      <c r="C687" t="n">
        <v>3960.85</v>
      </c>
      <c r="D687" t="n">
        <v>384.8</v>
      </c>
      <c r="E687" t="n">
        <v>21379.38</v>
      </c>
      <c r="F687" t="n">
        <v>0</v>
      </c>
      <c r="G687" t="n">
        <v>0</v>
      </c>
      <c r="H687" t="n">
        <v>10639.39</v>
      </c>
      <c r="I687" t="n">
        <v>17712.47</v>
      </c>
      <c r="J687" t="n">
        <v>4902.850000000001</v>
      </c>
    </row>
    <row r="688">
      <c r="A688" s="4" t="n">
        <v>44883</v>
      </c>
      <c r="B688" t="n">
        <v>2243.87</v>
      </c>
      <c r="C688" t="n">
        <v>4089.43</v>
      </c>
      <c r="D688" t="n">
        <v>384.7799999999999</v>
      </c>
      <c r="E688" t="n">
        <v>20009.35</v>
      </c>
      <c r="F688" t="n">
        <v>0</v>
      </c>
      <c r="G688" t="n">
        <v>0</v>
      </c>
      <c r="H688" t="n">
        <v>11791.84</v>
      </c>
      <c r="I688" t="n">
        <v>18289.1</v>
      </c>
      <c r="J688" t="n">
        <v>4730.63</v>
      </c>
    </row>
    <row r="689">
      <c r="A689" s="4" t="n">
        <v>44884</v>
      </c>
      <c r="B689" t="n">
        <v>2417.51</v>
      </c>
      <c r="C689" t="n">
        <v>5517.870000000001</v>
      </c>
      <c r="D689" t="n">
        <v>384.7400000000001</v>
      </c>
      <c r="E689" t="n">
        <v>19109.86</v>
      </c>
      <c r="F689" t="n">
        <v>0</v>
      </c>
      <c r="G689" t="n">
        <v>0</v>
      </c>
      <c r="H689" t="n">
        <v>9168.190000000002</v>
      </c>
      <c r="I689" t="n">
        <v>17890.31</v>
      </c>
      <c r="J689" t="n">
        <v>4430.5</v>
      </c>
    </row>
    <row r="690">
      <c r="A690" s="4" t="n">
        <v>44885</v>
      </c>
      <c r="B690" t="n">
        <v>2337.740000000001</v>
      </c>
      <c r="C690" t="n">
        <v>5515.929999999999</v>
      </c>
      <c r="D690" t="n">
        <v>384.28</v>
      </c>
      <c r="E690" t="n">
        <v>18166.97</v>
      </c>
      <c r="F690" t="n">
        <v>0</v>
      </c>
      <c r="G690" t="n">
        <v>0</v>
      </c>
      <c r="H690" t="n">
        <v>6934.02</v>
      </c>
      <c r="I690" t="n">
        <v>17650.95</v>
      </c>
      <c r="J690" t="n">
        <v>4430.96</v>
      </c>
    </row>
    <row r="691">
      <c r="A691" s="4" t="n">
        <v>44886</v>
      </c>
      <c r="B691" t="n">
        <v>2111.89</v>
      </c>
      <c r="C691" t="n">
        <v>3577.719999999999</v>
      </c>
      <c r="D691" t="n">
        <v>384.5399999999998</v>
      </c>
      <c r="E691" t="n">
        <v>20275.12</v>
      </c>
      <c r="F691" t="n">
        <v>0</v>
      </c>
      <c r="G691" t="n">
        <v>0</v>
      </c>
      <c r="H691" t="n">
        <v>10090.9</v>
      </c>
      <c r="I691" t="n">
        <v>17852.19</v>
      </c>
      <c r="J691" t="n">
        <v>4522.920000000001</v>
      </c>
    </row>
    <row r="692">
      <c r="A692" s="4" t="n">
        <v>44887</v>
      </c>
      <c r="B692" t="n">
        <v>2281.1</v>
      </c>
      <c r="C692" t="n">
        <v>4357.81</v>
      </c>
      <c r="D692" t="n">
        <v>384.2299999999999</v>
      </c>
      <c r="E692" t="n">
        <v>18612.57</v>
      </c>
      <c r="F692" t="n">
        <v>0</v>
      </c>
      <c r="G692" t="n">
        <v>0</v>
      </c>
      <c r="H692" t="n">
        <v>11867.59</v>
      </c>
      <c r="I692" t="n">
        <v>18399.49</v>
      </c>
      <c r="J692" t="n">
        <v>4546.78</v>
      </c>
    </row>
    <row r="693">
      <c r="A693" s="4" t="n">
        <v>44888</v>
      </c>
      <c r="B693" t="n">
        <v>2327.35</v>
      </c>
      <c r="C693" t="n">
        <v>3723.77</v>
      </c>
      <c r="D693" t="n">
        <v>386.6000000000001</v>
      </c>
      <c r="E693" t="n">
        <v>19096.1</v>
      </c>
      <c r="F693" t="n">
        <v>0</v>
      </c>
      <c r="G693" t="n">
        <v>0</v>
      </c>
      <c r="H693" t="n">
        <v>10833.39</v>
      </c>
      <c r="I693" t="n">
        <v>18442.82</v>
      </c>
      <c r="J693" t="n">
        <v>4725.62</v>
      </c>
    </row>
    <row r="694">
      <c r="A694" s="4" t="n">
        <v>44889</v>
      </c>
      <c r="B694" t="n">
        <v>1877.849999999999</v>
      </c>
      <c r="C694" t="n">
        <v>2740.559999999999</v>
      </c>
      <c r="D694" t="n">
        <v>333.4400000000001</v>
      </c>
      <c r="E694" t="n">
        <v>18235.1</v>
      </c>
      <c r="F694" t="n">
        <v>0</v>
      </c>
      <c r="G694" t="n">
        <v>0</v>
      </c>
      <c r="H694" t="n">
        <v>12565.59</v>
      </c>
      <c r="I694" t="n">
        <v>19156.21</v>
      </c>
      <c r="J694" t="n">
        <v>4427.31</v>
      </c>
    </row>
    <row r="695">
      <c r="A695" s="4" t="n">
        <v>44890</v>
      </c>
      <c r="B695" t="n">
        <v>2173.73</v>
      </c>
      <c r="C695" t="n">
        <v>3314.4</v>
      </c>
      <c r="D695" t="n">
        <v>284.6900000000002</v>
      </c>
      <c r="E695" t="n">
        <v>19044.42</v>
      </c>
      <c r="F695" t="n">
        <v>0</v>
      </c>
      <c r="G695" t="n">
        <v>0</v>
      </c>
      <c r="H695" t="n">
        <v>11466.19</v>
      </c>
      <c r="I695" t="n">
        <v>18549.55</v>
      </c>
      <c r="J695" t="n">
        <v>4416.62</v>
      </c>
    </row>
    <row r="696">
      <c r="A696" s="4" t="n">
        <v>44891</v>
      </c>
      <c r="B696" t="n">
        <v>2293.67</v>
      </c>
      <c r="C696" t="n">
        <v>2258.169999999999</v>
      </c>
      <c r="D696" t="n">
        <v>284.7100000000001</v>
      </c>
      <c r="E696" t="n">
        <v>18016.39</v>
      </c>
      <c r="F696" t="n">
        <v>0</v>
      </c>
      <c r="G696" t="n">
        <v>0</v>
      </c>
      <c r="H696" t="n">
        <v>13776.83</v>
      </c>
      <c r="I696" t="n">
        <v>17823.51</v>
      </c>
      <c r="J696" t="n">
        <v>4213.75</v>
      </c>
    </row>
    <row r="697">
      <c r="A697" s="4" t="n">
        <v>44892</v>
      </c>
      <c r="B697" t="n">
        <v>2382.74</v>
      </c>
      <c r="C697" t="n">
        <v>3434.31</v>
      </c>
      <c r="D697" t="n">
        <v>284.7400000000001</v>
      </c>
      <c r="E697" t="n">
        <v>19813.78</v>
      </c>
      <c r="F697" t="n">
        <v>0</v>
      </c>
      <c r="G697" t="n">
        <v>0</v>
      </c>
      <c r="H697" t="n">
        <v>8774.629999999999</v>
      </c>
      <c r="I697" t="n">
        <v>16554.12</v>
      </c>
      <c r="J697" t="n">
        <v>4683.690000000001</v>
      </c>
    </row>
    <row r="698">
      <c r="A698" s="4" t="n">
        <v>44893</v>
      </c>
      <c r="B698" t="n">
        <v>2387.680000000001</v>
      </c>
      <c r="C698" t="n">
        <v>2631.62</v>
      </c>
      <c r="D698" t="n">
        <v>285.0100000000001</v>
      </c>
      <c r="E698" t="n">
        <v>21978.51</v>
      </c>
      <c r="F698" t="n">
        <v>0</v>
      </c>
      <c r="G698" t="n">
        <v>0</v>
      </c>
      <c r="H698" t="n">
        <v>9739.880000000001</v>
      </c>
      <c r="I698" t="n">
        <v>17821.89</v>
      </c>
      <c r="J698" t="n">
        <v>4831.71</v>
      </c>
    </row>
    <row r="699">
      <c r="A699" s="4" t="n">
        <v>44894</v>
      </c>
      <c r="B699" t="n">
        <v>2464.88</v>
      </c>
      <c r="C699" t="n">
        <v>1646.91</v>
      </c>
      <c r="D699" t="n">
        <v>284.7500000000001</v>
      </c>
      <c r="E699" t="n">
        <v>22278.96</v>
      </c>
      <c r="F699" t="n">
        <v>0</v>
      </c>
      <c r="G699" t="n">
        <v>0</v>
      </c>
      <c r="H699" t="n">
        <v>11321.18</v>
      </c>
      <c r="I699" t="n">
        <v>17524.23</v>
      </c>
      <c r="J699" t="n">
        <v>4199.45</v>
      </c>
    </row>
    <row r="700">
      <c r="A700" s="4" t="n">
        <v>44895</v>
      </c>
      <c r="B700" t="n">
        <v>1814.84</v>
      </c>
      <c r="C700" t="n">
        <v>1298.74</v>
      </c>
      <c r="D700" t="n">
        <v>434.0699999999999</v>
      </c>
      <c r="E700" t="n">
        <v>19050.34</v>
      </c>
      <c r="F700" t="n">
        <v>275.54</v>
      </c>
      <c r="G700" t="n">
        <v>0</v>
      </c>
      <c r="H700" t="n">
        <v>12907.93</v>
      </c>
      <c r="I700" t="n">
        <v>18550.63</v>
      </c>
      <c r="J700" t="n">
        <v>4861.18</v>
      </c>
    </row>
    <row r="701">
      <c r="A701" s="4" t="n">
        <v>44896</v>
      </c>
      <c r="B701" t="n">
        <v>2337.96</v>
      </c>
      <c r="C701" t="n">
        <v>2984.35</v>
      </c>
      <c r="D701" t="n">
        <v>589.8199999999999</v>
      </c>
      <c r="E701" t="n">
        <v>21723.35</v>
      </c>
      <c r="F701" t="n">
        <v>0</v>
      </c>
      <c r="G701" t="n">
        <v>0</v>
      </c>
      <c r="H701" t="n">
        <v>7550.389999999999</v>
      </c>
      <c r="I701" t="n">
        <v>18521.18</v>
      </c>
      <c r="J701" t="n">
        <v>4388.96</v>
      </c>
    </row>
    <row r="702">
      <c r="A702" s="4" t="n">
        <v>44897</v>
      </c>
      <c r="B702" t="n">
        <v>2388.69</v>
      </c>
      <c r="C702" t="n">
        <v>1958.9</v>
      </c>
      <c r="D702" t="n">
        <v>642.3100000000001</v>
      </c>
      <c r="E702" t="n">
        <v>21950.92</v>
      </c>
      <c r="F702" t="n">
        <v>0</v>
      </c>
      <c r="G702" t="n">
        <v>0</v>
      </c>
      <c r="H702" t="n">
        <v>8542.18</v>
      </c>
      <c r="I702" t="n">
        <v>18534.86</v>
      </c>
      <c r="J702" t="n">
        <v>4344.36</v>
      </c>
    </row>
    <row r="703">
      <c r="A703" s="4" t="n">
        <v>44898</v>
      </c>
      <c r="B703" t="n">
        <v>2042.71</v>
      </c>
      <c r="C703" t="n">
        <v>706.1799999999998</v>
      </c>
      <c r="D703" t="n">
        <v>687.08</v>
      </c>
      <c r="E703" t="n">
        <v>21931.37</v>
      </c>
      <c r="F703" t="n">
        <v>0</v>
      </c>
      <c r="G703" t="n">
        <v>0</v>
      </c>
      <c r="H703" t="n">
        <v>8348.820000000002</v>
      </c>
      <c r="I703" t="n">
        <v>18229.7</v>
      </c>
      <c r="J703" t="n">
        <v>4382.860000000001</v>
      </c>
    </row>
    <row r="704">
      <c r="A704" s="4" t="n">
        <v>44899</v>
      </c>
      <c r="B704" t="n">
        <v>2185.08</v>
      </c>
      <c r="C704" t="n">
        <v>445.71</v>
      </c>
      <c r="D704" t="n">
        <v>531.6800000000001</v>
      </c>
      <c r="E704" t="n">
        <v>20661.23</v>
      </c>
      <c r="F704" t="n">
        <v>0</v>
      </c>
      <c r="G704" t="n">
        <v>0</v>
      </c>
      <c r="H704" t="n">
        <v>6684.329999999998</v>
      </c>
      <c r="I704" t="n">
        <v>17204.02</v>
      </c>
      <c r="J704" t="n">
        <v>4499.93</v>
      </c>
    </row>
    <row r="705">
      <c r="A705" s="4" t="n">
        <v>44900</v>
      </c>
      <c r="B705" t="n">
        <v>2384.27</v>
      </c>
      <c r="C705" t="n">
        <v>495.54</v>
      </c>
      <c r="D705" t="n">
        <v>614.03</v>
      </c>
      <c r="E705" t="n">
        <v>21918.52</v>
      </c>
      <c r="F705" t="n">
        <v>0</v>
      </c>
      <c r="G705" t="n">
        <v>0</v>
      </c>
      <c r="H705" t="n">
        <v>8304.279999999999</v>
      </c>
      <c r="I705" t="n">
        <v>18256.09999999999</v>
      </c>
      <c r="J705" t="n">
        <v>4309.87</v>
      </c>
    </row>
    <row r="706">
      <c r="A706" s="4" t="n">
        <v>44901</v>
      </c>
      <c r="B706" t="n">
        <v>1995.03</v>
      </c>
      <c r="C706" t="n">
        <v>763.99</v>
      </c>
      <c r="D706" t="n">
        <v>706.9000000000001</v>
      </c>
      <c r="E706" t="n">
        <v>21150.19</v>
      </c>
      <c r="F706" t="n">
        <v>0</v>
      </c>
      <c r="G706" t="n">
        <v>0</v>
      </c>
      <c r="H706" t="n">
        <v>8550.75</v>
      </c>
      <c r="I706" t="n">
        <v>18882.18</v>
      </c>
      <c r="J706" t="n">
        <v>4355.129999999999</v>
      </c>
    </row>
    <row r="707">
      <c r="A707" s="4" t="n">
        <v>44902</v>
      </c>
      <c r="B707" t="n">
        <v>2050.76</v>
      </c>
      <c r="C707" t="n">
        <v>661.74</v>
      </c>
      <c r="D707" t="n">
        <v>703.08</v>
      </c>
      <c r="E707" t="n">
        <v>19545.06</v>
      </c>
      <c r="F707" t="n">
        <v>0</v>
      </c>
      <c r="G707" t="n">
        <v>0</v>
      </c>
      <c r="H707" t="n">
        <v>9962.68</v>
      </c>
      <c r="I707" t="n">
        <v>19130.14</v>
      </c>
      <c r="J707" t="n">
        <v>3979.91</v>
      </c>
    </row>
    <row r="708">
      <c r="A708" s="4" t="n">
        <v>44903</v>
      </c>
      <c r="B708" t="n">
        <v>2214.85</v>
      </c>
      <c r="C708" t="n">
        <v>575.15</v>
      </c>
      <c r="D708" t="n">
        <v>705.59</v>
      </c>
      <c r="E708" t="n">
        <v>21202.58</v>
      </c>
      <c r="F708" t="n">
        <v>5.57</v>
      </c>
      <c r="G708" t="n">
        <v>0</v>
      </c>
      <c r="H708" t="n">
        <v>9678.820000000002</v>
      </c>
      <c r="I708" t="n">
        <v>16896.43</v>
      </c>
      <c r="J708" t="n">
        <v>3869.35</v>
      </c>
    </row>
    <row r="709">
      <c r="A709" s="4" t="n">
        <v>44904</v>
      </c>
      <c r="B709" t="n">
        <v>1984.67</v>
      </c>
      <c r="C709" t="n">
        <v>467.79</v>
      </c>
      <c r="D709" t="n">
        <v>698.47</v>
      </c>
      <c r="E709" t="n">
        <v>21480.83</v>
      </c>
      <c r="F709" t="n">
        <v>0</v>
      </c>
      <c r="G709" t="n">
        <v>0</v>
      </c>
      <c r="H709" t="n">
        <v>12637.85</v>
      </c>
      <c r="I709" t="n">
        <v>14884.77</v>
      </c>
      <c r="J709" t="n">
        <v>3945.52</v>
      </c>
    </row>
    <row r="710">
      <c r="A710" s="4" t="n">
        <v>44905</v>
      </c>
      <c r="B710" t="n">
        <v>2274.26</v>
      </c>
      <c r="C710" t="n">
        <v>243.38</v>
      </c>
      <c r="D710" t="n">
        <v>687.4</v>
      </c>
      <c r="E710" t="n">
        <v>14403.5</v>
      </c>
      <c r="F710" t="n">
        <v>293.82</v>
      </c>
      <c r="G710" t="n">
        <v>0</v>
      </c>
      <c r="H710" t="n">
        <v>16634.02</v>
      </c>
      <c r="I710" t="n">
        <v>15544.76</v>
      </c>
      <c r="J710" t="n">
        <v>4482.13</v>
      </c>
    </row>
    <row r="711">
      <c r="A711" s="4" t="n">
        <v>44906</v>
      </c>
      <c r="B711" t="n">
        <v>2207.420000000001</v>
      </c>
      <c r="C711" t="n">
        <v>731.62</v>
      </c>
      <c r="D711" t="n">
        <v>697.6799999999999</v>
      </c>
      <c r="E711" t="n">
        <v>14379.59</v>
      </c>
      <c r="F711" t="n">
        <v>103.15</v>
      </c>
      <c r="G711" t="n">
        <v>0</v>
      </c>
      <c r="H711" t="n">
        <v>14356.28</v>
      </c>
      <c r="I711" t="n">
        <v>15052.26</v>
      </c>
      <c r="J711" t="n">
        <v>4250.98</v>
      </c>
    </row>
    <row r="712">
      <c r="A712" s="4" t="n">
        <v>44907</v>
      </c>
      <c r="B712" t="n">
        <v>2504.54</v>
      </c>
      <c r="C712" t="n">
        <v>1216.82</v>
      </c>
      <c r="D712" t="n">
        <v>695.8899999999999</v>
      </c>
      <c r="E712" t="n">
        <v>21337.69999999999</v>
      </c>
      <c r="F712" t="n">
        <v>0</v>
      </c>
      <c r="G712" t="n">
        <v>0</v>
      </c>
      <c r="H712" t="n">
        <v>11469.47</v>
      </c>
      <c r="I712" t="n">
        <v>14432.62</v>
      </c>
      <c r="J712" t="n">
        <v>4047.6</v>
      </c>
    </row>
    <row r="713">
      <c r="A713" s="4" t="n">
        <v>44908</v>
      </c>
      <c r="B713" t="n">
        <v>2427.29</v>
      </c>
      <c r="C713" t="n">
        <v>812.1399999999999</v>
      </c>
      <c r="D713" t="n">
        <v>696.1800000000001</v>
      </c>
      <c r="E713" t="n">
        <v>21688.01</v>
      </c>
      <c r="F713" t="n">
        <v>0</v>
      </c>
      <c r="G713" t="n">
        <v>0</v>
      </c>
      <c r="H713" t="n">
        <v>11824.21</v>
      </c>
      <c r="I713" t="n">
        <v>14652.41</v>
      </c>
      <c r="J713" t="n">
        <v>3531.900000000001</v>
      </c>
    </row>
    <row r="714">
      <c r="A714" s="4" t="n">
        <v>44909</v>
      </c>
      <c r="B714" t="n">
        <v>2453.19</v>
      </c>
      <c r="C714" t="n">
        <v>2541.18</v>
      </c>
      <c r="D714" t="n">
        <v>696</v>
      </c>
      <c r="E714" t="n">
        <v>18911.3</v>
      </c>
      <c r="F714" t="n">
        <v>0</v>
      </c>
      <c r="G714" t="n">
        <v>0</v>
      </c>
      <c r="H714" t="n">
        <v>12019.86</v>
      </c>
      <c r="I714" t="n">
        <v>15747.09</v>
      </c>
      <c r="J714" t="n">
        <v>3870.129999999999</v>
      </c>
    </row>
    <row r="715">
      <c r="A715" s="4" t="n">
        <v>44910</v>
      </c>
      <c r="B715" t="n">
        <v>2510.83</v>
      </c>
      <c r="C715" t="n">
        <v>4325.159999999999</v>
      </c>
      <c r="D715" t="n">
        <v>699.7800000000001</v>
      </c>
      <c r="E715" t="n">
        <v>18421.42</v>
      </c>
      <c r="F715" t="n">
        <v>0</v>
      </c>
      <c r="G715" t="n">
        <v>0</v>
      </c>
      <c r="H715" t="n">
        <v>11790.48</v>
      </c>
      <c r="I715" t="n">
        <v>16348.15</v>
      </c>
      <c r="J715" t="n">
        <v>3751.58</v>
      </c>
    </row>
    <row r="716">
      <c r="A716" s="4" t="n">
        <v>44911</v>
      </c>
      <c r="B716" t="n">
        <v>2445.38</v>
      </c>
      <c r="C716" t="n">
        <v>2706.49</v>
      </c>
      <c r="D716" t="n">
        <v>683.9899999999999</v>
      </c>
      <c r="E716" t="n">
        <v>18522.28</v>
      </c>
      <c r="F716" t="n">
        <v>0</v>
      </c>
      <c r="G716" t="n">
        <v>0</v>
      </c>
      <c r="H716" t="n">
        <v>12523.85</v>
      </c>
      <c r="I716" t="n">
        <v>17636.45</v>
      </c>
      <c r="J716" t="n">
        <v>3804.33</v>
      </c>
    </row>
    <row r="717">
      <c r="A717" s="4" t="n">
        <v>44912</v>
      </c>
      <c r="B717" t="n">
        <v>1912.64</v>
      </c>
      <c r="C717" t="n">
        <v>3174.77</v>
      </c>
      <c r="D717" t="n">
        <v>701.4900000000002</v>
      </c>
      <c r="E717" t="n">
        <v>21373.75</v>
      </c>
      <c r="F717" t="n">
        <v>0</v>
      </c>
      <c r="G717" t="n">
        <v>0</v>
      </c>
      <c r="H717" t="n">
        <v>7045.87</v>
      </c>
      <c r="I717" t="n">
        <v>19565.76</v>
      </c>
      <c r="J717" t="n">
        <v>3560.94</v>
      </c>
    </row>
    <row r="718">
      <c r="A718" s="4" t="n">
        <v>44913</v>
      </c>
      <c r="B718" t="n">
        <v>2266.77</v>
      </c>
      <c r="C718" t="n">
        <v>2911.79</v>
      </c>
      <c r="D718" t="n">
        <v>710.1499999999999</v>
      </c>
      <c r="E718" t="n">
        <v>19199.31</v>
      </c>
      <c r="F718" t="n">
        <v>1123.31</v>
      </c>
      <c r="G718" t="n">
        <v>0</v>
      </c>
      <c r="H718" t="n">
        <v>5762.190000000001</v>
      </c>
      <c r="I718" t="n">
        <v>19495.69</v>
      </c>
      <c r="J718" t="n">
        <v>3768.29</v>
      </c>
    </row>
    <row r="719">
      <c r="A719" s="4" t="n">
        <v>44914</v>
      </c>
      <c r="B719" t="n">
        <v>2337.91</v>
      </c>
      <c r="C719" t="n">
        <v>3627.63</v>
      </c>
      <c r="D719" t="n">
        <v>713.0799999999999</v>
      </c>
      <c r="E719" t="n">
        <v>18936.41</v>
      </c>
      <c r="F719" t="n">
        <v>4457.660000000001</v>
      </c>
      <c r="G719" t="n">
        <v>0</v>
      </c>
      <c r="H719" t="n">
        <v>9812.560000000001</v>
      </c>
      <c r="I719" t="n">
        <v>16607.87</v>
      </c>
      <c r="J719" t="n">
        <v>3790.17</v>
      </c>
    </row>
    <row r="720">
      <c r="A720" s="4" t="n">
        <v>44915</v>
      </c>
      <c r="B720" t="n">
        <v>2356.94</v>
      </c>
      <c r="C720" t="n">
        <v>4692.419999999999</v>
      </c>
      <c r="D720" t="n">
        <v>712.7600000000001</v>
      </c>
      <c r="E720" t="n">
        <v>21719.05</v>
      </c>
      <c r="F720" t="n">
        <v>19.63</v>
      </c>
      <c r="G720" t="n">
        <v>0</v>
      </c>
      <c r="H720" t="n">
        <v>6569.070000000002</v>
      </c>
      <c r="I720" t="n">
        <v>20408.53</v>
      </c>
      <c r="J720" t="n">
        <v>3627.259999999999</v>
      </c>
    </row>
    <row r="721">
      <c r="A721" s="4" t="n">
        <v>44916</v>
      </c>
      <c r="B721" t="n">
        <v>2377.48</v>
      </c>
      <c r="C721" t="n">
        <v>3179.420000000001</v>
      </c>
      <c r="D721" t="n">
        <v>681.7700000000001</v>
      </c>
      <c r="E721" t="n">
        <v>21352.34</v>
      </c>
      <c r="F721" t="n">
        <v>0</v>
      </c>
      <c r="G721" t="n">
        <v>0</v>
      </c>
      <c r="H721" t="n">
        <v>5778.679999999998</v>
      </c>
      <c r="I721" t="n">
        <v>23808.15</v>
      </c>
      <c r="J721" t="n">
        <v>3720.01</v>
      </c>
    </row>
    <row r="722">
      <c r="A722" s="4" t="n">
        <v>44917</v>
      </c>
      <c r="B722" t="n">
        <v>2269.47</v>
      </c>
      <c r="C722" t="n">
        <v>3165.54</v>
      </c>
      <c r="D722" t="n">
        <v>708.23</v>
      </c>
      <c r="E722" t="n">
        <v>21704.35</v>
      </c>
      <c r="F722" t="n">
        <v>0</v>
      </c>
      <c r="G722" t="n">
        <v>0</v>
      </c>
      <c r="H722" t="n">
        <v>5702.330000000001</v>
      </c>
      <c r="I722" t="n">
        <v>23797.14</v>
      </c>
      <c r="J722" t="n">
        <v>3451.53</v>
      </c>
    </row>
    <row r="723">
      <c r="A723" s="4" t="n">
        <v>44918</v>
      </c>
      <c r="B723" t="n">
        <v>1468.9</v>
      </c>
      <c r="C723" t="n">
        <v>2171.690000000001</v>
      </c>
      <c r="D723" t="n">
        <v>689.2299999999999</v>
      </c>
      <c r="E723" t="n">
        <v>21742.86</v>
      </c>
      <c r="F723" t="n">
        <v>0</v>
      </c>
      <c r="G723" t="n">
        <v>0</v>
      </c>
      <c r="H723" t="n">
        <v>6320.379999999999</v>
      </c>
      <c r="I723" t="n">
        <v>24482.79</v>
      </c>
      <c r="J723" t="n">
        <v>3574.810000000001</v>
      </c>
    </row>
    <row r="724">
      <c r="A724" s="4" t="n">
        <v>44919</v>
      </c>
      <c r="B724" t="n">
        <v>2334.77</v>
      </c>
      <c r="C724" t="n">
        <v>3073.61</v>
      </c>
      <c r="D724" t="n">
        <v>700.5599999999999</v>
      </c>
      <c r="E724" t="n">
        <v>19134.88</v>
      </c>
      <c r="F724" t="n">
        <v>0</v>
      </c>
      <c r="G724" t="n">
        <v>0</v>
      </c>
      <c r="H724" t="n">
        <v>4607.65</v>
      </c>
      <c r="I724" t="n">
        <v>21614.42</v>
      </c>
      <c r="J724" t="n">
        <v>3598.12</v>
      </c>
    </row>
    <row r="725">
      <c r="A725" s="4" t="n">
        <v>44920</v>
      </c>
      <c r="B725" t="n">
        <v>2338.44</v>
      </c>
      <c r="C725" t="n">
        <v>4639.609999999999</v>
      </c>
      <c r="D725" t="n">
        <v>707.8799999999999</v>
      </c>
      <c r="E725" t="n">
        <v>15612.79</v>
      </c>
      <c r="F725" t="n">
        <v>0</v>
      </c>
      <c r="G725" t="n">
        <v>0</v>
      </c>
      <c r="H725" t="n">
        <v>3587.729999999999</v>
      </c>
      <c r="I725" t="n">
        <v>21684.74</v>
      </c>
      <c r="J725" t="n">
        <v>3516.73</v>
      </c>
    </row>
    <row r="726">
      <c r="A726" s="4" t="n">
        <v>44921</v>
      </c>
      <c r="B726" t="n">
        <v>2240.88</v>
      </c>
      <c r="C726" t="n">
        <v>5106.74</v>
      </c>
      <c r="D726" t="n">
        <v>707.75</v>
      </c>
      <c r="E726" t="n">
        <v>16660.7</v>
      </c>
      <c r="F726" t="n">
        <v>0</v>
      </c>
      <c r="G726" t="n">
        <v>0</v>
      </c>
      <c r="H726" t="n">
        <v>5050.92</v>
      </c>
      <c r="I726" t="n">
        <v>24641.58</v>
      </c>
      <c r="J726" t="n">
        <v>3684.14</v>
      </c>
    </row>
    <row r="727">
      <c r="A727" s="4" t="n">
        <v>44922</v>
      </c>
      <c r="B727" t="n">
        <v>1850.85</v>
      </c>
      <c r="C727" t="n">
        <v>3686.57</v>
      </c>
      <c r="D727" t="n">
        <v>665.72</v>
      </c>
      <c r="E727" t="n">
        <v>19093.6</v>
      </c>
      <c r="F727" t="n">
        <v>0</v>
      </c>
      <c r="G727" t="n">
        <v>0</v>
      </c>
      <c r="H727" t="n">
        <v>6478.799999999999</v>
      </c>
      <c r="I727" t="n">
        <v>24596.37</v>
      </c>
      <c r="J727" t="n">
        <v>3699.91</v>
      </c>
    </row>
    <row r="728">
      <c r="A728" s="4" t="n">
        <v>44923</v>
      </c>
      <c r="B728" t="n">
        <v>2257.69</v>
      </c>
      <c r="C728" t="n">
        <v>4783.629999999999</v>
      </c>
      <c r="D728" t="n">
        <v>673.25</v>
      </c>
      <c r="E728" t="n">
        <v>17218.5</v>
      </c>
      <c r="F728" t="n">
        <v>0</v>
      </c>
      <c r="G728" t="n">
        <v>0</v>
      </c>
      <c r="H728" t="n">
        <v>5621.66</v>
      </c>
      <c r="I728" t="n">
        <v>24257.72</v>
      </c>
      <c r="J728" t="n">
        <v>3741.379999999999</v>
      </c>
    </row>
    <row r="729">
      <c r="A729" s="4" t="n">
        <v>44924</v>
      </c>
      <c r="B729" t="n">
        <v>2272.75</v>
      </c>
      <c r="C729" t="n">
        <v>5913.200000000001</v>
      </c>
      <c r="D729" t="n">
        <v>686.3900000000002</v>
      </c>
      <c r="E729" t="n">
        <v>16279.22</v>
      </c>
      <c r="F729" t="n">
        <v>0</v>
      </c>
      <c r="G729" t="n">
        <v>0</v>
      </c>
      <c r="H729" t="n">
        <v>6561.66</v>
      </c>
      <c r="I729" t="n">
        <v>24080.2</v>
      </c>
      <c r="J729" t="n">
        <v>3530.410000000001</v>
      </c>
    </row>
    <row r="730">
      <c r="A730" s="4" t="n">
        <v>44925</v>
      </c>
      <c r="B730" t="n">
        <v>2205.380000000001</v>
      </c>
      <c r="C730" t="n">
        <v>5819.259999999998</v>
      </c>
      <c r="D730" t="n">
        <v>697.6599999999999</v>
      </c>
      <c r="E730" t="n">
        <v>17068.11</v>
      </c>
      <c r="F730" t="n">
        <v>0</v>
      </c>
      <c r="G730" t="n">
        <v>0</v>
      </c>
      <c r="H730" t="n">
        <v>5016.33</v>
      </c>
      <c r="I730" t="n">
        <v>24185.39999999999</v>
      </c>
      <c r="J730" t="n">
        <v>3287.27</v>
      </c>
    </row>
    <row r="731">
      <c r="A731" s="4" t="n">
        <v>44926</v>
      </c>
      <c r="B731" t="n">
        <v>2037.3</v>
      </c>
      <c r="C731" t="n">
        <v>4336.45</v>
      </c>
      <c r="D731" t="n">
        <v>704.8399999999999</v>
      </c>
      <c r="E731" t="n">
        <v>19501.59</v>
      </c>
      <c r="F731" t="n">
        <v>0</v>
      </c>
      <c r="G731" t="n">
        <v>0</v>
      </c>
      <c r="H731" t="n">
        <v>11637.86</v>
      </c>
      <c r="I731" t="n">
        <v>12074.29</v>
      </c>
      <c r="J731" t="n">
        <v>4130.509999999999</v>
      </c>
    </row>
    <row r="732">
      <c r="A732" s="4" t="n">
        <v>44927</v>
      </c>
      <c r="B732" t="n">
        <v>2019.28</v>
      </c>
      <c r="C732" t="n">
        <v>2675.37</v>
      </c>
      <c r="D732" t="n">
        <v>708.9699999999999</v>
      </c>
      <c r="E732" t="n">
        <v>21843.26</v>
      </c>
      <c r="F732" t="n">
        <v>0</v>
      </c>
      <c r="G732" t="n">
        <v>0</v>
      </c>
      <c r="H732" t="n">
        <v>9030.42</v>
      </c>
      <c r="I732" t="n">
        <v>10360.12</v>
      </c>
      <c r="J732" t="n">
        <v>3716.850000000001</v>
      </c>
    </row>
    <row r="733">
      <c r="A733" s="4" t="n">
        <v>44928</v>
      </c>
      <c r="B733" t="n">
        <v>1921.76</v>
      </c>
      <c r="C733" t="n">
        <v>3553.07</v>
      </c>
      <c r="D733" t="n">
        <v>703.0100000000001</v>
      </c>
      <c r="E733" t="n">
        <v>20557.64</v>
      </c>
      <c r="F733" t="n">
        <v>0</v>
      </c>
      <c r="G733" t="n">
        <v>0</v>
      </c>
      <c r="H733" t="n">
        <v>9000.140000000001</v>
      </c>
      <c r="I733" t="n">
        <v>11504.62</v>
      </c>
      <c r="J733" t="n">
        <v>3874.25</v>
      </c>
    </row>
    <row r="734">
      <c r="A734" s="4" t="n">
        <v>44929</v>
      </c>
      <c r="B734" t="n">
        <v>2311.73</v>
      </c>
      <c r="C734" t="n">
        <v>3350.219999999999</v>
      </c>
      <c r="D734" t="n">
        <v>711.2499999999999</v>
      </c>
      <c r="E734" t="n">
        <v>19627.82999999999</v>
      </c>
      <c r="F734" t="n">
        <v>0</v>
      </c>
      <c r="G734" t="n">
        <v>0</v>
      </c>
      <c r="H734" t="n">
        <v>9903.589999999998</v>
      </c>
      <c r="I734" t="n">
        <v>15493.68</v>
      </c>
      <c r="J734" t="n">
        <v>3555.47</v>
      </c>
    </row>
    <row r="735">
      <c r="A735" s="4" t="n">
        <v>44930</v>
      </c>
      <c r="B735" t="n">
        <v>2146.490000000001</v>
      </c>
      <c r="C735" t="n">
        <v>3448.26</v>
      </c>
      <c r="D735" t="n">
        <v>602.49</v>
      </c>
      <c r="E735" t="n">
        <v>22261.76</v>
      </c>
      <c r="F735" t="n">
        <v>0</v>
      </c>
      <c r="G735" t="n">
        <v>0</v>
      </c>
      <c r="H735" t="n">
        <v>8826.390000000001</v>
      </c>
      <c r="I735" t="n">
        <v>15509.77</v>
      </c>
      <c r="J735" t="n">
        <v>3351.36</v>
      </c>
    </row>
    <row r="736">
      <c r="A736" s="4" t="n">
        <v>44931</v>
      </c>
      <c r="B736" t="n">
        <v>1780.53</v>
      </c>
      <c r="C736" t="n">
        <v>5042.249999999999</v>
      </c>
      <c r="D736" t="n">
        <v>701.5000000000001</v>
      </c>
      <c r="E736" t="n">
        <v>22461.49</v>
      </c>
      <c r="F736" t="n">
        <v>0</v>
      </c>
      <c r="G736" t="n">
        <v>0</v>
      </c>
      <c r="H736" t="n">
        <v>8039.03</v>
      </c>
      <c r="I736" t="n">
        <v>15988.76</v>
      </c>
      <c r="J736" t="n">
        <v>3563.18</v>
      </c>
    </row>
    <row r="737">
      <c r="A737" s="4" t="n">
        <v>44932</v>
      </c>
      <c r="B737" t="n">
        <v>1815.21</v>
      </c>
      <c r="C737" t="n">
        <v>4880.41</v>
      </c>
      <c r="D737" t="n">
        <v>676.4900000000001</v>
      </c>
      <c r="E737" t="n">
        <v>20870.4</v>
      </c>
      <c r="F737" t="n">
        <v>616.96</v>
      </c>
      <c r="G737" t="n">
        <v>0</v>
      </c>
      <c r="H737" t="n">
        <v>9439.230000000001</v>
      </c>
      <c r="I737" t="n">
        <v>16203.98</v>
      </c>
      <c r="J737" t="n">
        <v>3357.49</v>
      </c>
    </row>
    <row r="738">
      <c r="A738" s="4" t="n">
        <v>44933</v>
      </c>
      <c r="B738" t="n">
        <v>2019.42</v>
      </c>
      <c r="C738" t="n">
        <v>3267</v>
      </c>
      <c r="D738" t="n">
        <v>598.58</v>
      </c>
      <c r="E738" t="n">
        <v>10937.3</v>
      </c>
      <c r="F738" t="n">
        <v>1684.5</v>
      </c>
      <c r="G738" t="n">
        <v>0</v>
      </c>
      <c r="H738" t="n">
        <v>12511.65</v>
      </c>
      <c r="I738" t="n">
        <v>17687.35</v>
      </c>
      <c r="J738" t="n">
        <v>4363.78</v>
      </c>
    </row>
    <row r="739">
      <c r="A739" s="4" t="n">
        <v>44934</v>
      </c>
      <c r="B739" t="n">
        <v>1998.79</v>
      </c>
      <c r="C739" t="n">
        <v>3102.72</v>
      </c>
      <c r="D739" t="n">
        <v>688.6899999999999</v>
      </c>
      <c r="E739" t="n">
        <v>11912.4</v>
      </c>
      <c r="F739" t="n">
        <v>609.22</v>
      </c>
      <c r="G739" t="n">
        <v>0</v>
      </c>
      <c r="H739" t="n">
        <v>11637.23</v>
      </c>
      <c r="I739" t="n">
        <v>18620.5</v>
      </c>
      <c r="J739" t="n">
        <v>3195.03</v>
      </c>
    </row>
    <row r="740">
      <c r="A740" s="4" t="n">
        <v>44935</v>
      </c>
      <c r="B740" t="n">
        <v>2126.9</v>
      </c>
      <c r="C740" t="n">
        <v>2874.579999999999</v>
      </c>
      <c r="D740" t="n">
        <v>676.8200000000002</v>
      </c>
      <c r="E740" t="n">
        <v>13260.76</v>
      </c>
      <c r="F740" t="n">
        <v>0</v>
      </c>
      <c r="G740" t="n">
        <v>0</v>
      </c>
      <c r="H740" t="n">
        <v>12051.81</v>
      </c>
      <c r="I740" t="n">
        <v>18066.88</v>
      </c>
      <c r="J740" t="n">
        <v>3724.95</v>
      </c>
    </row>
    <row r="741">
      <c r="A741" s="4" t="n">
        <v>44936</v>
      </c>
      <c r="B741" t="n">
        <v>2123.47</v>
      </c>
      <c r="C741" t="n">
        <v>815.53</v>
      </c>
      <c r="D741" t="n">
        <v>526.08</v>
      </c>
      <c r="E741" t="n">
        <v>16083.79</v>
      </c>
      <c r="F741" t="n">
        <v>685.8900000000001</v>
      </c>
      <c r="G741" t="n">
        <v>0</v>
      </c>
      <c r="H741" t="n">
        <v>13802.87</v>
      </c>
      <c r="I741" t="n">
        <v>20620.67</v>
      </c>
      <c r="J741" t="n">
        <v>4346.820000000001</v>
      </c>
    </row>
    <row r="742">
      <c r="A742" s="4" t="n">
        <v>44937</v>
      </c>
      <c r="B742" t="n">
        <v>1601.21</v>
      </c>
      <c r="C742" t="n">
        <v>597.64</v>
      </c>
      <c r="D742" t="n">
        <v>676.83</v>
      </c>
      <c r="E742" t="n">
        <v>20317.86</v>
      </c>
      <c r="F742" t="n">
        <v>164.3</v>
      </c>
      <c r="G742" t="n">
        <v>0</v>
      </c>
      <c r="H742" t="n">
        <v>14434.55</v>
      </c>
      <c r="I742" t="n">
        <v>19156.17</v>
      </c>
      <c r="J742" t="n">
        <v>3402.489999999999</v>
      </c>
    </row>
    <row r="743">
      <c r="A743" s="4" t="n">
        <v>44938</v>
      </c>
      <c r="B743" t="n">
        <v>2157.77</v>
      </c>
      <c r="C743" t="n">
        <v>2133.36</v>
      </c>
      <c r="D743" t="n">
        <v>694.6000000000003</v>
      </c>
      <c r="E743" t="n">
        <v>20107.92</v>
      </c>
      <c r="F743" t="n">
        <v>418.41</v>
      </c>
      <c r="G743" t="n">
        <v>0</v>
      </c>
      <c r="H743" t="n">
        <v>12798.27</v>
      </c>
      <c r="I743" t="n">
        <v>17810.17</v>
      </c>
      <c r="J743" t="n">
        <v>3625.23</v>
      </c>
    </row>
    <row r="744">
      <c r="A744" s="4" t="n">
        <v>44939</v>
      </c>
      <c r="B744" t="n">
        <v>1889.64</v>
      </c>
      <c r="C744" t="n">
        <v>1791.5</v>
      </c>
      <c r="D744" t="n">
        <v>679.9699999999998</v>
      </c>
      <c r="E744" t="n">
        <v>20324.12</v>
      </c>
      <c r="F744" t="n">
        <v>495.89</v>
      </c>
      <c r="G744" t="n">
        <v>0</v>
      </c>
      <c r="H744" t="n">
        <v>11635.61</v>
      </c>
      <c r="I744" t="n">
        <v>19918.51</v>
      </c>
      <c r="J744" t="n">
        <v>3304.76</v>
      </c>
    </row>
    <row r="745">
      <c r="A745" s="4" t="n">
        <v>44940</v>
      </c>
      <c r="B745" t="n">
        <v>1667.21</v>
      </c>
      <c r="C745" t="n">
        <v>532.0199999999999</v>
      </c>
      <c r="D745" t="n">
        <v>687.2600000000001</v>
      </c>
      <c r="E745" t="n">
        <v>20202.24</v>
      </c>
      <c r="F745" t="n">
        <v>0</v>
      </c>
      <c r="G745" t="n">
        <v>0</v>
      </c>
      <c r="H745" t="n">
        <v>9288.74</v>
      </c>
      <c r="I745" t="n">
        <v>21814.68</v>
      </c>
      <c r="J745" t="n">
        <v>3419.56</v>
      </c>
    </row>
    <row r="746">
      <c r="A746" s="4" t="n">
        <v>44941</v>
      </c>
      <c r="B746" t="n">
        <v>2134.200000000001</v>
      </c>
      <c r="C746" t="n">
        <v>1472.91</v>
      </c>
      <c r="D746" t="n">
        <v>695.1899999999998</v>
      </c>
      <c r="E746" t="n">
        <v>21068.69999999999</v>
      </c>
      <c r="F746" t="n">
        <v>0</v>
      </c>
      <c r="G746" t="n">
        <v>0</v>
      </c>
      <c r="H746" t="n">
        <v>7467.299999999999</v>
      </c>
      <c r="I746" t="n">
        <v>17009.05</v>
      </c>
      <c r="J746" t="n">
        <v>3252.79</v>
      </c>
    </row>
    <row r="747">
      <c r="A747" s="4" t="n">
        <v>44942</v>
      </c>
      <c r="B747" t="n">
        <v>2561.9</v>
      </c>
      <c r="C747" t="n">
        <v>807.09</v>
      </c>
      <c r="D747" t="n">
        <v>683.86</v>
      </c>
      <c r="E747" t="n">
        <v>23321.48</v>
      </c>
      <c r="F747" t="n">
        <v>0</v>
      </c>
      <c r="G747" t="n">
        <v>0</v>
      </c>
      <c r="H747" t="n">
        <v>7929.059999999999</v>
      </c>
      <c r="I747" t="n">
        <v>15751.9</v>
      </c>
      <c r="J747" t="n">
        <v>3218.14</v>
      </c>
    </row>
    <row r="748">
      <c r="A748" s="4" t="n">
        <v>44943</v>
      </c>
      <c r="B748" t="n">
        <v>2623.369999999999</v>
      </c>
      <c r="C748" t="n">
        <v>2542.81</v>
      </c>
      <c r="D748" t="n">
        <v>686.0799999999999</v>
      </c>
      <c r="E748" t="n">
        <v>22490.16</v>
      </c>
      <c r="F748" t="n">
        <v>0</v>
      </c>
      <c r="G748" t="n">
        <v>0</v>
      </c>
      <c r="H748" t="n">
        <v>7263.130000000001</v>
      </c>
      <c r="I748" t="n">
        <v>15613.2</v>
      </c>
      <c r="J748" t="n">
        <v>3064.91</v>
      </c>
    </row>
    <row r="749">
      <c r="A749" s="4" t="n">
        <v>44944</v>
      </c>
      <c r="B749" t="n">
        <v>2729.66</v>
      </c>
      <c r="C749" t="n">
        <v>3542.480000000001</v>
      </c>
      <c r="D749" t="n">
        <v>707.73</v>
      </c>
      <c r="E749" t="n">
        <v>22277.52</v>
      </c>
      <c r="F749" t="n">
        <v>0</v>
      </c>
      <c r="G749" t="n">
        <v>0</v>
      </c>
      <c r="H749" t="n">
        <v>6856.589999999999</v>
      </c>
      <c r="I749" t="n">
        <v>14455.7</v>
      </c>
      <c r="J749" t="n">
        <v>2987.25</v>
      </c>
    </row>
    <row r="750">
      <c r="A750" s="4" t="n">
        <v>44945</v>
      </c>
      <c r="B750" t="n">
        <v>2740.22</v>
      </c>
      <c r="C750" t="n">
        <v>3694.43</v>
      </c>
      <c r="D750" t="n">
        <v>697.05</v>
      </c>
      <c r="E750" t="n">
        <v>22191.44999999999</v>
      </c>
      <c r="F750" t="n">
        <v>0</v>
      </c>
      <c r="G750" t="n">
        <v>0</v>
      </c>
      <c r="H750" t="n">
        <v>10943.71</v>
      </c>
      <c r="I750" t="n">
        <v>11587.85</v>
      </c>
      <c r="J750" t="n">
        <v>3412.4</v>
      </c>
    </row>
    <row r="751">
      <c r="A751" s="4" t="n">
        <v>44946</v>
      </c>
      <c r="B751" t="n">
        <v>2506.11</v>
      </c>
      <c r="C751" t="n">
        <v>3072.02</v>
      </c>
      <c r="D751" t="n">
        <v>685.0299999999999</v>
      </c>
      <c r="E751" t="n">
        <v>22507.04</v>
      </c>
      <c r="F751" t="n">
        <v>0</v>
      </c>
      <c r="G751" t="n">
        <v>0</v>
      </c>
      <c r="H751" t="n">
        <v>14210.81</v>
      </c>
      <c r="I751" t="n">
        <v>11652.32</v>
      </c>
      <c r="J751" t="n">
        <v>3410.96</v>
      </c>
    </row>
    <row r="752">
      <c r="A752" s="4" t="n">
        <v>44947</v>
      </c>
      <c r="B752" t="n">
        <v>2520.01</v>
      </c>
      <c r="C752" t="n">
        <v>3224.19</v>
      </c>
      <c r="D752" t="n">
        <v>703.75</v>
      </c>
      <c r="E752" t="n">
        <v>20707.84</v>
      </c>
      <c r="F752" t="n">
        <v>0</v>
      </c>
      <c r="G752" t="n">
        <v>0</v>
      </c>
      <c r="H752" t="n">
        <v>13210.7</v>
      </c>
      <c r="I752" t="n">
        <v>11299.45</v>
      </c>
      <c r="J752" t="n">
        <v>3208.5</v>
      </c>
    </row>
    <row r="753">
      <c r="A753" s="4" t="n">
        <v>44948</v>
      </c>
      <c r="B753" t="n">
        <v>2503.559999999999</v>
      </c>
      <c r="C753" t="n">
        <v>5977.040000000001</v>
      </c>
      <c r="D753" t="n">
        <v>708.42</v>
      </c>
      <c r="E753" t="n">
        <v>19345.09</v>
      </c>
      <c r="F753" t="n">
        <v>0</v>
      </c>
      <c r="G753" t="n">
        <v>0</v>
      </c>
      <c r="H753" t="n">
        <v>10484.13</v>
      </c>
      <c r="I753" t="n">
        <v>10761.47</v>
      </c>
      <c r="J753" t="n">
        <v>3674.420000000001</v>
      </c>
    </row>
    <row r="754">
      <c r="A754" s="4" t="n">
        <v>44949</v>
      </c>
      <c r="B754" t="n">
        <v>2742.63</v>
      </c>
      <c r="C754" t="n">
        <v>5423.78</v>
      </c>
      <c r="D754" t="n">
        <v>706.3900000000001</v>
      </c>
      <c r="E754" t="n">
        <v>21835.49</v>
      </c>
      <c r="F754" t="n">
        <v>0</v>
      </c>
      <c r="G754" t="n">
        <v>0</v>
      </c>
      <c r="H754" t="n">
        <v>12900.44</v>
      </c>
      <c r="I754" t="n">
        <v>11451.29</v>
      </c>
      <c r="J754" t="n">
        <v>3677.650000000001</v>
      </c>
    </row>
    <row r="755">
      <c r="A755" s="4" t="n">
        <v>44950</v>
      </c>
      <c r="B755" t="n">
        <v>2354.13</v>
      </c>
      <c r="C755" t="n">
        <v>3968.089999999999</v>
      </c>
      <c r="D755" t="n">
        <v>705.24</v>
      </c>
      <c r="E755" t="n">
        <v>23452.78</v>
      </c>
      <c r="F755" t="n">
        <v>0</v>
      </c>
      <c r="G755" t="n">
        <v>0</v>
      </c>
      <c r="H755" t="n">
        <v>13550.19</v>
      </c>
      <c r="I755" t="n">
        <v>11792.15</v>
      </c>
      <c r="J755" t="n">
        <v>3639.29</v>
      </c>
    </row>
    <row r="756">
      <c r="A756" s="4" t="n">
        <v>44951</v>
      </c>
      <c r="B756" t="n">
        <v>2593.74</v>
      </c>
      <c r="C756" t="n">
        <v>5917.589999999999</v>
      </c>
      <c r="D756" t="n">
        <v>696.0300000000001</v>
      </c>
      <c r="E756" t="n">
        <v>23079.71</v>
      </c>
      <c r="F756" t="n">
        <v>0</v>
      </c>
      <c r="G756" t="n">
        <v>0</v>
      </c>
      <c r="H756" t="n">
        <v>12274.08</v>
      </c>
      <c r="I756" t="n">
        <v>11793.8</v>
      </c>
      <c r="J756" t="n">
        <v>3343.820000000001</v>
      </c>
    </row>
    <row r="757">
      <c r="A757" s="4" t="n">
        <v>44952</v>
      </c>
      <c r="B757" t="n">
        <v>2204.25</v>
      </c>
      <c r="C757" t="n">
        <v>3693.87</v>
      </c>
      <c r="D757" t="n">
        <v>673.8699999999999</v>
      </c>
      <c r="E757" t="n">
        <v>23403.52</v>
      </c>
      <c r="F757" t="n">
        <v>0</v>
      </c>
      <c r="G757" t="n">
        <v>0</v>
      </c>
      <c r="H757" t="n">
        <v>14653.6</v>
      </c>
      <c r="I757" t="n">
        <v>12358.16</v>
      </c>
      <c r="J757" t="n">
        <v>3492.79</v>
      </c>
    </row>
    <row r="758">
      <c r="A758" s="4" t="n">
        <v>44953</v>
      </c>
      <c r="B758" t="n">
        <v>2034.15</v>
      </c>
      <c r="C758" t="n">
        <v>2683.069999999999</v>
      </c>
      <c r="D758" t="n">
        <v>698.4800000000001</v>
      </c>
      <c r="E758" t="n">
        <v>23276.86</v>
      </c>
      <c r="F758" t="n">
        <v>0</v>
      </c>
      <c r="G758" t="n">
        <v>0</v>
      </c>
      <c r="H758" t="n">
        <v>14116.89</v>
      </c>
      <c r="I758" t="n">
        <v>12295.12</v>
      </c>
      <c r="J758" t="n">
        <v>3180.91</v>
      </c>
    </row>
    <row r="759">
      <c r="A759" s="4" t="n">
        <v>44954</v>
      </c>
      <c r="B759" t="n">
        <v>1969.59</v>
      </c>
      <c r="C759" t="n">
        <v>4062.490000000001</v>
      </c>
      <c r="D759" t="n">
        <v>698.86</v>
      </c>
      <c r="E759" t="n">
        <v>15159.09</v>
      </c>
      <c r="F759" t="n">
        <v>0</v>
      </c>
      <c r="G759" t="n">
        <v>0</v>
      </c>
      <c r="H759" t="n">
        <v>13252.58</v>
      </c>
      <c r="I759" t="n">
        <v>15812.64</v>
      </c>
      <c r="J759" t="n">
        <v>3336.820000000001</v>
      </c>
    </row>
    <row r="760">
      <c r="A760" s="4" t="n">
        <v>44955</v>
      </c>
      <c r="B760" t="n">
        <v>1896.77</v>
      </c>
      <c r="C760" t="n">
        <v>5660.330000000001</v>
      </c>
      <c r="D760" t="n">
        <v>696.8</v>
      </c>
      <c r="E760" t="n">
        <v>11701.88</v>
      </c>
      <c r="F760" t="n">
        <v>0</v>
      </c>
      <c r="G760" t="n">
        <v>0</v>
      </c>
      <c r="H760" t="n">
        <v>10850.73</v>
      </c>
      <c r="I760" t="n">
        <v>16428.82</v>
      </c>
      <c r="J760" t="n">
        <v>3185.099999999999</v>
      </c>
    </row>
    <row r="761">
      <c r="A761" s="4" t="n">
        <v>44956</v>
      </c>
      <c r="B761" t="n">
        <v>2219.58</v>
      </c>
      <c r="C761" t="n">
        <v>4476.14</v>
      </c>
      <c r="D761" t="n">
        <v>705.5500000000001</v>
      </c>
      <c r="E761" t="n">
        <v>12483.32</v>
      </c>
      <c r="F761" t="n">
        <v>0</v>
      </c>
      <c r="G761" t="n">
        <v>0</v>
      </c>
      <c r="H761" t="n">
        <v>12159.15</v>
      </c>
      <c r="I761" t="n">
        <v>16027.8</v>
      </c>
      <c r="J761" t="n">
        <v>3559.880000000001</v>
      </c>
    </row>
    <row r="762">
      <c r="A762" s="4" t="n">
        <v>44957</v>
      </c>
      <c r="B762" t="n">
        <v>2236.56</v>
      </c>
      <c r="C762" t="n">
        <v>4343.52</v>
      </c>
      <c r="D762" t="n">
        <v>709.24</v>
      </c>
      <c r="E762" t="n">
        <v>21862.36</v>
      </c>
      <c r="F762" t="n">
        <v>0</v>
      </c>
      <c r="G762" t="n">
        <v>0</v>
      </c>
      <c r="H762" t="n">
        <v>8850.92</v>
      </c>
      <c r="I762" t="n">
        <v>15995.15</v>
      </c>
      <c r="J762" t="n">
        <v>3154.57</v>
      </c>
    </row>
    <row r="763">
      <c r="A763" s="4" t="n">
        <v>44958</v>
      </c>
      <c r="B763" t="n">
        <v>1960.73</v>
      </c>
      <c r="C763" t="n">
        <v>3589.23</v>
      </c>
      <c r="D763" t="n">
        <v>685.09</v>
      </c>
      <c r="E763" t="n">
        <v>22269.16</v>
      </c>
      <c r="F763" t="n">
        <v>0</v>
      </c>
      <c r="G763" t="n">
        <v>0</v>
      </c>
      <c r="H763" t="n">
        <v>10565.88</v>
      </c>
      <c r="I763" t="n">
        <v>15625.91</v>
      </c>
      <c r="J763" t="n">
        <v>3249.159999999999</v>
      </c>
    </row>
    <row r="764">
      <c r="A764" s="4" t="n">
        <v>44959</v>
      </c>
      <c r="B764" t="n">
        <v>2414.7</v>
      </c>
      <c r="C764" t="n">
        <v>4507.109999999999</v>
      </c>
      <c r="D764" t="n">
        <v>703.7</v>
      </c>
      <c r="E764" t="n">
        <v>21976.14999999999</v>
      </c>
      <c r="F764" t="n">
        <v>0</v>
      </c>
      <c r="G764" t="n">
        <v>0</v>
      </c>
      <c r="H764" t="n">
        <v>8647.83</v>
      </c>
      <c r="I764" t="n">
        <v>16834.16</v>
      </c>
      <c r="J764" t="n">
        <v>3026.59</v>
      </c>
    </row>
    <row r="765">
      <c r="A765" s="4" t="n">
        <v>44960</v>
      </c>
      <c r="B765" t="n">
        <v>2300.53</v>
      </c>
      <c r="C765" t="n">
        <v>4849.79</v>
      </c>
      <c r="D765" t="n">
        <v>703.95</v>
      </c>
      <c r="E765" t="n">
        <v>21657.42</v>
      </c>
      <c r="F765" t="n">
        <v>100.69</v>
      </c>
      <c r="G765" t="n">
        <v>0</v>
      </c>
      <c r="H765" t="n">
        <v>8458.02</v>
      </c>
      <c r="I765" t="n">
        <v>17472.79</v>
      </c>
      <c r="J765" t="n">
        <v>3047.75</v>
      </c>
    </row>
    <row r="766">
      <c r="A766" s="4" t="n">
        <v>44961</v>
      </c>
      <c r="B766" t="n">
        <v>2280.93</v>
      </c>
      <c r="C766" t="n">
        <v>4363.910000000001</v>
      </c>
      <c r="D766" t="n">
        <v>705.4600000000003</v>
      </c>
      <c r="E766" t="n">
        <v>20769.31</v>
      </c>
      <c r="F766" t="n">
        <v>90.47</v>
      </c>
      <c r="G766" t="n">
        <v>0</v>
      </c>
      <c r="H766" t="n">
        <v>9233.889999999999</v>
      </c>
      <c r="I766" t="n">
        <v>17097.57</v>
      </c>
      <c r="J766" t="n">
        <v>3134.970000000001</v>
      </c>
    </row>
    <row r="767">
      <c r="A767" s="4" t="n">
        <v>44962</v>
      </c>
      <c r="B767" t="n">
        <v>2126.1</v>
      </c>
      <c r="C767" t="n">
        <v>6731.119999999999</v>
      </c>
      <c r="D767" t="n">
        <v>702.1899999999999</v>
      </c>
      <c r="E767" t="n">
        <v>17839.51</v>
      </c>
      <c r="F767" t="n">
        <v>0</v>
      </c>
      <c r="G767" t="n">
        <v>0</v>
      </c>
      <c r="H767" t="n">
        <v>8194.030000000001</v>
      </c>
      <c r="I767" t="n">
        <v>15529.04</v>
      </c>
      <c r="J767" t="n">
        <v>3191.88</v>
      </c>
    </row>
    <row r="768">
      <c r="A768" s="4" t="n">
        <v>44963</v>
      </c>
      <c r="B768" t="n">
        <v>2545.389999999999</v>
      </c>
      <c r="C768" t="n">
        <v>3551.34</v>
      </c>
      <c r="D768" t="n">
        <v>697.1100000000001</v>
      </c>
      <c r="E768" t="n">
        <v>20315.6</v>
      </c>
      <c r="F768" t="n">
        <v>0</v>
      </c>
      <c r="G768" t="n">
        <v>0</v>
      </c>
      <c r="H768" t="n">
        <v>9546.199999999999</v>
      </c>
      <c r="I768" t="n">
        <v>18236.58</v>
      </c>
      <c r="J768" t="n">
        <v>3145.41</v>
      </c>
    </row>
    <row r="769">
      <c r="A769" s="4" t="n">
        <v>44964</v>
      </c>
      <c r="B769" t="n">
        <v>2532.31</v>
      </c>
      <c r="C769" t="n">
        <v>4906.82</v>
      </c>
      <c r="D769" t="n">
        <v>648.7400000000001</v>
      </c>
      <c r="E769" t="n">
        <v>21821.47</v>
      </c>
      <c r="F769" t="n">
        <v>0</v>
      </c>
      <c r="G769" t="n">
        <v>0</v>
      </c>
      <c r="H769" t="n">
        <v>8008.52</v>
      </c>
      <c r="I769" t="n">
        <v>18309.51</v>
      </c>
      <c r="J769" t="n">
        <v>3169.9</v>
      </c>
    </row>
    <row r="770">
      <c r="A770" s="4" t="n">
        <v>44965</v>
      </c>
      <c r="B770" t="n">
        <v>2221.11</v>
      </c>
      <c r="C770" t="n">
        <v>6887.320000000002</v>
      </c>
      <c r="D770" t="n">
        <v>625.79</v>
      </c>
      <c r="E770" t="n">
        <v>21923.33</v>
      </c>
      <c r="F770" t="n">
        <v>0</v>
      </c>
      <c r="G770" t="n">
        <v>0</v>
      </c>
      <c r="H770" t="n">
        <v>6692.62</v>
      </c>
      <c r="I770" t="n">
        <v>17399.75</v>
      </c>
      <c r="J770" t="n">
        <v>3244.37</v>
      </c>
    </row>
    <row r="771">
      <c r="A771" s="4" t="n">
        <v>44966</v>
      </c>
      <c r="B771" t="n">
        <v>2409.74</v>
      </c>
      <c r="C771" t="n">
        <v>6451.739999999999</v>
      </c>
      <c r="D771" t="n">
        <v>712.6599999999999</v>
      </c>
      <c r="E771" t="n">
        <v>21140.33</v>
      </c>
      <c r="F771" t="n">
        <v>0</v>
      </c>
      <c r="G771" t="n">
        <v>0</v>
      </c>
      <c r="H771" t="n">
        <v>5403.809999999999</v>
      </c>
      <c r="I771" t="n">
        <v>18226.48</v>
      </c>
      <c r="J771" t="n">
        <v>3355.41</v>
      </c>
    </row>
    <row r="772">
      <c r="A772" s="4" t="n">
        <v>44967</v>
      </c>
      <c r="B772" t="n">
        <v>2450.3</v>
      </c>
      <c r="C772" t="n">
        <v>6803.589999999999</v>
      </c>
      <c r="D772" t="n">
        <v>701.8100000000001</v>
      </c>
      <c r="E772" t="n">
        <v>19205.98</v>
      </c>
      <c r="F772" t="n">
        <v>0</v>
      </c>
      <c r="G772" t="n">
        <v>0</v>
      </c>
      <c r="H772" t="n">
        <v>7632.700000000001</v>
      </c>
      <c r="I772" t="n">
        <v>19017.16</v>
      </c>
      <c r="J772" t="n">
        <v>3227.46</v>
      </c>
    </row>
    <row r="773">
      <c r="A773" s="4" t="n">
        <v>44968</v>
      </c>
      <c r="B773" t="n">
        <v>2698.13</v>
      </c>
      <c r="C773" t="n">
        <v>6185.969999999999</v>
      </c>
      <c r="D773" t="n">
        <v>703.49</v>
      </c>
      <c r="E773" t="n">
        <v>16818.88</v>
      </c>
      <c r="F773" t="n">
        <v>0</v>
      </c>
      <c r="G773" t="n">
        <v>0</v>
      </c>
      <c r="H773" t="n">
        <v>10252.62</v>
      </c>
      <c r="I773" t="n">
        <v>16723.44</v>
      </c>
      <c r="J773" t="n">
        <v>3235.5</v>
      </c>
    </row>
    <row r="774">
      <c r="A774" s="4" t="n">
        <v>44969</v>
      </c>
      <c r="B774" t="n">
        <v>2886.54</v>
      </c>
      <c r="C774" t="n">
        <v>6130.859999999999</v>
      </c>
      <c r="D774" t="n">
        <v>710.1000000000001</v>
      </c>
      <c r="E774" t="n">
        <v>16292.18</v>
      </c>
      <c r="F774" t="n">
        <v>0</v>
      </c>
      <c r="G774" t="n">
        <v>0</v>
      </c>
      <c r="H774" t="n">
        <v>7049.480000000001</v>
      </c>
      <c r="I774" t="n">
        <v>17834.98</v>
      </c>
      <c r="J774" t="n">
        <v>3372.09</v>
      </c>
    </row>
    <row r="775">
      <c r="A775" s="4" t="n">
        <v>44970</v>
      </c>
      <c r="B775" t="n">
        <v>2741.02</v>
      </c>
      <c r="C775" t="n">
        <v>2450.950000000001</v>
      </c>
      <c r="D775" t="n">
        <v>709.7399999999999</v>
      </c>
      <c r="E775" t="n">
        <v>18106.35</v>
      </c>
      <c r="F775" t="n">
        <v>0</v>
      </c>
      <c r="G775" t="n">
        <v>0</v>
      </c>
      <c r="H775" t="n">
        <v>11726.14</v>
      </c>
      <c r="I775" t="n">
        <v>19100.63</v>
      </c>
      <c r="J775" t="n">
        <v>3430.92</v>
      </c>
    </row>
    <row r="776">
      <c r="A776" s="4" t="n">
        <v>44971</v>
      </c>
      <c r="B776" t="n">
        <v>2469.77</v>
      </c>
      <c r="C776" t="n">
        <v>1637.99</v>
      </c>
      <c r="D776" t="n">
        <v>706.5800000000002</v>
      </c>
      <c r="E776" t="n">
        <v>18958.5</v>
      </c>
      <c r="F776" t="n">
        <v>0</v>
      </c>
      <c r="G776" t="n">
        <v>0</v>
      </c>
      <c r="H776" t="n">
        <v>14340.56</v>
      </c>
      <c r="I776" t="n">
        <v>17441.87</v>
      </c>
      <c r="J776" t="n">
        <v>3014.29</v>
      </c>
    </row>
    <row r="777">
      <c r="A777" s="4" t="n">
        <v>44972</v>
      </c>
      <c r="B777" t="n">
        <v>1926.31</v>
      </c>
      <c r="C777" t="n">
        <v>4514.2</v>
      </c>
      <c r="D777" t="n">
        <v>714.0300000000001</v>
      </c>
      <c r="E777" t="n">
        <v>19192.99</v>
      </c>
      <c r="F777" t="n">
        <v>0</v>
      </c>
      <c r="G777" t="n">
        <v>0</v>
      </c>
      <c r="H777" t="n">
        <v>10741.49</v>
      </c>
      <c r="I777" t="n">
        <v>18335.71</v>
      </c>
      <c r="J777" t="n">
        <v>3012.26</v>
      </c>
    </row>
    <row r="778">
      <c r="A778" s="4" t="n">
        <v>44973</v>
      </c>
      <c r="B778" t="n">
        <v>2441.21</v>
      </c>
      <c r="C778" t="n">
        <v>5666.37</v>
      </c>
      <c r="D778" t="n">
        <v>702.52</v>
      </c>
      <c r="E778" t="n">
        <v>19116.37</v>
      </c>
      <c r="F778" t="n">
        <v>0</v>
      </c>
      <c r="G778" t="n">
        <v>0</v>
      </c>
      <c r="H778" t="n">
        <v>8819.919999999998</v>
      </c>
      <c r="I778" t="n">
        <v>19170.23</v>
      </c>
      <c r="J778" t="n">
        <v>3057.57</v>
      </c>
    </row>
    <row r="779">
      <c r="A779" s="4" t="n">
        <v>44974</v>
      </c>
      <c r="B779" t="n">
        <v>2373.38</v>
      </c>
      <c r="C779" t="n">
        <v>6656.349999999999</v>
      </c>
      <c r="D779" t="n">
        <v>699.59</v>
      </c>
      <c r="E779" t="n">
        <v>16609.7</v>
      </c>
      <c r="F779" t="n">
        <v>0</v>
      </c>
      <c r="G779" t="n">
        <v>0</v>
      </c>
      <c r="H779" t="n">
        <v>8106.4</v>
      </c>
      <c r="I779" t="n">
        <v>21769.94</v>
      </c>
      <c r="J779" t="n">
        <v>2803.68</v>
      </c>
    </row>
    <row r="780">
      <c r="A780" s="4" t="n">
        <v>44975</v>
      </c>
      <c r="B780" t="n">
        <v>2397.009999999999</v>
      </c>
      <c r="C780" t="n">
        <v>5456.099999999999</v>
      </c>
      <c r="D780" t="n">
        <v>693.7900000000002</v>
      </c>
      <c r="E780" t="n">
        <v>19140.23</v>
      </c>
      <c r="F780" t="n">
        <v>0</v>
      </c>
      <c r="G780" t="n">
        <v>0</v>
      </c>
      <c r="H780" t="n">
        <v>7932.42</v>
      </c>
      <c r="I780" t="n">
        <v>18724.89</v>
      </c>
      <c r="J780" t="n">
        <v>2881.8</v>
      </c>
    </row>
    <row r="781">
      <c r="A781" s="4" t="n">
        <v>44976</v>
      </c>
      <c r="B781" t="n">
        <v>2536.93</v>
      </c>
      <c r="C781" t="n">
        <v>6167.27</v>
      </c>
      <c r="D781" t="n">
        <v>691.1000000000001</v>
      </c>
      <c r="E781" t="n">
        <v>18181.79</v>
      </c>
      <c r="F781" t="n">
        <v>0</v>
      </c>
      <c r="G781" t="n">
        <v>0</v>
      </c>
      <c r="H781" t="n">
        <v>6397.43</v>
      </c>
      <c r="I781" t="n">
        <v>17657.63</v>
      </c>
      <c r="J781" t="n">
        <v>3040.940000000001</v>
      </c>
    </row>
    <row r="782">
      <c r="A782" s="4" t="n">
        <v>44977</v>
      </c>
      <c r="B782" t="n">
        <v>2444.03</v>
      </c>
      <c r="C782" t="n">
        <v>4873.96</v>
      </c>
      <c r="D782" t="n">
        <v>702.1600000000002</v>
      </c>
      <c r="E782" t="n">
        <v>20039.96</v>
      </c>
      <c r="F782" t="n">
        <v>0</v>
      </c>
      <c r="G782" t="n">
        <v>0</v>
      </c>
      <c r="H782" t="n">
        <v>6048.02</v>
      </c>
      <c r="I782" t="n">
        <v>21181.73</v>
      </c>
      <c r="J782" t="n">
        <v>2905.859999999999</v>
      </c>
    </row>
    <row r="783">
      <c r="A783" s="4" t="n">
        <v>44978</v>
      </c>
      <c r="B783" t="n">
        <v>2656</v>
      </c>
      <c r="C783" t="n">
        <v>4614.07</v>
      </c>
      <c r="D783" t="n">
        <v>690.3599999999999</v>
      </c>
      <c r="E783" t="n">
        <v>21911.16</v>
      </c>
      <c r="F783" t="n">
        <v>0</v>
      </c>
      <c r="G783" t="n">
        <v>0</v>
      </c>
      <c r="H783" t="n">
        <v>3880.920000000001</v>
      </c>
      <c r="I783" t="n">
        <v>22238.09</v>
      </c>
      <c r="J783" t="n">
        <v>3061.79</v>
      </c>
    </row>
    <row r="784">
      <c r="A784" s="4" t="n">
        <v>44979</v>
      </c>
      <c r="B784" t="n">
        <v>2727.51</v>
      </c>
      <c r="C784" t="n">
        <v>5594.310000000001</v>
      </c>
      <c r="D784" t="n">
        <v>694.3700000000001</v>
      </c>
      <c r="E784" t="n">
        <v>21231.05</v>
      </c>
      <c r="F784" t="n">
        <v>0</v>
      </c>
      <c r="G784" t="n">
        <v>0</v>
      </c>
      <c r="H784" t="n">
        <v>4993.01</v>
      </c>
      <c r="I784" t="n">
        <v>21970.05999999999</v>
      </c>
      <c r="J784" t="n">
        <v>2856.97</v>
      </c>
    </row>
    <row r="785">
      <c r="A785" s="4" t="n">
        <v>44980</v>
      </c>
      <c r="B785" t="n">
        <v>2320.46</v>
      </c>
      <c r="C785" t="n">
        <v>5291.27</v>
      </c>
      <c r="D785" t="n">
        <v>691.87</v>
      </c>
      <c r="E785" t="n">
        <v>21975.98</v>
      </c>
      <c r="F785" t="n">
        <v>0</v>
      </c>
      <c r="G785" t="n">
        <v>0</v>
      </c>
      <c r="H785" t="n">
        <v>4425.199999999999</v>
      </c>
      <c r="I785" t="n">
        <v>22193.74</v>
      </c>
      <c r="J785" t="n">
        <v>2961.65</v>
      </c>
    </row>
    <row r="786">
      <c r="A786" s="4" t="n">
        <v>44981</v>
      </c>
      <c r="B786" t="n">
        <v>2572.37</v>
      </c>
      <c r="C786" t="n">
        <v>4476.14</v>
      </c>
      <c r="D786" t="n">
        <v>687.2599999999999</v>
      </c>
      <c r="E786" t="n">
        <v>21934.51</v>
      </c>
      <c r="F786" t="n">
        <v>0</v>
      </c>
      <c r="G786" t="n">
        <v>0</v>
      </c>
      <c r="H786" t="n">
        <v>3713.96</v>
      </c>
      <c r="I786" t="n">
        <v>22999.66</v>
      </c>
      <c r="J786" t="n">
        <v>2929.79</v>
      </c>
    </row>
    <row r="787">
      <c r="A787" s="4" t="n">
        <v>44982</v>
      </c>
      <c r="B787" t="n">
        <v>2771.52</v>
      </c>
      <c r="C787" t="n">
        <v>3567.31</v>
      </c>
      <c r="D787" t="n">
        <v>697.02</v>
      </c>
      <c r="E787" t="n">
        <v>21662.88</v>
      </c>
      <c r="F787" t="n">
        <v>0</v>
      </c>
      <c r="G787" t="n">
        <v>0</v>
      </c>
      <c r="H787" t="n">
        <v>2826.67</v>
      </c>
      <c r="I787" t="n">
        <v>21666.25</v>
      </c>
      <c r="J787" t="n">
        <v>3173.22</v>
      </c>
    </row>
    <row r="788">
      <c r="A788" s="4" t="n">
        <v>44983</v>
      </c>
      <c r="B788" t="n">
        <v>2650.01</v>
      </c>
      <c r="C788" t="n">
        <v>1981.9</v>
      </c>
      <c r="D788" t="n">
        <v>710.86</v>
      </c>
      <c r="E788" t="n">
        <v>15142.52</v>
      </c>
      <c r="F788" t="n">
        <v>0</v>
      </c>
      <c r="G788" t="n">
        <v>0</v>
      </c>
      <c r="H788" t="n">
        <v>5564.170000000001</v>
      </c>
      <c r="I788" t="n">
        <v>22718.81</v>
      </c>
      <c r="J788" t="n">
        <v>3171.870000000001</v>
      </c>
    </row>
    <row r="789">
      <c r="A789" s="4" t="n">
        <v>44984</v>
      </c>
      <c r="B789" t="n">
        <v>2700.579999999999</v>
      </c>
      <c r="C789" t="n">
        <v>2454.23</v>
      </c>
      <c r="D789" t="n">
        <v>718.6000000000001</v>
      </c>
      <c r="E789" t="n">
        <v>14090.77</v>
      </c>
      <c r="F789" t="n">
        <v>0</v>
      </c>
      <c r="G789" t="n">
        <v>0</v>
      </c>
      <c r="H789" t="n">
        <v>7176.94</v>
      </c>
      <c r="I789" t="n">
        <v>22331.06</v>
      </c>
      <c r="J789" t="n">
        <v>2976.639999999999</v>
      </c>
    </row>
    <row r="790">
      <c r="A790" s="4" t="n">
        <v>44985</v>
      </c>
      <c r="B790" t="n">
        <v>2992.15</v>
      </c>
      <c r="C790" t="n">
        <v>2491.57</v>
      </c>
      <c r="D790" t="n">
        <v>703.3299999999999</v>
      </c>
      <c r="E790" t="n">
        <v>14347.78</v>
      </c>
      <c r="F790" t="n">
        <v>0</v>
      </c>
      <c r="G790" t="n">
        <v>0</v>
      </c>
      <c r="H790" t="n">
        <v>8860.18</v>
      </c>
      <c r="I790" t="n">
        <v>24718.51</v>
      </c>
      <c r="J790" t="n">
        <v>2879.549999999999</v>
      </c>
    </row>
    <row r="791">
      <c r="A791" s="4" t="n">
        <v>44986</v>
      </c>
      <c r="B791" t="n">
        <v>2752.949999999999</v>
      </c>
      <c r="C791" t="n">
        <v>3414.18</v>
      </c>
      <c r="D791" t="n">
        <v>694.96</v>
      </c>
      <c r="E791" t="n">
        <v>14385.05</v>
      </c>
      <c r="F791" t="n">
        <v>0</v>
      </c>
      <c r="G791" t="n">
        <v>0</v>
      </c>
      <c r="H791" t="n">
        <v>9564.16</v>
      </c>
      <c r="I791" t="n">
        <v>24512.88</v>
      </c>
      <c r="J791" t="n">
        <v>2821.09</v>
      </c>
    </row>
    <row r="792">
      <c r="A792" s="4" t="n">
        <v>44987</v>
      </c>
      <c r="B792" t="n">
        <v>2981.99</v>
      </c>
      <c r="C792" t="n">
        <v>5263.02</v>
      </c>
      <c r="D792" t="n">
        <v>710.4300000000001</v>
      </c>
      <c r="E792" t="n">
        <v>14087.71</v>
      </c>
      <c r="F792" t="n">
        <v>0</v>
      </c>
      <c r="G792" t="n">
        <v>0</v>
      </c>
      <c r="H792" t="n">
        <v>7285.77</v>
      </c>
      <c r="I792" t="n">
        <v>24307.66</v>
      </c>
      <c r="J792" t="n">
        <v>3020.46</v>
      </c>
    </row>
    <row r="793">
      <c r="A793" s="4" t="n">
        <v>44988</v>
      </c>
      <c r="B793" t="n">
        <v>2451.920000000001</v>
      </c>
      <c r="C793" t="n">
        <v>5498.45</v>
      </c>
      <c r="D793" t="n">
        <v>686.5500000000002</v>
      </c>
      <c r="E793" t="n">
        <v>14023.66</v>
      </c>
      <c r="F793" t="n">
        <v>0</v>
      </c>
      <c r="G793" t="n">
        <v>0</v>
      </c>
      <c r="H793" t="n">
        <v>9073.860000000001</v>
      </c>
      <c r="I793" t="n">
        <v>24088.59999999999</v>
      </c>
      <c r="J793" t="n">
        <v>2737.95</v>
      </c>
    </row>
    <row r="794">
      <c r="A794" s="4" t="n">
        <v>44989</v>
      </c>
      <c r="B794" t="n">
        <v>2731.38</v>
      </c>
      <c r="C794" t="n">
        <v>6231.53</v>
      </c>
      <c r="D794" t="n">
        <v>701.6399999999999</v>
      </c>
      <c r="E794" t="n">
        <v>13303.74</v>
      </c>
      <c r="F794" t="n">
        <v>0</v>
      </c>
      <c r="G794" t="n">
        <v>0</v>
      </c>
      <c r="H794" t="n">
        <v>4024.549999999999</v>
      </c>
      <c r="I794" t="n">
        <v>28051.01</v>
      </c>
      <c r="J794" t="n">
        <v>2642.64</v>
      </c>
    </row>
    <row r="795">
      <c r="A795" s="4" t="n">
        <v>44990</v>
      </c>
      <c r="B795" t="n">
        <v>2569.92</v>
      </c>
      <c r="C795" t="n">
        <v>3921.32</v>
      </c>
      <c r="D795" t="n">
        <v>698.24</v>
      </c>
      <c r="E795" t="n">
        <v>11371.27</v>
      </c>
      <c r="F795" t="n">
        <v>0</v>
      </c>
      <c r="G795" t="n">
        <v>0</v>
      </c>
      <c r="H795" t="n">
        <v>4983.06</v>
      </c>
      <c r="I795" t="n">
        <v>28611.47</v>
      </c>
      <c r="J795" t="n">
        <v>2710.93</v>
      </c>
    </row>
    <row r="796">
      <c r="A796" s="4" t="n">
        <v>44991</v>
      </c>
      <c r="B796" t="n">
        <v>2675.75</v>
      </c>
      <c r="C796" t="n">
        <v>3884.399999999999</v>
      </c>
      <c r="D796" t="n">
        <v>697.16</v>
      </c>
      <c r="E796" t="n">
        <v>13954.11</v>
      </c>
      <c r="F796" t="n">
        <v>0</v>
      </c>
      <c r="G796" t="n">
        <v>0</v>
      </c>
      <c r="H796" t="n">
        <v>6753.68</v>
      </c>
      <c r="I796" t="n">
        <v>29608.13</v>
      </c>
      <c r="J796" t="n">
        <v>2610.72</v>
      </c>
    </row>
    <row r="797">
      <c r="A797" s="4" t="n">
        <v>44992</v>
      </c>
      <c r="B797" t="n">
        <v>2692.8</v>
      </c>
      <c r="C797" t="n">
        <v>1732.93</v>
      </c>
      <c r="D797" t="n">
        <v>688.88</v>
      </c>
      <c r="E797" t="n">
        <v>14434.14</v>
      </c>
      <c r="F797" t="n">
        <v>0</v>
      </c>
      <c r="G797" t="n">
        <v>0</v>
      </c>
      <c r="H797" t="n">
        <v>8301.559999999999</v>
      </c>
      <c r="I797" t="n">
        <v>29643.55</v>
      </c>
      <c r="J797" t="n">
        <v>2858.36</v>
      </c>
    </row>
    <row r="798">
      <c r="A798" s="4" t="n">
        <v>44993</v>
      </c>
      <c r="B798" t="n">
        <v>2154.2</v>
      </c>
      <c r="C798" t="n">
        <v>487.26</v>
      </c>
      <c r="D798" t="n">
        <v>525.78</v>
      </c>
      <c r="E798" t="n">
        <v>14493.84</v>
      </c>
      <c r="F798" t="n">
        <v>0</v>
      </c>
      <c r="G798" t="n">
        <v>0</v>
      </c>
      <c r="H798" t="n">
        <v>10413.53</v>
      </c>
      <c r="I798" t="n">
        <v>29850.04</v>
      </c>
      <c r="J798" t="n">
        <v>2937.09</v>
      </c>
    </row>
    <row r="799">
      <c r="A799" s="4" t="n">
        <v>44994</v>
      </c>
      <c r="B799" t="n">
        <v>2648.57</v>
      </c>
      <c r="C799" t="n">
        <v>773.4400000000001</v>
      </c>
      <c r="D799" t="n">
        <v>684.49</v>
      </c>
      <c r="E799" t="n">
        <v>14493.14</v>
      </c>
      <c r="F799" t="n">
        <v>0</v>
      </c>
      <c r="G799" t="n">
        <v>0</v>
      </c>
      <c r="H799" t="n">
        <v>10635.33</v>
      </c>
      <c r="I799" t="n">
        <v>28389.08999999999</v>
      </c>
      <c r="J799" t="n">
        <v>2759.41</v>
      </c>
    </row>
    <row r="800">
      <c r="A800" s="4" t="n">
        <v>44995</v>
      </c>
      <c r="B800" t="n">
        <v>2715.6</v>
      </c>
      <c r="C800" t="n">
        <v>655.9399999999999</v>
      </c>
      <c r="D800" t="n">
        <v>687.8000000000001</v>
      </c>
      <c r="E800" t="n">
        <v>14595.13</v>
      </c>
      <c r="F800" t="n">
        <v>0</v>
      </c>
      <c r="G800" t="n">
        <v>0</v>
      </c>
      <c r="H800" t="n">
        <v>5940.459999999999</v>
      </c>
      <c r="I800" t="n">
        <v>30477.38</v>
      </c>
      <c r="J800" t="n">
        <v>2626.81</v>
      </c>
    </row>
    <row r="801">
      <c r="A801" s="4" t="n">
        <v>44996</v>
      </c>
      <c r="B801" t="n">
        <v>2425.98</v>
      </c>
      <c r="C801" t="n">
        <v>771.6999999999999</v>
      </c>
      <c r="D801" t="n">
        <v>687.1299999999999</v>
      </c>
      <c r="E801" t="n">
        <v>14470.98</v>
      </c>
      <c r="F801" t="n">
        <v>0</v>
      </c>
      <c r="G801" t="n">
        <v>0</v>
      </c>
      <c r="H801" t="n">
        <v>5045.360000000001</v>
      </c>
      <c r="I801" t="n">
        <v>29770.96</v>
      </c>
      <c r="J801" t="n">
        <v>2583.47</v>
      </c>
    </row>
    <row r="802">
      <c r="A802" s="4" t="n">
        <v>44997</v>
      </c>
      <c r="B802" t="n">
        <v>2771.16</v>
      </c>
      <c r="C802" t="n">
        <v>411.9999999999999</v>
      </c>
      <c r="D802" t="n">
        <v>680.7799999999999</v>
      </c>
      <c r="E802" t="n">
        <v>21835.42</v>
      </c>
      <c r="F802" t="n">
        <v>0</v>
      </c>
      <c r="G802" t="n">
        <v>0</v>
      </c>
      <c r="H802" t="n">
        <v>2776.69</v>
      </c>
      <c r="I802" t="n">
        <v>23182.01</v>
      </c>
      <c r="J802" t="n">
        <v>2670.14</v>
      </c>
    </row>
    <row r="803">
      <c r="A803" s="4" t="n">
        <v>44998</v>
      </c>
      <c r="B803" t="n">
        <v>2998.45</v>
      </c>
      <c r="C803" t="n">
        <v>998.4900000000001</v>
      </c>
      <c r="D803" t="n">
        <v>693.74</v>
      </c>
      <c r="E803" t="n">
        <v>22019.64</v>
      </c>
      <c r="F803" t="n">
        <v>0</v>
      </c>
      <c r="G803" t="n">
        <v>0</v>
      </c>
      <c r="H803" t="n">
        <v>5018.84</v>
      </c>
      <c r="I803" t="n">
        <v>26408.96</v>
      </c>
      <c r="J803" t="n">
        <v>2501.33</v>
      </c>
    </row>
    <row r="804">
      <c r="A804" s="4" t="n">
        <v>44999</v>
      </c>
      <c r="B804" t="n">
        <v>2494.65</v>
      </c>
      <c r="C804" t="n">
        <v>913.4299999999999</v>
      </c>
      <c r="D804" t="n">
        <v>701.1799999999999</v>
      </c>
      <c r="E804" t="n">
        <v>22149.43</v>
      </c>
      <c r="F804" t="n">
        <v>0</v>
      </c>
      <c r="G804" t="n">
        <v>0</v>
      </c>
      <c r="H804" t="n">
        <v>7668.870000000001</v>
      </c>
      <c r="I804" t="n">
        <v>27011.58</v>
      </c>
      <c r="J804" t="n">
        <v>2524.39</v>
      </c>
    </row>
    <row r="805">
      <c r="A805" s="4" t="n">
        <v>45000</v>
      </c>
      <c r="B805" t="n">
        <v>2176.22</v>
      </c>
      <c r="C805" t="n">
        <v>757.8500000000001</v>
      </c>
      <c r="D805" t="n">
        <v>698.62</v>
      </c>
      <c r="E805" t="n">
        <v>21433.19</v>
      </c>
      <c r="F805" t="n">
        <v>0</v>
      </c>
      <c r="G805" t="n">
        <v>0</v>
      </c>
      <c r="H805" t="n">
        <v>7512.73</v>
      </c>
      <c r="I805" t="n">
        <v>26627.84</v>
      </c>
      <c r="J805" t="n">
        <v>2588.17</v>
      </c>
    </row>
    <row r="806">
      <c r="A806" s="4" t="n">
        <v>45001</v>
      </c>
      <c r="B806" t="n">
        <v>1611.57</v>
      </c>
      <c r="C806" t="n">
        <v>1267.37</v>
      </c>
      <c r="D806" t="n">
        <v>699.58</v>
      </c>
      <c r="E806" t="n">
        <v>22474.08</v>
      </c>
      <c r="F806" t="n">
        <v>0</v>
      </c>
      <c r="G806" t="n">
        <v>0</v>
      </c>
      <c r="H806" t="n">
        <v>6521.15</v>
      </c>
      <c r="I806" t="n">
        <v>24856.35000000001</v>
      </c>
      <c r="J806" t="n">
        <v>2322.82</v>
      </c>
    </row>
    <row r="807">
      <c r="A807" s="4" t="n">
        <v>45002</v>
      </c>
      <c r="B807" t="n">
        <v>2711.190000000001</v>
      </c>
      <c r="C807" t="n">
        <v>4899.5</v>
      </c>
      <c r="D807" t="n">
        <v>693.92</v>
      </c>
      <c r="E807" t="n">
        <v>21623.66</v>
      </c>
      <c r="F807" t="n">
        <v>0</v>
      </c>
      <c r="G807" t="n">
        <v>0</v>
      </c>
      <c r="H807" t="n">
        <v>2516.78</v>
      </c>
      <c r="I807" t="n">
        <v>23037.23</v>
      </c>
      <c r="J807" t="n">
        <v>2663.72</v>
      </c>
    </row>
    <row r="808">
      <c r="A808" s="4" t="n">
        <v>45003</v>
      </c>
      <c r="B808" t="n">
        <v>2778.700000000001</v>
      </c>
      <c r="C808" t="n">
        <v>5738.429999999999</v>
      </c>
      <c r="D808" t="n">
        <v>698.3700000000001</v>
      </c>
      <c r="E808" t="n">
        <v>19213.57</v>
      </c>
      <c r="F808" t="n">
        <v>0</v>
      </c>
      <c r="G808" t="n">
        <v>0</v>
      </c>
      <c r="H808" t="n">
        <v>2080.9</v>
      </c>
      <c r="I808" t="n">
        <v>23565.01</v>
      </c>
      <c r="J808" t="n">
        <v>2450.9</v>
      </c>
    </row>
    <row r="809">
      <c r="A809" s="4" t="n">
        <v>45004</v>
      </c>
      <c r="B809" t="n">
        <v>3022.59</v>
      </c>
      <c r="C809" t="n">
        <v>4970.08</v>
      </c>
      <c r="D809" t="n">
        <v>712.33</v>
      </c>
      <c r="E809" t="n">
        <v>18934.06</v>
      </c>
      <c r="F809" t="n">
        <v>0</v>
      </c>
      <c r="G809" t="n">
        <v>0</v>
      </c>
      <c r="H809" t="n">
        <v>2307.96</v>
      </c>
      <c r="I809" t="n">
        <v>22022.55</v>
      </c>
      <c r="J809" t="n">
        <v>2408.36</v>
      </c>
    </row>
    <row r="810">
      <c r="A810" s="4" t="n">
        <v>45005</v>
      </c>
      <c r="B810" t="n">
        <v>2340.59</v>
      </c>
      <c r="C810" t="n">
        <v>3742.499999999999</v>
      </c>
      <c r="D810" t="n">
        <v>716.2799999999999</v>
      </c>
      <c r="E810" t="n">
        <v>22425.33</v>
      </c>
      <c r="F810" t="n">
        <v>0</v>
      </c>
      <c r="G810" t="n">
        <v>0</v>
      </c>
      <c r="H810" t="n">
        <v>4711.48</v>
      </c>
      <c r="I810" t="n">
        <v>25972.36</v>
      </c>
      <c r="J810" t="n">
        <v>2482.06</v>
      </c>
    </row>
    <row r="811">
      <c r="A811" s="4" t="n">
        <v>45006</v>
      </c>
      <c r="B811" t="n">
        <v>2940.17</v>
      </c>
      <c r="C811" t="n">
        <v>3737.3</v>
      </c>
      <c r="D811" t="n">
        <v>717.78</v>
      </c>
      <c r="E811" t="n">
        <v>22394.06</v>
      </c>
      <c r="F811" t="n">
        <v>0</v>
      </c>
      <c r="G811" t="n">
        <v>0</v>
      </c>
      <c r="H811" t="n">
        <v>5639.239999999999</v>
      </c>
      <c r="I811" t="n">
        <v>25538.6</v>
      </c>
      <c r="J811" t="n">
        <v>2505.29</v>
      </c>
    </row>
    <row r="812">
      <c r="A812" s="4" t="n">
        <v>45007</v>
      </c>
      <c r="B812" t="n">
        <v>2550.36</v>
      </c>
      <c r="C812" t="n">
        <v>4976.690000000001</v>
      </c>
      <c r="D812" t="n">
        <v>703.0400000000001</v>
      </c>
      <c r="E812" t="n">
        <v>22162.38</v>
      </c>
      <c r="F812" t="n">
        <v>0</v>
      </c>
      <c r="G812" t="n">
        <v>0</v>
      </c>
      <c r="H812" t="n">
        <v>3770.42</v>
      </c>
      <c r="I812" t="n">
        <v>25579.95</v>
      </c>
      <c r="J812" t="n">
        <v>2525.23</v>
      </c>
    </row>
    <row r="813">
      <c r="A813" s="4" t="n">
        <v>45008</v>
      </c>
      <c r="B813" t="n">
        <v>3135.73</v>
      </c>
      <c r="C813" t="n">
        <v>4000.879999999999</v>
      </c>
      <c r="D813" t="n">
        <v>700.8099999999999</v>
      </c>
      <c r="E813" t="n">
        <v>22225.87</v>
      </c>
      <c r="F813" t="n">
        <v>0</v>
      </c>
      <c r="G813" t="n">
        <v>0</v>
      </c>
      <c r="H813" t="n">
        <v>4641.319999999999</v>
      </c>
      <c r="I813" t="n">
        <v>25372.57</v>
      </c>
      <c r="J813" t="n">
        <v>2448.28</v>
      </c>
    </row>
    <row r="814">
      <c r="A814" s="4" t="n">
        <v>45009</v>
      </c>
      <c r="B814" t="n">
        <v>2784.71</v>
      </c>
      <c r="C814" t="n">
        <v>4617.620000000001</v>
      </c>
      <c r="D814" t="n">
        <v>707.9200000000001</v>
      </c>
      <c r="E814" t="n">
        <v>22151.01</v>
      </c>
      <c r="F814" t="n">
        <v>0</v>
      </c>
      <c r="G814" t="n">
        <v>0</v>
      </c>
      <c r="H814" t="n">
        <v>3567.05</v>
      </c>
      <c r="I814" t="n">
        <v>26209.63</v>
      </c>
      <c r="J814" t="n">
        <v>2365.84</v>
      </c>
    </row>
    <row r="815">
      <c r="A815" s="4" t="n">
        <v>45010</v>
      </c>
      <c r="B815" t="n">
        <v>3009.23</v>
      </c>
      <c r="C815" t="n">
        <v>6065.290000000001</v>
      </c>
      <c r="D815" t="n">
        <v>713.5399999999998</v>
      </c>
      <c r="E815" t="n">
        <v>20103.54</v>
      </c>
      <c r="F815" t="n">
        <v>0</v>
      </c>
      <c r="G815" t="n">
        <v>0</v>
      </c>
      <c r="H815" t="n">
        <v>3099.82</v>
      </c>
      <c r="I815" t="n">
        <v>24926.38</v>
      </c>
      <c r="J815" t="n">
        <v>2437</v>
      </c>
    </row>
    <row r="816">
      <c r="A816" s="4" t="n">
        <v>45011</v>
      </c>
      <c r="B816" t="n">
        <v>2887.88</v>
      </c>
      <c r="C816" t="n">
        <v>6575.210000000001</v>
      </c>
      <c r="D816" t="n">
        <v>712.9200000000001</v>
      </c>
      <c r="E816" t="n">
        <v>18469.21</v>
      </c>
      <c r="F816" t="n">
        <v>0</v>
      </c>
      <c r="G816" t="n">
        <v>0</v>
      </c>
      <c r="H816" t="n">
        <v>2357.27</v>
      </c>
      <c r="I816" t="n">
        <v>24083.52</v>
      </c>
      <c r="J816" t="n">
        <v>2446.309999999999</v>
      </c>
    </row>
    <row r="817">
      <c r="A817" s="4" t="n">
        <v>45012</v>
      </c>
      <c r="B817" t="n">
        <v>2973.730000000001</v>
      </c>
      <c r="C817" t="n">
        <v>5768.420000000001</v>
      </c>
      <c r="D817" t="n">
        <v>720.23</v>
      </c>
      <c r="E817" t="n">
        <v>20654.23</v>
      </c>
      <c r="F817" t="n">
        <v>0</v>
      </c>
      <c r="G817" t="n">
        <v>0</v>
      </c>
      <c r="H817" t="n">
        <v>3947.32</v>
      </c>
      <c r="I817" t="n">
        <v>26486.51</v>
      </c>
      <c r="J817" t="n">
        <v>2367.78</v>
      </c>
    </row>
    <row r="818">
      <c r="A818" s="4" t="n">
        <v>45013</v>
      </c>
      <c r="B818" t="n">
        <v>3011.829999999999</v>
      </c>
      <c r="C818" t="n">
        <v>4941.639999999999</v>
      </c>
      <c r="D818" t="n">
        <v>717.8600000000001</v>
      </c>
      <c r="E818" t="n">
        <v>22100.8</v>
      </c>
      <c r="F818" t="n">
        <v>0</v>
      </c>
      <c r="G818" t="n">
        <v>0</v>
      </c>
      <c r="H818" t="n">
        <v>4247.13</v>
      </c>
      <c r="I818" t="n">
        <v>26051.67000000001</v>
      </c>
      <c r="J818" t="n">
        <v>2248.04</v>
      </c>
    </row>
    <row r="819">
      <c r="A819" s="4" t="n">
        <v>45014</v>
      </c>
      <c r="B819" t="n">
        <v>2853.49</v>
      </c>
      <c r="C819" t="n">
        <v>3120.17</v>
      </c>
      <c r="D819" t="n">
        <v>714.66</v>
      </c>
      <c r="E819" t="n">
        <v>21719.98</v>
      </c>
      <c r="F819" t="n">
        <v>0</v>
      </c>
      <c r="G819" t="n">
        <v>0</v>
      </c>
      <c r="H819" t="n">
        <v>6132.670000000001</v>
      </c>
      <c r="I819" t="n">
        <v>27121.96</v>
      </c>
      <c r="J819" t="n">
        <v>2328.3</v>
      </c>
    </row>
    <row r="820">
      <c r="A820" s="4" t="n">
        <v>45015</v>
      </c>
      <c r="B820" t="n">
        <v>2642.21</v>
      </c>
      <c r="C820" t="n">
        <v>3418.320000000001</v>
      </c>
      <c r="D820" t="n">
        <v>703.8299999999999</v>
      </c>
      <c r="E820" t="n">
        <v>20485.13</v>
      </c>
      <c r="F820" t="n">
        <v>0</v>
      </c>
      <c r="G820" t="n">
        <v>0</v>
      </c>
      <c r="H820" t="n">
        <v>8021.579999999999</v>
      </c>
      <c r="I820" t="n">
        <v>27047.2</v>
      </c>
      <c r="J820" t="n">
        <v>2315.66</v>
      </c>
    </row>
    <row r="821">
      <c r="A821" s="4" t="n">
        <v>45016</v>
      </c>
      <c r="B821" t="n">
        <v>2766.22</v>
      </c>
      <c r="C821" t="n">
        <v>5948.089999999998</v>
      </c>
      <c r="D821" t="n">
        <v>694.6800000000001</v>
      </c>
      <c r="E821" t="n">
        <v>21895.22</v>
      </c>
      <c r="F821" t="n">
        <v>0</v>
      </c>
      <c r="G821" t="n">
        <v>0</v>
      </c>
      <c r="H821" t="n">
        <v>3889.96</v>
      </c>
      <c r="I821" t="n">
        <v>27461.66</v>
      </c>
      <c r="J821" t="n">
        <v>2360.099999999999</v>
      </c>
    </row>
    <row r="822">
      <c r="A822" s="4" t="n">
        <v>45017</v>
      </c>
      <c r="B822" t="n">
        <v>2958.97</v>
      </c>
      <c r="C822" t="n">
        <v>6112.72</v>
      </c>
      <c r="D822" t="n">
        <v>498.65</v>
      </c>
      <c r="E822" t="n">
        <v>22059.4</v>
      </c>
      <c r="F822" t="n">
        <v>0</v>
      </c>
      <c r="G822" t="n">
        <v>0</v>
      </c>
      <c r="H822" t="n">
        <v>3930.9</v>
      </c>
      <c r="I822" t="n">
        <v>23249.52000000001</v>
      </c>
      <c r="J822" t="n">
        <v>2306.01</v>
      </c>
    </row>
    <row r="823">
      <c r="A823" s="4" t="n">
        <v>45018</v>
      </c>
      <c r="B823" t="n">
        <v>3048.04</v>
      </c>
      <c r="C823" t="n">
        <v>4532.849999999999</v>
      </c>
      <c r="D823" t="n">
        <v>709.3700000000001</v>
      </c>
      <c r="E823" t="n">
        <v>20669.15</v>
      </c>
      <c r="F823" t="n">
        <v>0</v>
      </c>
      <c r="G823" t="n">
        <v>0</v>
      </c>
      <c r="H823" t="n">
        <v>2094.89</v>
      </c>
      <c r="I823" t="n">
        <v>24753.89</v>
      </c>
      <c r="J823" t="n">
        <v>2548.28</v>
      </c>
    </row>
    <row r="824">
      <c r="A824" s="4" t="n">
        <v>45019</v>
      </c>
      <c r="B824" t="n">
        <v>2907.05</v>
      </c>
      <c r="C824" t="n">
        <v>5030.459999999998</v>
      </c>
      <c r="D824" t="n">
        <v>692.4</v>
      </c>
      <c r="E824" t="n">
        <v>21511.79</v>
      </c>
      <c r="F824" t="n">
        <v>0</v>
      </c>
      <c r="G824" t="n">
        <v>0</v>
      </c>
      <c r="H824" t="n">
        <v>4901.380000000001</v>
      </c>
      <c r="I824" t="n">
        <v>26683.59</v>
      </c>
      <c r="J824" t="n">
        <v>2470.61</v>
      </c>
    </row>
    <row r="825">
      <c r="A825" s="4" t="n">
        <v>45020</v>
      </c>
      <c r="B825" t="n">
        <v>3044.78</v>
      </c>
      <c r="C825" t="n">
        <v>5727.680000000001</v>
      </c>
      <c r="D825" t="n">
        <v>686.8300000000002</v>
      </c>
      <c r="E825" t="n">
        <v>22149.65</v>
      </c>
      <c r="F825" t="n">
        <v>0</v>
      </c>
      <c r="G825" t="n">
        <v>0</v>
      </c>
      <c r="H825" t="n">
        <v>4880.77</v>
      </c>
      <c r="I825" t="n">
        <v>25470.3</v>
      </c>
      <c r="J825" t="n">
        <v>2344.36</v>
      </c>
    </row>
    <row r="826">
      <c r="A826" s="4" t="n">
        <v>45021</v>
      </c>
      <c r="B826" t="n">
        <v>2080.610000000001</v>
      </c>
      <c r="C826" t="n">
        <v>5457.31</v>
      </c>
      <c r="D826" t="n">
        <v>687.37</v>
      </c>
      <c r="E826" t="n">
        <v>21041.92</v>
      </c>
      <c r="F826" t="n">
        <v>0</v>
      </c>
      <c r="G826" t="n">
        <v>0</v>
      </c>
      <c r="H826" t="n">
        <v>3664.759999999999</v>
      </c>
      <c r="I826" t="n">
        <v>23867.53</v>
      </c>
      <c r="J826" t="n">
        <v>2184.98</v>
      </c>
    </row>
    <row r="827">
      <c r="A827" s="4" t="n">
        <v>45022</v>
      </c>
      <c r="B827" t="n">
        <v>2187.28</v>
      </c>
      <c r="C827" t="n">
        <v>5076.8</v>
      </c>
      <c r="D827" t="n">
        <v>691.8000000000001</v>
      </c>
      <c r="E827" t="n">
        <v>14143.81999999999</v>
      </c>
      <c r="F827" t="n">
        <v>0</v>
      </c>
      <c r="G827" t="n">
        <v>0</v>
      </c>
      <c r="H827" t="n">
        <v>3381.220000000001</v>
      </c>
      <c r="I827" t="n">
        <v>24692.28</v>
      </c>
      <c r="J827" t="n">
        <v>2324.42</v>
      </c>
    </row>
    <row r="828">
      <c r="A828" s="4" t="n">
        <v>45023</v>
      </c>
      <c r="B828" t="n">
        <v>2713.36</v>
      </c>
      <c r="C828" t="n">
        <v>3492.23</v>
      </c>
      <c r="D828" t="n">
        <v>700.8999999999999</v>
      </c>
      <c r="E828" t="n">
        <v>13670.86</v>
      </c>
      <c r="F828" t="n">
        <v>0</v>
      </c>
      <c r="G828" t="n">
        <v>0</v>
      </c>
      <c r="H828" t="n">
        <v>1863.37</v>
      </c>
      <c r="I828" t="n">
        <v>20683.08</v>
      </c>
      <c r="J828" t="n">
        <v>2528.11</v>
      </c>
    </row>
    <row r="829">
      <c r="A829" s="4" t="n">
        <v>45024</v>
      </c>
      <c r="B829" t="n">
        <v>2729.34</v>
      </c>
      <c r="C829" t="n">
        <v>2430.18</v>
      </c>
      <c r="D829" t="n">
        <v>712.3299999999999</v>
      </c>
      <c r="E829" t="n">
        <v>15239.28</v>
      </c>
      <c r="F829" t="n">
        <v>0</v>
      </c>
      <c r="G829" t="n">
        <v>0</v>
      </c>
      <c r="H829" t="n">
        <v>1721.97</v>
      </c>
      <c r="I829" t="n">
        <v>22769.21</v>
      </c>
      <c r="J829" t="n">
        <v>2570.56</v>
      </c>
    </row>
    <row r="830">
      <c r="A830" s="4" t="n">
        <v>45025</v>
      </c>
      <c r="B830" t="n">
        <v>2690.17</v>
      </c>
      <c r="C830" t="n">
        <v>1592.69</v>
      </c>
      <c r="D830" t="n">
        <v>713.23</v>
      </c>
      <c r="E830" t="n">
        <v>20282.79</v>
      </c>
      <c r="F830" t="n">
        <v>0</v>
      </c>
      <c r="G830" t="n">
        <v>0</v>
      </c>
      <c r="H830" t="n">
        <v>1244.07</v>
      </c>
      <c r="I830" t="n">
        <v>21673.73</v>
      </c>
      <c r="J830" t="n">
        <v>2228.93</v>
      </c>
    </row>
    <row r="831">
      <c r="A831" s="4" t="n">
        <v>45026</v>
      </c>
      <c r="B831" t="n">
        <v>2891.690000000001</v>
      </c>
      <c r="C831" t="n">
        <v>724.89</v>
      </c>
      <c r="D831" t="n">
        <v>704.5699999999999</v>
      </c>
      <c r="E831" t="n">
        <v>22255.68</v>
      </c>
      <c r="F831" t="n">
        <v>0</v>
      </c>
      <c r="G831" t="n">
        <v>0</v>
      </c>
      <c r="H831" t="n">
        <v>5240.920000000001</v>
      </c>
      <c r="I831" t="n">
        <v>26220.75</v>
      </c>
      <c r="J831" t="n">
        <v>2344.12</v>
      </c>
    </row>
    <row r="832">
      <c r="A832" s="4" t="n">
        <v>45027</v>
      </c>
      <c r="B832" t="n">
        <v>2775.37</v>
      </c>
      <c r="C832" t="n">
        <v>800.49</v>
      </c>
      <c r="D832" t="n">
        <v>703.0000000000001</v>
      </c>
      <c r="E832" t="n">
        <v>22434.35</v>
      </c>
      <c r="F832" t="n">
        <v>0</v>
      </c>
      <c r="G832" t="n">
        <v>0</v>
      </c>
      <c r="H832" t="n">
        <v>5504.19</v>
      </c>
      <c r="I832" t="n">
        <v>27900.37</v>
      </c>
      <c r="J832" t="n">
        <v>2333.64</v>
      </c>
    </row>
    <row r="833">
      <c r="A833" s="4" t="n">
        <v>45028</v>
      </c>
      <c r="B833" t="n">
        <v>2264.69</v>
      </c>
      <c r="C833" t="n">
        <v>1692.63</v>
      </c>
      <c r="D833" t="n">
        <v>713.0699999999999</v>
      </c>
      <c r="E833" t="n">
        <v>22493.19</v>
      </c>
      <c r="F833" t="n">
        <v>0</v>
      </c>
      <c r="G833" t="n">
        <v>0</v>
      </c>
      <c r="H833" t="n">
        <v>5908.529999999999</v>
      </c>
      <c r="I833" t="n">
        <v>26964.51000000001</v>
      </c>
      <c r="J833" t="n">
        <v>2447.259999999999</v>
      </c>
    </row>
    <row r="834">
      <c r="A834" s="4" t="n">
        <v>45029</v>
      </c>
      <c r="B834" t="n">
        <v>2775.720000000001</v>
      </c>
      <c r="C834" t="n">
        <v>2720.41</v>
      </c>
      <c r="D834" t="n">
        <v>693.77</v>
      </c>
      <c r="E834" t="n">
        <v>22290.82</v>
      </c>
      <c r="F834" t="n">
        <v>0</v>
      </c>
      <c r="G834" t="n">
        <v>0</v>
      </c>
      <c r="H834" t="n">
        <v>6084.639999999999</v>
      </c>
      <c r="I834" t="n">
        <v>26672.24</v>
      </c>
      <c r="J834" t="n">
        <v>2613.8</v>
      </c>
    </row>
    <row r="835">
      <c r="A835" s="4" t="n">
        <v>45030</v>
      </c>
      <c r="B835" t="n">
        <v>2814.72</v>
      </c>
      <c r="C835" t="n">
        <v>4145.55</v>
      </c>
      <c r="D835" t="n">
        <v>693.08</v>
      </c>
      <c r="E835" t="n">
        <v>22190.59</v>
      </c>
      <c r="F835" t="n">
        <v>0</v>
      </c>
      <c r="G835" t="n">
        <v>0</v>
      </c>
      <c r="H835" t="n">
        <v>5680.08</v>
      </c>
      <c r="I835" t="n">
        <v>25710.19</v>
      </c>
      <c r="J835" t="n">
        <v>2660.46</v>
      </c>
    </row>
    <row r="836">
      <c r="A836" s="4" t="n">
        <v>45031</v>
      </c>
      <c r="B836" t="n">
        <v>2816.43</v>
      </c>
      <c r="C836" t="n">
        <v>4515.350000000001</v>
      </c>
      <c r="D836" t="n">
        <v>705.8099999999999</v>
      </c>
      <c r="E836" t="n">
        <v>21678.63</v>
      </c>
      <c r="F836" t="n">
        <v>0</v>
      </c>
      <c r="G836" t="n">
        <v>0</v>
      </c>
      <c r="H836" t="n">
        <v>5454.190000000001</v>
      </c>
      <c r="I836" t="n">
        <v>24746.72</v>
      </c>
      <c r="J836" t="n">
        <v>2514.35</v>
      </c>
    </row>
    <row r="837">
      <c r="A837" s="4" t="n">
        <v>45032</v>
      </c>
      <c r="B837" t="n">
        <v>2369.73</v>
      </c>
      <c r="C837" t="n">
        <v>4336.53</v>
      </c>
      <c r="D837" t="n">
        <v>715.16</v>
      </c>
      <c r="E837" t="n">
        <v>21725.88</v>
      </c>
      <c r="F837" t="n">
        <v>0</v>
      </c>
      <c r="G837" t="n">
        <v>0</v>
      </c>
      <c r="H837" t="n">
        <v>3938.47</v>
      </c>
      <c r="I837" t="n">
        <v>23822.37999999999</v>
      </c>
      <c r="J837" t="n">
        <v>2638.579999999999</v>
      </c>
    </row>
    <row r="838">
      <c r="A838" s="4" t="n">
        <v>45033</v>
      </c>
      <c r="B838" t="n">
        <v>2360.34</v>
      </c>
      <c r="C838" t="n">
        <v>2400.46</v>
      </c>
      <c r="D838" t="n">
        <v>707.88</v>
      </c>
      <c r="E838" t="n">
        <v>22107.26</v>
      </c>
      <c r="F838" t="n">
        <v>0</v>
      </c>
      <c r="G838" t="n">
        <v>0</v>
      </c>
      <c r="H838" t="n">
        <v>7440.02</v>
      </c>
      <c r="I838" t="n">
        <v>26357.66</v>
      </c>
      <c r="J838" t="n">
        <v>2966.84</v>
      </c>
    </row>
    <row r="839">
      <c r="A839" s="4" t="n">
        <v>45034</v>
      </c>
      <c r="B839" t="n">
        <v>2606.19</v>
      </c>
      <c r="C839" t="n">
        <v>1083.74</v>
      </c>
      <c r="D839" t="n">
        <v>701.84</v>
      </c>
      <c r="E839" t="n">
        <v>22560.37</v>
      </c>
      <c r="F839" t="n">
        <v>0</v>
      </c>
      <c r="G839" t="n">
        <v>0</v>
      </c>
      <c r="H839" t="n">
        <v>8236.289999999999</v>
      </c>
      <c r="I839" t="n">
        <v>26445.92</v>
      </c>
      <c r="J839" t="n">
        <v>4206.349999999999</v>
      </c>
    </row>
    <row r="840">
      <c r="A840" s="4" t="n">
        <v>45035</v>
      </c>
      <c r="B840" t="n">
        <v>2859.99</v>
      </c>
      <c r="C840" t="n">
        <v>1949.03</v>
      </c>
      <c r="D840" t="n">
        <v>700.77</v>
      </c>
      <c r="E840" t="n">
        <v>23205.45</v>
      </c>
      <c r="F840" t="n">
        <v>0</v>
      </c>
      <c r="G840" t="n">
        <v>0</v>
      </c>
      <c r="H840" t="n">
        <v>8436.43</v>
      </c>
      <c r="I840" t="n">
        <v>26261.98</v>
      </c>
      <c r="J840" t="n">
        <v>2137.84</v>
      </c>
    </row>
    <row r="841">
      <c r="A841" s="4" t="n">
        <v>45036</v>
      </c>
      <c r="B841" t="n">
        <v>2741.66</v>
      </c>
      <c r="C841" t="n">
        <v>3265.639999999999</v>
      </c>
      <c r="D841" t="n">
        <v>708.9000000000001</v>
      </c>
      <c r="E841" t="n">
        <v>20374.73</v>
      </c>
      <c r="F841" t="n">
        <v>0</v>
      </c>
      <c r="G841" t="n">
        <v>0</v>
      </c>
      <c r="H841" t="n">
        <v>9539.040000000001</v>
      </c>
      <c r="I841" t="n">
        <v>26257.43</v>
      </c>
      <c r="J841" t="n">
        <v>2680.82</v>
      </c>
    </row>
    <row r="842">
      <c r="A842" s="4" t="n">
        <v>45037</v>
      </c>
      <c r="B842" t="n">
        <v>2670.21</v>
      </c>
      <c r="C842" t="n">
        <v>1376.19</v>
      </c>
      <c r="D842" t="n">
        <v>703.79</v>
      </c>
      <c r="E842" t="n">
        <v>21419.92</v>
      </c>
      <c r="F842" t="n">
        <v>0</v>
      </c>
      <c r="G842" t="n">
        <v>0</v>
      </c>
      <c r="H842" t="n">
        <v>7859.950000000001</v>
      </c>
      <c r="I842" t="n">
        <v>29092.94</v>
      </c>
      <c r="J842" t="n">
        <v>2406.08</v>
      </c>
    </row>
    <row r="843">
      <c r="A843" s="4" t="n">
        <v>45038</v>
      </c>
      <c r="B843" t="n">
        <v>2705.43</v>
      </c>
      <c r="C843" t="n">
        <v>1355.98</v>
      </c>
      <c r="D843" t="n">
        <v>710.9200000000001</v>
      </c>
      <c r="E843" t="n">
        <v>22251.36</v>
      </c>
      <c r="F843" t="n">
        <v>0</v>
      </c>
      <c r="G843" t="n">
        <v>0</v>
      </c>
      <c r="H843" t="n">
        <v>6751.439999999999</v>
      </c>
      <c r="I843" t="n">
        <v>24845.86</v>
      </c>
      <c r="J843" t="n">
        <v>2265.02</v>
      </c>
    </row>
    <row r="844">
      <c r="A844" s="4" t="n">
        <v>45039</v>
      </c>
      <c r="B844" t="n">
        <v>2380.47</v>
      </c>
      <c r="C844" t="n">
        <v>635.9599999999999</v>
      </c>
      <c r="D844" t="n">
        <v>709.95</v>
      </c>
      <c r="E844" t="n">
        <v>21879.54</v>
      </c>
      <c r="F844" t="n">
        <v>0</v>
      </c>
      <c r="G844" t="n">
        <v>0</v>
      </c>
      <c r="H844" t="n">
        <v>4981.58</v>
      </c>
      <c r="I844" t="n">
        <v>24560.75999999999</v>
      </c>
      <c r="J844" t="n">
        <v>2427.6</v>
      </c>
    </row>
    <row r="845">
      <c r="A845" s="4" t="n">
        <v>45040</v>
      </c>
      <c r="B845" t="n">
        <v>2720.29</v>
      </c>
      <c r="C845" t="n">
        <v>653.4100000000001</v>
      </c>
      <c r="D845" t="n">
        <v>693.7299999999999</v>
      </c>
      <c r="E845" t="n">
        <v>22423.96</v>
      </c>
      <c r="F845" t="n">
        <v>0</v>
      </c>
      <c r="G845" t="n">
        <v>0</v>
      </c>
      <c r="H845" t="n">
        <v>7149.77</v>
      </c>
      <c r="I845" t="n">
        <v>26484.12</v>
      </c>
      <c r="J845" t="n">
        <v>2603</v>
      </c>
    </row>
    <row r="846">
      <c r="A846" s="4" t="n">
        <v>45041</v>
      </c>
      <c r="B846" t="n">
        <v>2655.179999999999</v>
      </c>
      <c r="C846" t="n">
        <v>928.8300000000002</v>
      </c>
      <c r="D846" t="n">
        <v>691.8000000000001</v>
      </c>
      <c r="E846" t="n">
        <v>22261.27</v>
      </c>
      <c r="F846" t="n">
        <v>0</v>
      </c>
      <c r="G846" t="n">
        <v>0</v>
      </c>
      <c r="H846" t="n">
        <v>8488.809999999999</v>
      </c>
      <c r="I846" t="n">
        <v>27052.5</v>
      </c>
      <c r="J846" t="n">
        <v>2337.41</v>
      </c>
    </row>
    <row r="847">
      <c r="A847" s="4" t="n">
        <v>45042</v>
      </c>
      <c r="B847" t="n">
        <v>2776.27</v>
      </c>
      <c r="C847" t="n">
        <v>717.11</v>
      </c>
      <c r="D847" t="n">
        <v>702.7799999999999</v>
      </c>
      <c r="E847" t="n">
        <v>22811.9</v>
      </c>
      <c r="F847" t="n">
        <v>0</v>
      </c>
      <c r="G847" t="n">
        <v>0</v>
      </c>
      <c r="H847" t="n">
        <v>8892.590000000002</v>
      </c>
      <c r="I847" t="n">
        <v>27298.34</v>
      </c>
      <c r="J847" t="n">
        <v>2155.95</v>
      </c>
    </row>
    <row r="848">
      <c r="A848" s="4" t="n">
        <v>45043</v>
      </c>
      <c r="B848" t="n">
        <v>2887.69</v>
      </c>
      <c r="C848" t="n">
        <v>649.0999999999999</v>
      </c>
      <c r="D848" t="n">
        <v>703.7500000000001</v>
      </c>
      <c r="E848" t="n">
        <v>23423.96999999999</v>
      </c>
      <c r="F848" t="n">
        <v>0</v>
      </c>
      <c r="G848" t="n">
        <v>0</v>
      </c>
      <c r="H848" t="n">
        <v>8930.530000000001</v>
      </c>
      <c r="I848" t="n">
        <v>27036.48000000001</v>
      </c>
      <c r="J848" t="n">
        <v>2350.66</v>
      </c>
    </row>
    <row r="849">
      <c r="A849" s="4" t="n">
        <v>45044</v>
      </c>
      <c r="B849" t="n">
        <v>2968.5</v>
      </c>
      <c r="C849" t="n">
        <v>1584.04</v>
      </c>
      <c r="D849" t="n">
        <v>691.75</v>
      </c>
      <c r="E849" t="n">
        <v>23043.98</v>
      </c>
      <c r="F849" t="n">
        <v>0</v>
      </c>
      <c r="G849" t="n">
        <v>0</v>
      </c>
      <c r="H849" t="n">
        <v>7306.73</v>
      </c>
      <c r="I849" t="n">
        <v>27405.91</v>
      </c>
      <c r="J849" t="n">
        <v>2417.11</v>
      </c>
    </row>
    <row r="850">
      <c r="A850" s="4" t="n">
        <v>45045</v>
      </c>
      <c r="B850" t="n">
        <v>3021.340000000001</v>
      </c>
      <c r="C850" t="n">
        <v>2811.11</v>
      </c>
      <c r="D850" t="n">
        <v>529.9799999999999</v>
      </c>
      <c r="E850" t="n">
        <v>20380.28999999999</v>
      </c>
      <c r="F850" t="n">
        <v>0</v>
      </c>
      <c r="G850" t="n">
        <v>0</v>
      </c>
      <c r="H850" t="n">
        <v>8843.550000000001</v>
      </c>
      <c r="I850" t="n">
        <v>25913.02</v>
      </c>
      <c r="J850" t="n">
        <v>2427.07</v>
      </c>
    </row>
    <row r="851">
      <c r="A851" s="4" t="n">
        <v>45046</v>
      </c>
      <c r="B851" t="n">
        <v>2752.23</v>
      </c>
      <c r="C851" t="n">
        <v>1578.56</v>
      </c>
      <c r="D851" t="n">
        <v>711.2700000000002</v>
      </c>
      <c r="E851" t="n">
        <v>15380.66</v>
      </c>
      <c r="F851" t="n">
        <v>137.03</v>
      </c>
      <c r="G851" t="n">
        <v>0</v>
      </c>
      <c r="H851" t="n">
        <v>10522.51</v>
      </c>
      <c r="I851" t="n">
        <v>27277.61</v>
      </c>
      <c r="J851" t="n">
        <v>2716.47</v>
      </c>
    </row>
    <row r="852">
      <c r="A852" s="4" t="n">
        <v>45047</v>
      </c>
      <c r="B852" t="n">
        <v>2840.380000000001</v>
      </c>
      <c r="C852" t="n">
        <v>1262.4</v>
      </c>
      <c r="D852" t="n">
        <v>711.13</v>
      </c>
      <c r="E852" t="n">
        <v>15130.03</v>
      </c>
      <c r="F852" t="n">
        <v>493.71</v>
      </c>
      <c r="G852" t="n">
        <v>0</v>
      </c>
      <c r="H852" t="n">
        <v>10236.31</v>
      </c>
      <c r="I852" t="n">
        <v>29257.83</v>
      </c>
      <c r="J852" t="n">
        <v>2310.19</v>
      </c>
    </row>
    <row r="853">
      <c r="A853" s="4" t="n">
        <v>45048</v>
      </c>
      <c r="B853" t="n">
        <v>2929.02</v>
      </c>
      <c r="C853" t="n">
        <v>1286.13</v>
      </c>
      <c r="D853" t="n">
        <v>612.0400000000001</v>
      </c>
      <c r="E853" t="n">
        <v>14558.46</v>
      </c>
      <c r="F853" t="n">
        <v>0.76</v>
      </c>
      <c r="G853" t="n">
        <v>0</v>
      </c>
      <c r="H853" t="n">
        <v>13152.28</v>
      </c>
      <c r="I853" t="n">
        <v>31931.96</v>
      </c>
      <c r="J853" t="n">
        <v>2779.9</v>
      </c>
    </row>
    <row r="854">
      <c r="A854" s="4" t="n">
        <v>45049</v>
      </c>
      <c r="B854" t="n">
        <v>2941</v>
      </c>
      <c r="C854" t="n">
        <v>1325.15</v>
      </c>
      <c r="D854" t="n">
        <v>610.3499999999998</v>
      </c>
      <c r="E854" t="n">
        <v>15060.54</v>
      </c>
      <c r="F854" t="n">
        <v>0</v>
      </c>
      <c r="G854" t="n">
        <v>0</v>
      </c>
      <c r="H854" t="n">
        <v>13380.09</v>
      </c>
      <c r="I854" t="n">
        <v>33337.09</v>
      </c>
      <c r="J854" t="n">
        <v>2440.880000000001</v>
      </c>
    </row>
    <row r="855">
      <c r="A855" s="4" t="n">
        <v>45050</v>
      </c>
      <c r="B855" t="n">
        <v>2708.54</v>
      </c>
      <c r="C855" t="n">
        <v>1407.54</v>
      </c>
      <c r="D855" t="n">
        <v>708.79</v>
      </c>
      <c r="E855" t="n">
        <v>15594.73</v>
      </c>
      <c r="F855" t="n">
        <v>417.64</v>
      </c>
      <c r="G855" t="n">
        <v>0</v>
      </c>
      <c r="H855" t="n">
        <v>13633.83</v>
      </c>
      <c r="I855" t="n">
        <v>32813.91</v>
      </c>
      <c r="J855" t="n">
        <v>2252.17</v>
      </c>
    </row>
    <row r="856">
      <c r="A856" s="4" t="n">
        <v>45051</v>
      </c>
      <c r="B856" t="n">
        <v>2805.809999999999</v>
      </c>
      <c r="C856" t="n">
        <v>2666.510000000001</v>
      </c>
      <c r="D856" t="n">
        <v>701.2699999999999</v>
      </c>
      <c r="E856" t="n">
        <v>22827.08000000001</v>
      </c>
      <c r="F856" t="n">
        <v>70.40000000000001</v>
      </c>
      <c r="G856" t="n">
        <v>0</v>
      </c>
      <c r="H856" t="n">
        <v>8816.060000000001</v>
      </c>
      <c r="I856" t="n">
        <v>29685.75000000001</v>
      </c>
      <c r="J856" t="n">
        <v>2054.92</v>
      </c>
    </row>
    <row r="857">
      <c r="A857" s="4" t="n">
        <v>45052</v>
      </c>
      <c r="B857" t="n">
        <v>3092.26</v>
      </c>
      <c r="C857" t="n">
        <v>2422.96</v>
      </c>
      <c r="D857" t="n">
        <v>711.5799999999999</v>
      </c>
      <c r="E857" t="n">
        <v>20087.81999999999</v>
      </c>
      <c r="F857" t="n">
        <v>0</v>
      </c>
      <c r="G857" t="n">
        <v>0</v>
      </c>
      <c r="H857" t="n">
        <v>9110.439999999999</v>
      </c>
      <c r="I857" t="n">
        <v>29850.29</v>
      </c>
      <c r="J857" t="n">
        <v>1777.35</v>
      </c>
    </row>
    <row r="858">
      <c r="A858" s="4" t="n">
        <v>45053</v>
      </c>
      <c r="B858" t="n">
        <v>3017.93</v>
      </c>
      <c r="C858" t="n">
        <v>1453.38</v>
      </c>
      <c r="D858" t="n">
        <v>706.28</v>
      </c>
      <c r="E858" t="n">
        <v>17685.35</v>
      </c>
      <c r="F858" t="n">
        <v>157.28</v>
      </c>
      <c r="G858" t="n">
        <v>0</v>
      </c>
      <c r="H858" t="n">
        <v>8298.249999999998</v>
      </c>
      <c r="I858" t="n">
        <v>30075.01</v>
      </c>
      <c r="J858" t="n">
        <v>1621.11</v>
      </c>
    </row>
    <row r="859">
      <c r="A859" s="4" t="n">
        <v>45054</v>
      </c>
      <c r="B859" t="n">
        <v>2942.13</v>
      </c>
      <c r="C859" t="n">
        <v>3163.68</v>
      </c>
      <c r="D859" t="n">
        <v>707.9399999999999</v>
      </c>
      <c r="E859" t="n">
        <v>22909.82</v>
      </c>
      <c r="F859" t="n">
        <v>247.4</v>
      </c>
      <c r="G859" t="n">
        <v>0</v>
      </c>
      <c r="H859" t="n">
        <v>9133.629999999999</v>
      </c>
      <c r="I859" t="n">
        <v>26594.17</v>
      </c>
      <c r="J859" t="n">
        <v>1818.1</v>
      </c>
    </row>
    <row r="860">
      <c r="A860" s="4" t="n">
        <v>45055</v>
      </c>
      <c r="B860" t="n">
        <v>3041.97</v>
      </c>
      <c r="C860" t="n">
        <v>3745.220000000001</v>
      </c>
      <c r="D860" t="n">
        <v>721.8300000000002</v>
      </c>
      <c r="E860" t="n">
        <v>22434.58</v>
      </c>
      <c r="F860" t="n">
        <v>698.46</v>
      </c>
      <c r="G860" t="n">
        <v>0</v>
      </c>
      <c r="H860" t="n">
        <v>9925.169999999996</v>
      </c>
      <c r="I860" t="n">
        <v>26961.89</v>
      </c>
      <c r="J860" t="n">
        <v>1858.82</v>
      </c>
    </row>
    <row r="861">
      <c r="A861" s="4" t="n">
        <v>45056</v>
      </c>
      <c r="B861" t="n">
        <v>2512.869999999999</v>
      </c>
      <c r="C861" t="n">
        <v>1368.85</v>
      </c>
      <c r="D861" t="n">
        <v>719.4699999999999</v>
      </c>
      <c r="E861" t="n">
        <v>22756.69</v>
      </c>
      <c r="F861" t="n">
        <v>1291.11</v>
      </c>
      <c r="G861" t="n">
        <v>0</v>
      </c>
      <c r="H861" t="n">
        <v>10965.75</v>
      </c>
      <c r="I861" t="n">
        <v>27780.51000000001</v>
      </c>
      <c r="J861" t="n">
        <v>2138.62</v>
      </c>
    </row>
    <row r="862">
      <c r="A862" s="4" t="n">
        <v>45057</v>
      </c>
      <c r="B862" t="n">
        <v>2759.34</v>
      </c>
      <c r="C862" t="n">
        <v>1234.95</v>
      </c>
      <c r="D862" t="n">
        <v>715.0700000000002</v>
      </c>
      <c r="E862" t="n">
        <v>23344.24</v>
      </c>
      <c r="F862" t="n">
        <v>196.4</v>
      </c>
      <c r="G862" t="n">
        <v>0</v>
      </c>
      <c r="H862" t="n">
        <v>9068.24</v>
      </c>
      <c r="I862" t="n">
        <v>29613.94000000001</v>
      </c>
      <c r="J862" t="n">
        <v>2137.35</v>
      </c>
    </row>
    <row r="863">
      <c r="A863" s="4" t="n">
        <v>45058</v>
      </c>
      <c r="B863" t="n">
        <v>2788.02</v>
      </c>
      <c r="C863" t="n">
        <v>3360.39</v>
      </c>
      <c r="D863" t="n">
        <v>715.6500000000001</v>
      </c>
      <c r="E863" t="n">
        <v>21725.99999999999</v>
      </c>
      <c r="F863" t="n">
        <v>0</v>
      </c>
      <c r="G863" t="n">
        <v>0</v>
      </c>
      <c r="H863" t="n">
        <v>8819.749999999998</v>
      </c>
      <c r="I863" t="n">
        <v>29470.7</v>
      </c>
      <c r="J863" t="n">
        <v>1990.55</v>
      </c>
    </row>
    <row r="864">
      <c r="A864" s="4" t="n">
        <v>45059</v>
      </c>
      <c r="B864" t="n">
        <v>2564.949999999999</v>
      </c>
      <c r="C864" t="n">
        <v>4359.299999999999</v>
      </c>
      <c r="D864" t="n">
        <v>717.5199999999999</v>
      </c>
      <c r="E864" t="n">
        <v>20196.30000000001</v>
      </c>
      <c r="F864" t="n">
        <v>0</v>
      </c>
      <c r="G864" t="n">
        <v>0</v>
      </c>
      <c r="H864" t="n">
        <v>8031.399999999999</v>
      </c>
      <c r="I864" t="n">
        <v>28555.62</v>
      </c>
      <c r="J864" t="n">
        <v>1937.13</v>
      </c>
    </row>
    <row r="865">
      <c r="A865" s="4" t="n">
        <v>45060</v>
      </c>
      <c r="B865" t="n">
        <v>2262.62</v>
      </c>
      <c r="C865" t="n">
        <v>3656.18</v>
      </c>
      <c r="D865" t="n">
        <v>716.9699999999998</v>
      </c>
      <c r="E865" t="n">
        <v>19735.51</v>
      </c>
      <c r="F865" t="n">
        <v>0</v>
      </c>
      <c r="G865" t="n">
        <v>0</v>
      </c>
      <c r="H865" t="n">
        <v>10233.41</v>
      </c>
      <c r="I865" t="n">
        <v>23504.5</v>
      </c>
      <c r="J865" t="n">
        <v>1850.82</v>
      </c>
    </row>
    <row r="866">
      <c r="A866" s="4" t="n">
        <v>45061</v>
      </c>
      <c r="B866" t="n">
        <v>2759.13</v>
      </c>
      <c r="C866" t="n">
        <v>1860.48</v>
      </c>
      <c r="D866" t="n">
        <v>718.11</v>
      </c>
      <c r="E866" t="n">
        <v>20156.76000000001</v>
      </c>
      <c r="F866" t="n">
        <v>0</v>
      </c>
      <c r="G866" t="n">
        <v>0</v>
      </c>
      <c r="H866" t="n">
        <v>11006.85</v>
      </c>
      <c r="I866" t="n">
        <v>26959.95</v>
      </c>
      <c r="J866" t="n">
        <v>1914.57</v>
      </c>
    </row>
    <row r="867">
      <c r="A867" s="4" t="n">
        <v>45062</v>
      </c>
      <c r="B867" t="n">
        <v>2548.66</v>
      </c>
      <c r="C867" t="n">
        <v>924.7099999999999</v>
      </c>
      <c r="D867" t="n">
        <v>696.83</v>
      </c>
      <c r="E867" t="n">
        <v>18905.25</v>
      </c>
      <c r="F867" t="n">
        <v>0</v>
      </c>
      <c r="G867" t="n">
        <v>0</v>
      </c>
      <c r="H867" t="n">
        <v>10896.58</v>
      </c>
      <c r="I867" t="n">
        <v>30467.07</v>
      </c>
      <c r="J867" t="n">
        <v>1671.72</v>
      </c>
    </row>
    <row r="868">
      <c r="A868" s="4" t="n">
        <v>45063</v>
      </c>
      <c r="B868" t="n">
        <v>2693.66</v>
      </c>
      <c r="C868" t="n">
        <v>601.3399999999999</v>
      </c>
      <c r="D868" t="n">
        <v>718.01</v>
      </c>
      <c r="E868" t="n">
        <v>19382.73</v>
      </c>
      <c r="F868" t="n">
        <v>0</v>
      </c>
      <c r="G868" t="n">
        <v>0</v>
      </c>
      <c r="H868" t="n">
        <v>11549.15</v>
      </c>
      <c r="I868" t="n">
        <v>30213.27</v>
      </c>
      <c r="J868" t="n">
        <v>2030.68</v>
      </c>
    </row>
    <row r="869">
      <c r="A869" s="4" t="n">
        <v>45064</v>
      </c>
      <c r="B869" t="n">
        <v>2630.61</v>
      </c>
      <c r="C869" t="n">
        <v>1798.61</v>
      </c>
      <c r="D869" t="n">
        <v>711.4399999999999</v>
      </c>
      <c r="E869" t="n">
        <v>19156.14</v>
      </c>
      <c r="F869" t="n">
        <v>0</v>
      </c>
      <c r="G869" t="n">
        <v>0</v>
      </c>
      <c r="H869" t="n">
        <v>11647.99</v>
      </c>
      <c r="I869" t="n">
        <v>30133.49</v>
      </c>
      <c r="J869" t="n">
        <v>1705.2</v>
      </c>
    </row>
    <row r="870">
      <c r="A870" s="4" t="n">
        <v>45065</v>
      </c>
      <c r="B870" t="n">
        <v>2869.59</v>
      </c>
      <c r="C870" t="n">
        <v>3596.29</v>
      </c>
      <c r="D870" t="n">
        <v>678.6800000000001</v>
      </c>
      <c r="E870" t="n">
        <v>19349.3</v>
      </c>
      <c r="F870" t="n">
        <v>0</v>
      </c>
      <c r="G870" t="n">
        <v>0</v>
      </c>
      <c r="H870" t="n">
        <v>8990.960000000001</v>
      </c>
      <c r="I870" t="n">
        <v>29747.12</v>
      </c>
      <c r="J870" t="n">
        <v>1532.61</v>
      </c>
    </row>
    <row r="871">
      <c r="A871" s="4" t="n">
        <v>45066</v>
      </c>
      <c r="B871" t="n">
        <v>1520.56</v>
      </c>
      <c r="C871" t="n">
        <v>1745</v>
      </c>
      <c r="D871" t="n">
        <v>690.2</v>
      </c>
      <c r="E871" t="n">
        <v>19107.92</v>
      </c>
      <c r="F871" t="n">
        <v>0</v>
      </c>
      <c r="G871" t="n">
        <v>0</v>
      </c>
      <c r="H871" t="n">
        <v>7077.159999999998</v>
      </c>
      <c r="I871" t="n">
        <v>29368.82</v>
      </c>
      <c r="J871" t="n">
        <v>2191.26</v>
      </c>
    </row>
    <row r="872">
      <c r="A872" s="4" t="n">
        <v>45067</v>
      </c>
      <c r="B872" t="n">
        <v>2416.880000000001</v>
      </c>
      <c r="C872" t="n">
        <v>639.4200000000001</v>
      </c>
      <c r="D872" t="n">
        <v>685.7700000000001</v>
      </c>
      <c r="E872" t="n">
        <v>16643.5</v>
      </c>
      <c r="F872" t="n">
        <v>0</v>
      </c>
      <c r="G872" t="n">
        <v>0</v>
      </c>
      <c r="H872" t="n">
        <v>5128.979999999999</v>
      </c>
      <c r="I872" t="n">
        <v>25304.07</v>
      </c>
      <c r="J872" t="n">
        <v>4131.98</v>
      </c>
    </row>
    <row r="873">
      <c r="A873" s="4" t="n">
        <v>45068</v>
      </c>
      <c r="B873" t="n">
        <v>2400.44</v>
      </c>
      <c r="C873" t="n">
        <v>479.06</v>
      </c>
      <c r="D873" t="n">
        <v>681.98</v>
      </c>
      <c r="E873" t="n">
        <v>19028.44000000001</v>
      </c>
      <c r="F873" t="n">
        <v>0</v>
      </c>
      <c r="G873" t="n">
        <v>0</v>
      </c>
      <c r="H873" t="n">
        <v>9103.35</v>
      </c>
      <c r="I873" t="n">
        <v>28359.34</v>
      </c>
      <c r="J873" t="n">
        <v>2267.78</v>
      </c>
    </row>
    <row r="874">
      <c r="A874" s="4" t="n">
        <v>45069</v>
      </c>
      <c r="B874" t="n">
        <v>2942.91</v>
      </c>
      <c r="C874" t="n">
        <v>594.6999999999999</v>
      </c>
      <c r="D874" t="n">
        <v>687.3</v>
      </c>
      <c r="E874" t="n">
        <v>20395.05</v>
      </c>
      <c r="F874" t="n">
        <v>395.21</v>
      </c>
      <c r="G874" t="n">
        <v>0</v>
      </c>
      <c r="H874" t="n">
        <v>8171.299999999999</v>
      </c>
      <c r="I874" t="n">
        <v>28568.76</v>
      </c>
      <c r="J874" t="n">
        <v>2217.33</v>
      </c>
    </row>
    <row r="875">
      <c r="A875" s="4" t="n">
        <v>45070</v>
      </c>
      <c r="B875" t="n">
        <v>1770.44</v>
      </c>
      <c r="C875" t="n">
        <v>560.2400000000001</v>
      </c>
      <c r="D875" t="n">
        <v>701.17</v>
      </c>
      <c r="E875" t="n">
        <v>20263.55</v>
      </c>
      <c r="F875" t="n">
        <v>69.98999999999999</v>
      </c>
      <c r="G875" t="n">
        <v>0</v>
      </c>
      <c r="H875" t="n">
        <v>8173.650000000001</v>
      </c>
      <c r="I875" t="n">
        <v>28294.3</v>
      </c>
      <c r="J875" t="n">
        <v>2057.58</v>
      </c>
    </row>
    <row r="876">
      <c r="A876" s="4" t="n">
        <v>45071</v>
      </c>
      <c r="B876" t="n">
        <v>2353.62</v>
      </c>
      <c r="C876" t="n">
        <v>504.83</v>
      </c>
      <c r="D876" t="n">
        <v>680.86</v>
      </c>
      <c r="E876" t="n">
        <v>20322.87</v>
      </c>
      <c r="F876" t="n">
        <v>0</v>
      </c>
      <c r="G876" t="n">
        <v>0</v>
      </c>
      <c r="H876" t="n">
        <v>8195.360000000001</v>
      </c>
      <c r="I876" t="n">
        <v>28765.42</v>
      </c>
      <c r="J876" t="n">
        <v>2410</v>
      </c>
    </row>
    <row r="877">
      <c r="A877" s="4" t="n">
        <v>45072</v>
      </c>
      <c r="B877" t="n">
        <v>3003.94</v>
      </c>
      <c r="C877" t="n">
        <v>628.49</v>
      </c>
      <c r="D877" t="n">
        <v>504.7700000000001</v>
      </c>
      <c r="E877" t="n">
        <v>20491.4</v>
      </c>
      <c r="F877" t="n">
        <v>0</v>
      </c>
      <c r="G877" t="n">
        <v>0</v>
      </c>
      <c r="H877" t="n">
        <v>12267.3</v>
      </c>
      <c r="I877" t="n">
        <v>27936.39000000001</v>
      </c>
      <c r="J877" t="n">
        <v>1962.16</v>
      </c>
    </row>
    <row r="878">
      <c r="A878" s="4" t="n">
        <v>45073</v>
      </c>
      <c r="B878" t="n">
        <v>2532.8</v>
      </c>
      <c r="C878" t="n">
        <v>1529.29</v>
      </c>
      <c r="D878" t="n">
        <v>704.4299999999999</v>
      </c>
      <c r="E878" t="n">
        <v>20563.13</v>
      </c>
      <c r="F878" t="n">
        <v>0</v>
      </c>
      <c r="G878" t="n">
        <v>0</v>
      </c>
      <c r="H878" t="n">
        <v>14487.26</v>
      </c>
      <c r="I878" t="n">
        <v>26145.74000000001</v>
      </c>
      <c r="J878" t="n">
        <v>1627.67</v>
      </c>
    </row>
    <row r="879">
      <c r="A879" s="4" t="n">
        <v>45074</v>
      </c>
      <c r="B879" t="n">
        <v>2785.37</v>
      </c>
      <c r="C879" t="n">
        <v>2251.58</v>
      </c>
      <c r="D879" t="n">
        <v>695.6299999999999</v>
      </c>
      <c r="E879" t="n">
        <v>19060.12</v>
      </c>
      <c r="F879" t="n">
        <v>0</v>
      </c>
      <c r="G879" t="n">
        <v>0</v>
      </c>
      <c r="H879" t="n">
        <v>14153.93</v>
      </c>
      <c r="I879" t="n">
        <v>21961.17</v>
      </c>
      <c r="J879" t="n">
        <v>1849.04</v>
      </c>
    </row>
    <row r="880">
      <c r="A880" s="4" t="n">
        <v>45075</v>
      </c>
      <c r="B880" t="n">
        <v>1985.33</v>
      </c>
      <c r="C880" t="n">
        <v>1338.7</v>
      </c>
      <c r="D880" t="n">
        <v>678.35</v>
      </c>
      <c r="E880" t="n">
        <v>18587.81</v>
      </c>
      <c r="F880" t="n">
        <v>0</v>
      </c>
      <c r="G880" t="n">
        <v>0</v>
      </c>
      <c r="H880" t="n">
        <v>17835.6</v>
      </c>
      <c r="I880" t="n">
        <v>25041.86</v>
      </c>
      <c r="J880" t="n">
        <v>2037.91</v>
      </c>
    </row>
    <row r="881">
      <c r="A881" s="4" t="n">
        <v>45076</v>
      </c>
      <c r="B881" t="n">
        <v>2585.04</v>
      </c>
      <c r="C881" t="n">
        <v>1681.82</v>
      </c>
      <c r="D881" t="n">
        <v>697.8800000000001</v>
      </c>
      <c r="E881" t="n">
        <v>17487.03</v>
      </c>
      <c r="F881" t="n">
        <v>0</v>
      </c>
      <c r="G881" t="n">
        <v>0</v>
      </c>
      <c r="H881" t="n">
        <v>16832.47</v>
      </c>
      <c r="I881" t="n">
        <v>25903.45</v>
      </c>
      <c r="J881" t="n">
        <v>2209.51</v>
      </c>
    </row>
    <row r="882">
      <c r="A882" s="4" t="n">
        <v>45077</v>
      </c>
      <c r="B882" t="n">
        <v>2722.63</v>
      </c>
      <c r="C882" t="n">
        <v>1466.57</v>
      </c>
      <c r="D882" t="n">
        <v>696.9400000000001</v>
      </c>
      <c r="E882" t="n">
        <v>17207.22</v>
      </c>
      <c r="F882" t="n">
        <v>0</v>
      </c>
      <c r="G882" t="n">
        <v>0</v>
      </c>
      <c r="H882" t="n">
        <v>18454</v>
      </c>
      <c r="I882" t="n">
        <v>26074.61</v>
      </c>
      <c r="J882" t="n">
        <v>2392.51</v>
      </c>
    </row>
    <row r="883">
      <c r="A883" s="4" t="n">
        <v>45078</v>
      </c>
      <c r="B883" t="n">
        <v>2575.29</v>
      </c>
      <c r="C883" t="n">
        <v>1639.77</v>
      </c>
      <c r="D883" t="n">
        <v>693.1200000000002</v>
      </c>
      <c r="E883" t="n">
        <v>17369.52</v>
      </c>
      <c r="F883" t="n">
        <v>0</v>
      </c>
      <c r="G883" t="n">
        <v>0</v>
      </c>
      <c r="H883" t="n">
        <v>18206.58</v>
      </c>
      <c r="I883" t="n">
        <v>26008.42</v>
      </c>
      <c r="J883" t="n">
        <v>3162.07</v>
      </c>
    </row>
    <row r="884">
      <c r="A884" s="4" t="n">
        <v>45079</v>
      </c>
      <c r="B884" t="n">
        <v>2253.44</v>
      </c>
      <c r="C884" t="n">
        <v>732.9799999999998</v>
      </c>
      <c r="D884" t="n">
        <v>682.8</v>
      </c>
      <c r="E884" t="n">
        <v>18172.27</v>
      </c>
      <c r="F884" t="n">
        <v>0</v>
      </c>
      <c r="G884" t="n">
        <v>0</v>
      </c>
      <c r="H884" t="n">
        <v>19609.97</v>
      </c>
      <c r="I884" t="n">
        <v>25771.40000000001</v>
      </c>
      <c r="J884" t="n">
        <v>2439.86</v>
      </c>
    </row>
    <row r="885">
      <c r="A885" s="4" t="n">
        <v>45080</v>
      </c>
      <c r="B885" t="n">
        <v>1766.81</v>
      </c>
      <c r="C885" t="n">
        <v>1412.8</v>
      </c>
      <c r="D885" t="n">
        <v>682.11</v>
      </c>
      <c r="E885" t="n">
        <v>9974.869999999999</v>
      </c>
      <c r="F885" t="n">
        <v>0</v>
      </c>
      <c r="G885" t="n">
        <v>0</v>
      </c>
      <c r="H885" t="n">
        <v>21564.97999999999</v>
      </c>
      <c r="I885" t="n">
        <v>27471.12</v>
      </c>
      <c r="J885" t="n">
        <v>3396.77</v>
      </c>
    </row>
    <row r="886">
      <c r="A886" s="4" t="n">
        <v>45081</v>
      </c>
      <c r="B886" t="n">
        <v>2813.49</v>
      </c>
      <c r="C886" t="n">
        <v>548.6200000000001</v>
      </c>
      <c r="D886" t="n">
        <v>678.3800000000001</v>
      </c>
      <c r="E886" t="n">
        <v>11730.11</v>
      </c>
      <c r="F886" t="n">
        <v>0</v>
      </c>
      <c r="G886" t="n">
        <v>0</v>
      </c>
      <c r="H886" t="n">
        <v>21510.17000000001</v>
      </c>
      <c r="I886" t="n">
        <v>23072.46999999999</v>
      </c>
      <c r="J886" t="n">
        <v>3924.53</v>
      </c>
    </row>
    <row r="887">
      <c r="A887" s="4" t="n">
        <v>45082</v>
      </c>
      <c r="B887" t="n">
        <v>2890.78</v>
      </c>
      <c r="C887" t="n">
        <v>524.85</v>
      </c>
      <c r="D887" t="n">
        <v>685.8099999999998</v>
      </c>
      <c r="E887" t="n">
        <v>13718.04</v>
      </c>
      <c r="F887" t="n">
        <v>0</v>
      </c>
      <c r="G887" t="n">
        <v>0</v>
      </c>
      <c r="H887" t="n">
        <v>21890.94</v>
      </c>
      <c r="I887" t="n">
        <v>27714.77</v>
      </c>
      <c r="J887" t="n">
        <v>3464.23</v>
      </c>
    </row>
    <row r="888">
      <c r="A888" s="4" t="n">
        <v>45083</v>
      </c>
      <c r="B888" t="n">
        <v>3042.569999999999</v>
      </c>
      <c r="C888" t="n">
        <v>1003.36</v>
      </c>
      <c r="D888" t="n">
        <v>669.1900000000001</v>
      </c>
      <c r="E888" t="n">
        <v>14664.33</v>
      </c>
      <c r="F888" t="n">
        <v>0</v>
      </c>
      <c r="G888" t="n">
        <v>0</v>
      </c>
      <c r="H888" t="n">
        <v>21953.81</v>
      </c>
      <c r="I888" t="n">
        <v>28122.86</v>
      </c>
      <c r="J888" t="n">
        <v>2678.51</v>
      </c>
    </row>
    <row r="889">
      <c r="A889" s="4" t="n">
        <v>45084</v>
      </c>
      <c r="B889" t="n">
        <v>2105.73</v>
      </c>
      <c r="C889" t="n">
        <v>1794.83</v>
      </c>
      <c r="D889" t="n">
        <v>700.48</v>
      </c>
      <c r="E889" t="n">
        <v>13701.52</v>
      </c>
      <c r="F889" t="n">
        <v>0</v>
      </c>
      <c r="G889" t="n">
        <v>0</v>
      </c>
      <c r="H889" t="n">
        <v>17017.25</v>
      </c>
      <c r="I889" t="n">
        <v>32002.86</v>
      </c>
      <c r="J889" t="n">
        <v>2455.02</v>
      </c>
    </row>
    <row r="890">
      <c r="A890" s="4" t="n">
        <v>45085</v>
      </c>
      <c r="B890" t="n">
        <v>3226.75</v>
      </c>
      <c r="C890" t="n">
        <v>1702.05</v>
      </c>
      <c r="D890" t="n">
        <v>682.8100000000001</v>
      </c>
      <c r="E890" t="n">
        <v>5580.530000000001</v>
      </c>
      <c r="F890" t="n">
        <v>393.26</v>
      </c>
      <c r="G890" t="n">
        <v>0</v>
      </c>
      <c r="H890" t="n">
        <v>14536.68</v>
      </c>
      <c r="I890" t="n">
        <v>34594.46</v>
      </c>
      <c r="J890" t="n">
        <v>3925.630000000001</v>
      </c>
    </row>
    <row r="891">
      <c r="A891" s="4" t="n">
        <v>45086</v>
      </c>
      <c r="B891" t="n">
        <v>3142.6</v>
      </c>
      <c r="C891" t="n">
        <v>1662.44</v>
      </c>
      <c r="D891" t="n">
        <v>707.25</v>
      </c>
      <c r="E891" t="n">
        <v>14902.24</v>
      </c>
      <c r="F891" t="n">
        <v>1941.05</v>
      </c>
      <c r="G891" t="n">
        <v>0</v>
      </c>
      <c r="H891" t="n">
        <v>12943.4</v>
      </c>
      <c r="I891" t="n">
        <v>32162.85</v>
      </c>
      <c r="J891" t="n">
        <v>2991.37</v>
      </c>
    </row>
    <row r="892">
      <c r="A892" s="4" t="n">
        <v>45087</v>
      </c>
      <c r="B892" t="n">
        <v>3353.41</v>
      </c>
      <c r="C892" t="n">
        <v>2173.89</v>
      </c>
      <c r="D892" t="n">
        <v>704.6599999999999</v>
      </c>
      <c r="E892" t="n">
        <v>15353.92</v>
      </c>
      <c r="F892" t="n">
        <v>732.6099999999999</v>
      </c>
      <c r="G892" t="n">
        <v>0</v>
      </c>
      <c r="H892" t="n">
        <v>14027.76</v>
      </c>
      <c r="I892" t="n">
        <v>31337.21</v>
      </c>
      <c r="J892" t="n">
        <v>2352.69</v>
      </c>
    </row>
    <row r="893">
      <c r="A893" s="4" t="n">
        <v>45088</v>
      </c>
      <c r="B893" t="n">
        <v>3270.15</v>
      </c>
      <c r="C893" t="n">
        <v>3254.74</v>
      </c>
      <c r="D893" t="n">
        <v>685.7299999999998</v>
      </c>
      <c r="E893" t="n">
        <v>15399.89</v>
      </c>
      <c r="F893" t="n">
        <v>0</v>
      </c>
      <c r="G893" t="n">
        <v>0</v>
      </c>
      <c r="H893" t="n">
        <v>11920.33</v>
      </c>
      <c r="I893" t="n">
        <v>30462.6</v>
      </c>
      <c r="J893" t="n">
        <v>2180.83</v>
      </c>
    </row>
    <row r="894">
      <c r="A894" s="4" t="n">
        <v>45089</v>
      </c>
      <c r="B894" t="n">
        <v>3534.24</v>
      </c>
      <c r="C894" t="n">
        <v>5632.109999999999</v>
      </c>
      <c r="D894" t="n">
        <v>677.6800000000001</v>
      </c>
      <c r="E894" t="n">
        <v>15534.47</v>
      </c>
      <c r="F894" t="n">
        <v>724.6300000000001</v>
      </c>
      <c r="G894" t="n">
        <v>0</v>
      </c>
      <c r="H894" t="n">
        <v>14333.48</v>
      </c>
      <c r="I894" t="n">
        <v>29776.95</v>
      </c>
      <c r="J894" t="n">
        <v>2065.13</v>
      </c>
    </row>
    <row r="895">
      <c r="A895" s="4" t="n">
        <v>45090</v>
      </c>
      <c r="B895" t="n">
        <v>3335.06</v>
      </c>
      <c r="C895" t="n">
        <v>5556.15</v>
      </c>
      <c r="D895" t="n">
        <v>676.3099999999998</v>
      </c>
      <c r="E895" t="n">
        <v>15360.4</v>
      </c>
      <c r="F895" t="n">
        <v>1962.92</v>
      </c>
      <c r="G895" t="n">
        <v>0</v>
      </c>
      <c r="H895" t="n">
        <v>14373.78</v>
      </c>
      <c r="I895" t="n">
        <v>29792.51</v>
      </c>
      <c r="J895" t="n">
        <v>2214.54</v>
      </c>
    </row>
    <row r="896">
      <c r="A896" s="4" t="n">
        <v>45091</v>
      </c>
      <c r="B896" t="n">
        <v>2987.62</v>
      </c>
      <c r="C896" t="n">
        <v>3672.86</v>
      </c>
      <c r="D896" t="n">
        <v>674.5000000000001</v>
      </c>
      <c r="E896" t="n">
        <v>15298.1</v>
      </c>
      <c r="F896" t="n">
        <v>1907.1</v>
      </c>
      <c r="G896" t="n">
        <v>0</v>
      </c>
      <c r="H896" t="n">
        <v>13795.18</v>
      </c>
      <c r="I896" t="n">
        <v>31370.60000000001</v>
      </c>
      <c r="J896" t="n">
        <v>2552.570000000001</v>
      </c>
    </row>
    <row r="897">
      <c r="A897" s="4" t="n">
        <v>45092</v>
      </c>
      <c r="B897" t="n">
        <v>2522.19</v>
      </c>
      <c r="C897" t="n">
        <v>4515.35</v>
      </c>
      <c r="D897" t="n">
        <v>673.6300000000002</v>
      </c>
      <c r="E897" t="n">
        <v>12689.94</v>
      </c>
      <c r="F897" t="n">
        <v>1941.47</v>
      </c>
      <c r="G897" t="n">
        <v>0</v>
      </c>
      <c r="H897" t="n">
        <v>14561.11</v>
      </c>
      <c r="I897" t="n">
        <v>31981.69</v>
      </c>
      <c r="J897" t="n">
        <v>2320.9</v>
      </c>
    </row>
    <row r="898">
      <c r="A898" s="4" t="n">
        <v>45093</v>
      </c>
      <c r="B898" t="n">
        <v>2965.35</v>
      </c>
      <c r="C898" t="n">
        <v>4187.03</v>
      </c>
      <c r="D898" t="n">
        <v>688.9699999999999</v>
      </c>
      <c r="E898" t="n">
        <v>15053.89</v>
      </c>
      <c r="F898" t="n">
        <v>220.15</v>
      </c>
      <c r="G898" t="n">
        <v>0</v>
      </c>
      <c r="H898" t="n">
        <v>15137.81</v>
      </c>
      <c r="I898" t="n">
        <v>30784.75</v>
      </c>
      <c r="J898" t="n">
        <v>3173.070000000001</v>
      </c>
    </row>
    <row r="899">
      <c r="A899" s="4" t="n">
        <v>45094</v>
      </c>
      <c r="B899" t="n">
        <v>3585.78</v>
      </c>
      <c r="C899" t="n">
        <v>4078.839999999999</v>
      </c>
      <c r="D899" t="n">
        <v>697.15</v>
      </c>
      <c r="E899" t="n">
        <v>15598.61</v>
      </c>
      <c r="F899" t="n">
        <v>461.74</v>
      </c>
      <c r="G899" t="n">
        <v>0</v>
      </c>
      <c r="H899" t="n">
        <v>17654.71</v>
      </c>
      <c r="I899" t="n">
        <v>25481.01</v>
      </c>
      <c r="J899" t="n">
        <v>2507.57</v>
      </c>
    </row>
    <row r="900">
      <c r="A900" s="4" t="n">
        <v>45095</v>
      </c>
      <c r="B900" t="n">
        <v>2778.84</v>
      </c>
      <c r="C900" t="n">
        <v>4130.51</v>
      </c>
      <c r="D900" t="n">
        <v>703.95</v>
      </c>
      <c r="E900" t="n">
        <v>15381.88</v>
      </c>
      <c r="F900" t="n">
        <v>774.88</v>
      </c>
      <c r="G900" t="n">
        <v>0</v>
      </c>
      <c r="H900" t="n">
        <v>13975.66</v>
      </c>
      <c r="I900" t="n">
        <v>25407.93999999999</v>
      </c>
      <c r="J900" t="n">
        <v>2460.619999999999</v>
      </c>
    </row>
    <row r="901">
      <c r="A901" s="4" t="n">
        <v>45096</v>
      </c>
      <c r="B901" t="n">
        <v>2862.98</v>
      </c>
      <c r="C901" t="n">
        <v>3555.240000000001</v>
      </c>
      <c r="D901" t="n">
        <v>695.3</v>
      </c>
      <c r="E901" t="n">
        <v>15546.63</v>
      </c>
      <c r="F901" t="n">
        <v>1914.61</v>
      </c>
      <c r="G901" t="n">
        <v>0</v>
      </c>
      <c r="H901" t="n">
        <v>17280.98</v>
      </c>
      <c r="I901" t="n">
        <v>26890.75</v>
      </c>
      <c r="J901" t="n">
        <v>2390.61</v>
      </c>
    </row>
    <row r="902">
      <c r="A902" s="4" t="n">
        <v>45097</v>
      </c>
      <c r="B902" t="n">
        <v>3470.280000000001</v>
      </c>
      <c r="C902" t="n">
        <v>4666.900000000001</v>
      </c>
      <c r="D902" t="n">
        <v>711.25</v>
      </c>
      <c r="E902" t="n">
        <v>15554.51</v>
      </c>
      <c r="F902" t="n">
        <v>1881.82</v>
      </c>
      <c r="G902" t="n">
        <v>0</v>
      </c>
      <c r="H902" t="n">
        <v>16574.91</v>
      </c>
      <c r="I902" t="n">
        <v>26595.3</v>
      </c>
      <c r="J902" t="n">
        <v>1994.79</v>
      </c>
    </row>
    <row r="903">
      <c r="A903" s="4" t="n">
        <v>45098</v>
      </c>
      <c r="B903" t="n">
        <v>3669.17</v>
      </c>
      <c r="C903" t="n">
        <v>5486.530000000001</v>
      </c>
      <c r="D903" t="n">
        <v>686.5699999999998</v>
      </c>
      <c r="E903" t="n">
        <v>14840.62</v>
      </c>
      <c r="F903" t="n">
        <v>1882.91</v>
      </c>
      <c r="G903" t="n">
        <v>0</v>
      </c>
      <c r="H903" t="n">
        <v>18064.65</v>
      </c>
      <c r="I903" t="n">
        <v>25890.31</v>
      </c>
      <c r="J903" t="n">
        <v>2762.07</v>
      </c>
    </row>
    <row r="904">
      <c r="A904" s="4" t="n">
        <v>45099</v>
      </c>
      <c r="B904" t="n">
        <v>2920.25</v>
      </c>
      <c r="C904" t="n">
        <v>5276.22</v>
      </c>
      <c r="D904" t="n">
        <v>691.6799999999999</v>
      </c>
      <c r="E904" t="n">
        <v>15661.08</v>
      </c>
      <c r="F904" t="n">
        <v>931.4599999999999</v>
      </c>
      <c r="G904" t="n">
        <v>0</v>
      </c>
      <c r="H904" t="n">
        <v>19004.05</v>
      </c>
      <c r="I904" t="n">
        <v>27304</v>
      </c>
      <c r="J904" t="n">
        <v>2518.49</v>
      </c>
    </row>
    <row r="905">
      <c r="A905" s="4" t="n">
        <v>45100</v>
      </c>
      <c r="B905" t="n">
        <v>3074.17</v>
      </c>
      <c r="C905" t="n">
        <v>5895.55</v>
      </c>
      <c r="D905" t="n">
        <v>711.1900000000001</v>
      </c>
      <c r="E905" t="n">
        <v>15702.23</v>
      </c>
      <c r="F905" t="n">
        <v>1951</v>
      </c>
      <c r="G905" t="n">
        <v>0</v>
      </c>
      <c r="H905" t="n">
        <v>19290.1</v>
      </c>
      <c r="I905" t="n">
        <v>23155.22</v>
      </c>
      <c r="J905" t="n">
        <v>4120.089999999999</v>
      </c>
    </row>
    <row r="906">
      <c r="A906" s="4" t="n">
        <v>45101</v>
      </c>
      <c r="B906" t="n">
        <v>3425.98</v>
      </c>
      <c r="C906" t="n">
        <v>5399.28</v>
      </c>
      <c r="D906" t="n">
        <v>711.2600000000001</v>
      </c>
      <c r="E906" t="n">
        <v>15629.08</v>
      </c>
      <c r="F906" t="n">
        <v>1691.13</v>
      </c>
      <c r="G906" t="n">
        <v>0</v>
      </c>
      <c r="H906" t="n">
        <v>17202.12</v>
      </c>
      <c r="I906" t="n">
        <v>22778.42</v>
      </c>
      <c r="J906" t="n">
        <v>2422.32</v>
      </c>
    </row>
    <row r="907">
      <c r="A907" s="4" t="n">
        <v>45102</v>
      </c>
      <c r="B907" t="n">
        <v>3734.01</v>
      </c>
      <c r="C907" t="n">
        <v>4807.839999999999</v>
      </c>
      <c r="D907" t="n">
        <v>718.9100000000001</v>
      </c>
      <c r="E907" t="n">
        <v>14975.41</v>
      </c>
      <c r="F907" t="n">
        <v>413.22</v>
      </c>
      <c r="G907" t="n">
        <v>0</v>
      </c>
      <c r="H907" t="n">
        <v>16616.59</v>
      </c>
      <c r="I907" t="n">
        <v>21765.91</v>
      </c>
      <c r="J907" t="n">
        <v>2285.28</v>
      </c>
    </row>
    <row r="908">
      <c r="A908" s="4" t="n">
        <v>45103</v>
      </c>
      <c r="B908" t="n">
        <v>3479.03</v>
      </c>
      <c r="C908" t="n">
        <v>3294.59</v>
      </c>
      <c r="D908" t="n">
        <v>714.0900000000001</v>
      </c>
      <c r="E908" t="n">
        <v>14945.21</v>
      </c>
      <c r="F908" t="n">
        <v>661.9300000000001</v>
      </c>
      <c r="G908" t="n">
        <v>0</v>
      </c>
      <c r="H908" t="n">
        <v>17622.25</v>
      </c>
      <c r="I908" t="n">
        <v>27295.37</v>
      </c>
      <c r="J908" t="n">
        <v>2436.9</v>
      </c>
    </row>
    <row r="909">
      <c r="A909" s="4" t="n">
        <v>45104</v>
      </c>
      <c r="B909" t="n">
        <v>3334.349999999999</v>
      </c>
      <c r="C909" t="n">
        <v>2032.48</v>
      </c>
      <c r="D909" t="n">
        <v>713.77</v>
      </c>
      <c r="E909" t="n">
        <v>15806.07</v>
      </c>
      <c r="F909" t="n">
        <v>1772.55</v>
      </c>
      <c r="G909" t="n">
        <v>0</v>
      </c>
      <c r="H909" t="n">
        <v>19257.14</v>
      </c>
      <c r="I909" t="n">
        <v>26632.07</v>
      </c>
      <c r="J909" t="n">
        <v>2378.96</v>
      </c>
    </row>
    <row r="910">
      <c r="A910" s="4" t="n">
        <v>45105</v>
      </c>
      <c r="B910" t="n">
        <v>3004.95</v>
      </c>
      <c r="C910" t="n">
        <v>1601.770000000001</v>
      </c>
      <c r="D910" t="n">
        <v>713.2100000000002</v>
      </c>
      <c r="E910" t="n">
        <v>15754.42</v>
      </c>
      <c r="F910" t="n">
        <v>1968.5</v>
      </c>
      <c r="G910" t="n">
        <v>0</v>
      </c>
      <c r="H910" t="n">
        <v>20411.24000000001</v>
      </c>
      <c r="I910" t="n">
        <v>26446.25999999999</v>
      </c>
      <c r="J910" t="n">
        <v>2512.47</v>
      </c>
    </row>
    <row r="911">
      <c r="A911" s="4" t="n">
        <v>45106</v>
      </c>
      <c r="B911" t="n">
        <v>3216.33</v>
      </c>
      <c r="C911" t="n">
        <v>1783.58</v>
      </c>
      <c r="D911" t="n">
        <v>709.8399999999999</v>
      </c>
      <c r="E911" t="n">
        <v>15712.76</v>
      </c>
      <c r="F911" t="n">
        <v>1974.12</v>
      </c>
      <c r="G911" t="n">
        <v>0</v>
      </c>
      <c r="H911" t="n">
        <v>20079.97</v>
      </c>
      <c r="I911" t="n">
        <v>27029.43</v>
      </c>
      <c r="J911" t="n">
        <v>2950.04</v>
      </c>
    </row>
    <row r="912">
      <c r="A912" s="4" t="n">
        <v>45107</v>
      </c>
      <c r="B912" t="n">
        <v>3173.82</v>
      </c>
      <c r="C912" t="n">
        <v>2058.45</v>
      </c>
      <c r="D912" t="n">
        <v>709.5700000000002</v>
      </c>
      <c r="E912" t="n">
        <v>15452.78</v>
      </c>
      <c r="F912" t="n">
        <v>1982.94</v>
      </c>
      <c r="G912" t="n">
        <v>0</v>
      </c>
      <c r="H912" t="n">
        <v>17528.3</v>
      </c>
      <c r="I912" t="n">
        <v>29176.12</v>
      </c>
      <c r="J912" t="n">
        <v>2710.75</v>
      </c>
    </row>
    <row r="913">
      <c r="A913" s="4" t="n">
        <v>45108</v>
      </c>
      <c r="B913" t="n">
        <v>3292.33</v>
      </c>
      <c r="C913" t="n">
        <v>3741.89</v>
      </c>
      <c r="D913" t="n">
        <v>711.6499999999999</v>
      </c>
      <c r="E913" t="n">
        <v>15562.75</v>
      </c>
      <c r="F913" t="n">
        <v>1799.8</v>
      </c>
      <c r="G913" t="n">
        <v>0</v>
      </c>
      <c r="H913" t="n">
        <v>12485.05</v>
      </c>
      <c r="I913" t="n">
        <v>29871.54</v>
      </c>
      <c r="J913" t="n">
        <v>3201.73</v>
      </c>
    </row>
    <row r="914">
      <c r="A914" s="4" t="n">
        <v>45109</v>
      </c>
      <c r="B914" t="n">
        <v>3444.66</v>
      </c>
      <c r="C914" t="n">
        <v>3771.729999999999</v>
      </c>
      <c r="D914" t="n">
        <v>715.0800000000002</v>
      </c>
      <c r="E914" t="n">
        <v>14944.15</v>
      </c>
      <c r="F914" t="n">
        <v>1146.4</v>
      </c>
      <c r="G914" t="n">
        <v>0</v>
      </c>
      <c r="H914" t="n">
        <v>10003.05</v>
      </c>
      <c r="I914" t="n">
        <v>31485.97</v>
      </c>
      <c r="J914" t="n">
        <v>2722.07</v>
      </c>
    </row>
    <row r="915">
      <c r="A915" s="4" t="n">
        <v>45110</v>
      </c>
      <c r="B915" t="n">
        <v>3230.86</v>
      </c>
      <c r="C915" t="n">
        <v>4384.39</v>
      </c>
      <c r="D915" t="n">
        <v>717.0799999999999</v>
      </c>
      <c r="E915" t="n">
        <v>13666.63</v>
      </c>
      <c r="F915" t="n">
        <v>1992.94</v>
      </c>
      <c r="G915" t="n">
        <v>0</v>
      </c>
      <c r="H915" t="n">
        <v>13386.14</v>
      </c>
      <c r="I915" t="n">
        <v>33917.48</v>
      </c>
      <c r="J915" t="n">
        <v>3163.859999999999</v>
      </c>
    </row>
    <row r="916">
      <c r="A916" s="4" t="n">
        <v>45111</v>
      </c>
      <c r="B916" t="n">
        <v>2131.3</v>
      </c>
      <c r="C916" t="n">
        <v>5729.42</v>
      </c>
      <c r="D916" t="n">
        <v>690.0999999999999</v>
      </c>
      <c r="E916" t="n">
        <v>15532.15</v>
      </c>
      <c r="F916" t="n">
        <v>1596.06</v>
      </c>
      <c r="G916" t="n">
        <v>0</v>
      </c>
      <c r="H916" t="n">
        <v>9573.82</v>
      </c>
      <c r="I916" t="n">
        <v>31962.82000000001</v>
      </c>
      <c r="J916" t="n">
        <v>2031.54</v>
      </c>
    </row>
    <row r="917">
      <c r="A917" s="4" t="n">
        <v>45112</v>
      </c>
      <c r="B917" t="n">
        <v>2803.09</v>
      </c>
      <c r="C917" t="n">
        <v>4820.009999999999</v>
      </c>
      <c r="D917" t="n">
        <v>684.6499999999999</v>
      </c>
      <c r="E917" t="n">
        <v>15541.73</v>
      </c>
      <c r="F917" t="n">
        <v>900.99</v>
      </c>
      <c r="G917" t="n">
        <v>0</v>
      </c>
      <c r="H917" t="n">
        <v>10015.2</v>
      </c>
      <c r="I917" t="n">
        <v>30799.52</v>
      </c>
      <c r="J917" t="n">
        <v>2647.159999999999</v>
      </c>
    </row>
    <row r="918">
      <c r="A918" s="4" t="n">
        <v>45113</v>
      </c>
      <c r="B918" t="n">
        <v>3352.690000000001</v>
      </c>
      <c r="C918" t="n">
        <v>6229.32</v>
      </c>
      <c r="D918" t="n">
        <v>725.2799999999997</v>
      </c>
      <c r="E918" t="n">
        <v>15578.34</v>
      </c>
      <c r="F918" t="n">
        <v>841.8799999999999</v>
      </c>
      <c r="G918" t="n">
        <v>0</v>
      </c>
      <c r="H918" t="n">
        <v>12543.68</v>
      </c>
      <c r="I918" t="n">
        <v>29941.24</v>
      </c>
      <c r="J918" t="n">
        <v>2360.84</v>
      </c>
    </row>
    <row r="919">
      <c r="A919" s="4" t="n">
        <v>45114</v>
      </c>
      <c r="B919" t="n">
        <v>3783.94</v>
      </c>
      <c r="C919" t="n">
        <v>5436.36</v>
      </c>
      <c r="D919" t="n">
        <v>725.4699999999999</v>
      </c>
      <c r="E919" t="n">
        <v>15619.71</v>
      </c>
      <c r="F919" t="n">
        <v>1718.81</v>
      </c>
      <c r="G919" t="n">
        <v>0</v>
      </c>
      <c r="H919" t="n">
        <v>12638.61</v>
      </c>
      <c r="I919" t="n">
        <v>30634.41000000001</v>
      </c>
      <c r="J919" t="n">
        <v>2460.99</v>
      </c>
    </row>
    <row r="920">
      <c r="A920" s="4" t="n">
        <v>45115</v>
      </c>
      <c r="B920" t="n">
        <v>3398.64</v>
      </c>
      <c r="C920" t="n">
        <v>4620.61</v>
      </c>
      <c r="D920" t="n">
        <v>726.0199999999998</v>
      </c>
      <c r="E920" t="n">
        <v>15630.68</v>
      </c>
      <c r="F920" t="n">
        <v>1215.2</v>
      </c>
      <c r="G920" t="n">
        <v>0</v>
      </c>
      <c r="H920" t="n">
        <v>15489.07</v>
      </c>
      <c r="I920" t="n">
        <v>27527.94</v>
      </c>
      <c r="J920" t="n">
        <v>2323.549999999999</v>
      </c>
    </row>
    <row r="921">
      <c r="A921" s="4" t="n">
        <v>45116</v>
      </c>
      <c r="B921" t="n">
        <v>3010.21</v>
      </c>
      <c r="C921" t="n">
        <v>3921.97</v>
      </c>
      <c r="D921" t="n">
        <v>726.9899999999999</v>
      </c>
      <c r="E921" t="n">
        <v>14650.18</v>
      </c>
      <c r="F921" t="n">
        <v>1430.73</v>
      </c>
      <c r="G921" t="n">
        <v>0</v>
      </c>
      <c r="H921" t="n">
        <v>14942.57000000001</v>
      </c>
      <c r="I921" t="n">
        <v>26463.97</v>
      </c>
      <c r="J921" t="n">
        <v>2558.29</v>
      </c>
    </row>
    <row r="922">
      <c r="A922" s="4" t="n">
        <v>45117</v>
      </c>
      <c r="B922" t="n">
        <v>3576.75</v>
      </c>
      <c r="C922" t="n">
        <v>5349.830000000001</v>
      </c>
      <c r="D922" t="n">
        <v>723.4499999999999</v>
      </c>
      <c r="E922" t="n">
        <v>15143.25</v>
      </c>
      <c r="F922" t="n">
        <v>1925.33</v>
      </c>
      <c r="G922" t="n">
        <v>0</v>
      </c>
      <c r="H922" t="n">
        <v>16983.37</v>
      </c>
      <c r="I922" t="n">
        <v>28359.17999999999</v>
      </c>
      <c r="J922" t="n">
        <v>2532.28</v>
      </c>
    </row>
    <row r="923">
      <c r="A923" s="4" t="n">
        <v>45118</v>
      </c>
      <c r="B923" t="n">
        <v>3707.079999999999</v>
      </c>
      <c r="C923" t="n">
        <v>6183.82</v>
      </c>
      <c r="D923" t="n">
        <v>716.09</v>
      </c>
      <c r="E923" t="n">
        <v>15780.36</v>
      </c>
      <c r="F923" t="n">
        <v>1891.36</v>
      </c>
      <c r="G923" t="n">
        <v>0</v>
      </c>
      <c r="H923" t="n">
        <v>18990.93</v>
      </c>
      <c r="I923" t="n">
        <v>26783.48</v>
      </c>
      <c r="J923" t="n">
        <v>2161.37</v>
      </c>
    </row>
    <row r="924">
      <c r="A924" s="4" t="n">
        <v>45119</v>
      </c>
      <c r="B924" t="n">
        <v>3474.98</v>
      </c>
      <c r="C924" t="n">
        <v>5238.139999999999</v>
      </c>
      <c r="D924" t="n">
        <v>716.1</v>
      </c>
      <c r="E924" t="n">
        <v>15762.22</v>
      </c>
      <c r="F924" t="n">
        <v>1895.27</v>
      </c>
      <c r="G924" t="n">
        <v>0</v>
      </c>
      <c r="H924" t="n">
        <v>20099.82</v>
      </c>
      <c r="I924" t="n">
        <v>26150.24</v>
      </c>
      <c r="J924" t="n">
        <v>2270.48</v>
      </c>
    </row>
    <row r="925">
      <c r="A925" s="4" t="n">
        <v>45120</v>
      </c>
      <c r="B925" t="n">
        <v>2283.33</v>
      </c>
      <c r="C925" t="n">
        <v>5022.360000000001</v>
      </c>
      <c r="D925" t="n">
        <v>716.16</v>
      </c>
      <c r="E925" t="n">
        <v>15718.19</v>
      </c>
      <c r="F925" t="n">
        <v>9.880000000000001</v>
      </c>
      <c r="G925" t="n">
        <v>0</v>
      </c>
      <c r="H925" t="n">
        <v>17597.47</v>
      </c>
      <c r="I925" t="n">
        <v>26652.78999999999</v>
      </c>
      <c r="J925" t="n">
        <v>2561.77</v>
      </c>
    </row>
    <row r="926">
      <c r="A926" s="4" t="n">
        <v>45121</v>
      </c>
      <c r="B926" t="n">
        <v>3756.69</v>
      </c>
      <c r="C926" t="n">
        <v>6489.26</v>
      </c>
      <c r="D926" t="n">
        <v>715.53</v>
      </c>
      <c r="E926" t="n">
        <v>15547.39</v>
      </c>
      <c r="F926" t="n">
        <v>0</v>
      </c>
      <c r="G926" t="n">
        <v>0</v>
      </c>
      <c r="H926" t="n">
        <v>15843.59</v>
      </c>
      <c r="I926" t="n">
        <v>27224.21</v>
      </c>
      <c r="J926" t="n">
        <v>2399.2</v>
      </c>
    </row>
    <row r="927">
      <c r="A927" s="4" t="n">
        <v>45122</v>
      </c>
      <c r="B927" t="n">
        <v>3749.91</v>
      </c>
      <c r="C927" t="n">
        <v>5815.599999999999</v>
      </c>
      <c r="D927" t="n">
        <v>719.3199999999999</v>
      </c>
      <c r="E927" t="n">
        <v>15628.98</v>
      </c>
      <c r="F927" t="n">
        <v>0</v>
      </c>
      <c r="G927" t="n">
        <v>0</v>
      </c>
      <c r="H927" t="n">
        <v>16518.57</v>
      </c>
      <c r="I927" t="n">
        <v>26407.13000000001</v>
      </c>
      <c r="J927" t="n">
        <v>2395.94</v>
      </c>
    </row>
    <row r="928">
      <c r="A928" s="4" t="n">
        <v>45123</v>
      </c>
      <c r="B928" t="n">
        <v>2806.67</v>
      </c>
      <c r="C928" t="n">
        <v>5425.370000000001</v>
      </c>
      <c r="D928" t="n">
        <v>717.3000000000001</v>
      </c>
      <c r="E928" t="n">
        <v>16929.35</v>
      </c>
      <c r="F928" t="n">
        <v>0</v>
      </c>
      <c r="G928" t="n">
        <v>0</v>
      </c>
      <c r="H928" t="n">
        <v>12611.42</v>
      </c>
      <c r="I928" t="n">
        <v>25482.26</v>
      </c>
      <c r="J928" t="n">
        <v>2455.66</v>
      </c>
    </row>
    <row r="929">
      <c r="A929" s="4" t="n">
        <v>45124</v>
      </c>
      <c r="B929" t="n">
        <v>2867.149999999999</v>
      </c>
      <c r="C929" t="n">
        <v>5778.029999999999</v>
      </c>
      <c r="D929" t="n">
        <v>717.5100000000001</v>
      </c>
      <c r="E929" t="n">
        <v>20812.65000000001</v>
      </c>
      <c r="F929" t="n">
        <v>0</v>
      </c>
      <c r="G929" t="n">
        <v>0</v>
      </c>
      <c r="H929" t="n">
        <v>11423.96</v>
      </c>
      <c r="I929" t="n">
        <v>25153.1</v>
      </c>
      <c r="J929" t="n">
        <v>2281.4</v>
      </c>
    </row>
    <row r="930">
      <c r="A930" s="4" t="n">
        <v>45125</v>
      </c>
      <c r="B930" t="n">
        <v>2946.46</v>
      </c>
      <c r="C930" t="n">
        <v>5867.990000000001</v>
      </c>
      <c r="D930" t="n">
        <v>718.2699999999999</v>
      </c>
      <c r="E930" t="n">
        <v>22632.95</v>
      </c>
      <c r="F930" t="n">
        <v>0</v>
      </c>
      <c r="G930" t="n">
        <v>0</v>
      </c>
      <c r="H930" t="n">
        <v>9119.92</v>
      </c>
      <c r="I930" t="n">
        <v>25052.07</v>
      </c>
      <c r="J930" t="n">
        <v>2518.29</v>
      </c>
    </row>
    <row r="931">
      <c r="A931" s="4" t="n">
        <v>45126</v>
      </c>
      <c r="B931" t="n">
        <v>3261.55</v>
      </c>
      <c r="C931" t="n">
        <v>6905.440000000001</v>
      </c>
      <c r="D931" t="n">
        <v>718.2999999999997</v>
      </c>
      <c r="E931" t="n">
        <v>23214.61</v>
      </c>
      <c r="F931" t="n">
        <v>0</v>
      </c>
      <c r="G931" t="n">
        <v>0</v>
      </c>
      <c r="H931" t="n">
        <v>10157.94</v>
      </c>
      <c r="I931" t="n">
        <v>24790.73</v>
      </c>
      <c r="J931" t="n">
        <v>2329.54</v>
      </c>
    </row>
    <row r="932">
      <c r="A932" s="4" t="n">
        <v>45127</v>
      </c>
      <c r="B932" t="n">
        <v>3485.99</v>
      </c>
      <c r="C932" t="n">
        <v>6412.969999999999</v>
      </c>
      <c r="D932" t="n">
        <v>719.3199999999998</v>
      </c>
      <c r="E932" t="n">
        <v>23410.77</v>
      </c>
      <c r="F932" t="n">
        <v>0</v>
      </c>
      <c r="G932" t="n">
        <v>0</v>
      </c>
      <c r="H932" t="n">
        <v>9127.680000000002</v>
      </c>
      <c r="I932" t="n">
        <v>28179.69</v>
      </c>
      <c r="J932" t="n">
        <v>2530.27</v>
      </c>
    </row>
    <row r="933">
      <c r="A933" s="4" t="n">
        <v>45128</v>
      </c>
      <c r="B933" t="n">
        <v>3648.09</v>
      </c>
      <c r="C933" t="n">
        <v>4290.46</v>
      </c>
      <c r="D933" t="n">
        <v>717.3999999999999</v>
      </c>
      <c r="E933" t="n">
        <v>22569.84</v>
      </c>
      <c r="F933" t="n">
        <v>236.24</v>
      </c>
      <c r="G933" t="n">
        <v>0</v>
      </c>
      <c r="H933" t="n">
        <v>10708.01</v>
      </c>
      <c r="I933" t="n">
        <v>29383.48</v>
      </c>
      <c r="J933" t="n">
        <v>2475.07</v>
      </c>
    </row>
    <row r="934">
      <c r="A934" s="4" t="n">
        <v>45129</v>
      </c>
      <c r="B934" t="n">
        <v>3651.009999999999</v>
      </c>
      <c r="C934" t="n">
        <v>3276.76</v>
      </c>
      <c r="D934" t="n">
        <v>720.1799999999999</v>
      </c>
      <c r="E934" t="n">
        <v>24038.48999999999</v>
      </c>
      <c r="F934" t="n">
        <v>0</v>
      </c>
      <c r="G934" t="n">
        <v>0</v>
      </c>
      <c r="H934" t="n">
        <v>8662.74</v>
      </c>
      <c r="I934" t="n">
        <v>28889.8</v>
      </c>
      <c r="J934" t="n">
        <v>2645.68</v>
      </c>
    </row>
    <row r="935">
      <c r="A935" s="4" t="n">
        <v>45130</v>
      </c>
      <c r="B935" t="n">
        <v>3289.14</v>
      </c>
      <c r="C935" t="n">
        <v>3249.12</v>
      </c>
      <c r="D935" t="n">
        <v>718.9100000000002</v>
      </c>
      <c r="E935" t="n">
        <v>23760.13</v>
      </c>
      <c r="F935" t="n">
        <v>0</v>
      </c>
      <c r="G935" t="n">
        <v>0</v>
      </c>
      <c r="H935" t="n">
        <v>6531.170000000002</v>
      </c>
      <c r="I935" t="n">
        <v>28409.34</v>
      </c>
      <c r="J935" t="n">
        <v>3029.57</v>
      </c>
    </row>
    <row r="936">
      <c r="A936" s="4" t="n">
        <v>45131</v>
      </c>
      <c r="B936" t="n">
        <v>3456.240000000001</v>
      </c>
      <c r="C936" t="n">
        <v>4481.79</v>
      </c>
      <c r="D936" t="n">
        <v>719.0499999999998</v>
      </c>
      <c r="E936" t="n">
        <v>24112.9</v>
      </c>
      <c r="F936" t="n">
        <v>0</v>
      </c>
      <c r="G936" t="n">
        <v>0</v>
      </c>
      <c r="H936" t="n">
        <v>9626.720000000001</v>
      </c>
      <c r="I936" t="n">
        <v>28543.39999999999</v>
      </c>
      <c r="J936" t="n">
        <v>2428.79</v>
      </c>
    </row>
    <row r="937">
      <c r="A937" s="4" t="n">
        <v>45132</v>
      </c>
      <c r="B937" t="n">
        <v>3261.7</v>
      </c>
      <c r="C937" t="n">
        <v>4879.970000000001</v>
      </c>
      <c r="D937" t="n">
        <v>719.7999999999998</v>
      </c>
      <c r="E937" t="n">
        <v>24106.47</v>
      </c>
      <c r="F937" t="n">
        <v>0</v>
      </c>
      <c r="G937" t="n">
        <v>0</v>
      </c>
      <c r="H937" t="n">
        <v>8925.66</v>
      </c>
      <c r="I937" t="n">
        <v>28014.12</v>
      </c>
      <c r="J937" t="n">
        <v>2417.909999999999</v>
      </c>
    </row>
    <row r="938">
      <c r="A938" s="4" t="n">
        <v>45133</v>
      </c>
      <c r="B938" t="n">
        <v>2137.9</v>
      </c>
      <c r="C938" t="n">
        <v>6000.610000000001</v>
      </c>
      <c r="D938" t="n">
        <v>718.7800000000002</v>
      </c>
      <c r="E938" t="n">
        <v>23099.59999999999</v>
      </c>
      <c r="F938" t="n">
        <v>0</v>
      </c>
      <c r="G938" t="n">
        <v>0</v>
      </c>
      <c r="H938" t="n">
        <v>6231.8</v>
      </c>
      <c r="I938" t="n">
        <v>27645.08000000001</v>
      </c>
      <c r="J938" t="n">
        <v>2324.25</v>
      </c>
    </row>
    <row r="939">
      <c r="A939" s="4" t="n">
        <v>45134</v>
      </c>
      <c r="B939" t="n">
        <v>3223.48</v>
      </c>
      <c r="C939" t="n">
        <v>5869.47</v>
      </c>
      <c r="D939" t="n">
        <v>718.6300000000001</v>
      </c>
      <c r="E939" t="n">
        <v>23624.68</v>
      </c>
      <c r="F939" t="n">
        <v>0</v>
      </c>
      <c r="G939" t="n">
        <v>0</v>
      </c>
      <c r="H939" t="n">
        <v>6703.79</v>
      </c>
      <c r="I939" t="n">
        <v>23484.62</v>
      </c>
      <c r="J939" t="n">
        <v>2726.96</v>
      </c>
    </row>
    <row r="940">
      <c r="A940" s="4" t="n">
        <v>45135</v>
      </c>
      <c r="B940" t="n">
        <v>3473.29</v>
      </c>
      <c r="C940" t="n">
        <v>5293.309999999999</v>
      </c>
      <c r="D940" t="n">
        <v>718.7800000000001</v>
      </c>
      <c r="E940" t="n">
        <v>23371.64</v>
      </c>
      <c r="F940" t="n">
        <v>0</v>
      </c>
      <c r="G940" t="n">
        <v>0</v>
      </c>
      <c r="H940" t="n">
        <v>10859.12</v>
      </c>
      <c r="I940" t="n">
        <v>23949.28</v>
      </c>
      <c r="J940" t="n">
        <v>2296.68</v>
      </c>
    </row>
    <row r="941">
      <c r="A941" s="4" t="n">
        <v>45136</v>
      </c>
      <c r="B941" t="n">
        <v>3081.030000000001</v>
      </c>
      <c r="C941" t="n">
        <v>5813.53</v>
      </c>
      <c r="D941" t="n">
        <v>718.62</v>
      </c>
      <c r="E941" t="n">
        <v>23409.78</v>
      </c>
      <c r="F941" t="n">
        <v>0</v>
      </c>
      <c r="G941" t="n">
        <v>0</v>
      </c>
      <c r="H941" t="n">
        <v>9217.830000000002</v>
      </c>
      <c r="I941" t="n">
        <v>24488.98999999999</v>
      </c>
      <c r="J941" t="n">
        <v>2397.9</v>
      </c>
    </row>
    <row r="942">
      <c r="A942" s="4" t="n">
        <v>45137</v>
      </c>
      <c r="B942" t="n">
        <v>3516.84</v>
      </c>
      <c r="C942" t="n">
        <v>4941.440000000001</v>
      </c>
      <c r="D942" t="n">
        <v>719.2600000000002</v>
      </c>
      <c r="E942" t="n">
        <v>23285.55</v>
      </c>
      <c r="F942" t="n">
        <v>0</v>
      </c>
      <c r="G942" t="n">
        <v>0</v>
      </c>
      <c r="H942" t="n">
        <v>8571.269999999999</v>
      </c>
      <c r="I942" t="n">
        <v>23038.75999999999</v>
      </c>
      <c r="J942" t="n">
        <v>2211.27</v>
      </c>
    </row>
    <row r="943">
      <c r="A943" s="4" t="n">
        <v>45138</v>
      </c>
      <c r="B943" t="n">
        <v>3448.33</v>
      </c>
      <c r="C943" t="n">
        <v>4986.699999999999</v>
      </c>
      <c r="D943" t="n">
        <v>719.45</v>
      </c>
      <c r="E943" t="n">
        <v>23540.52</v>
      </c>
      <c r="F943" t="n">
        <v>0</v>
      </c>
      <c r="G943" t="n">
        <v>0</v>
      </c>
      <c r="H943" t="n">
        <v>13764.48</v>
      </c>
      <c r="I943" t="n">
        <v>24441.24</v>
      </c>
      <c r="J943" t="n">
        <v>2272.53</v>
      </c>
    </row>
    <row r="944">
      <c r="A944" s="4" t="n">
        <v>45139</v>
      </c>
      <c r="B944" t="n">
        <v>2284.91</v>
      </c>
      <c r="C944" t="n">
        <v>3252.04</v>
      </c>
      <c r="D944" t="n">
        <v>719.4100000000002</v>
      </c>
      <c r="E944" t="n">
        <v>23387.44</v>
      </c>
      <c r="F944" t="n">
        <v>0</v>
      </c>
      <c r="G944" t="n">
        <v>0</v>
      </c>
      <c r="H944" t="n">
        <v>16217.41</v>
      </c>
      <c r="I944" t="n">
        <v>25856.55</v>
      </c>
      <c r="J944" t="n">
        <v>2376.68</v>
      </c>
    </row>
    <row r="945">
      <c r="A945" s="4" t="n">
        <v>45140</v>
      </c>
      <c r="B945" t="n">
        <v>3315.849999999999</v>
      </c>
      <c r="C945" t="n">
        <v>840.9699999999998</v>
      </c>
      <c r="D945" t="n">
        <v>718.7499999999999</v>
      </c>
      <c r="E945" t="n">
        <v>23458.85</v>
      </c>
      <c r="F945" t="n">
        <v>0</v>
      </c>
      <c r="G945" t="n">
        <v>0</v>
      </c>
      <c r="H945" t="n">
        <v>17331.66</v>
      </c>
      <c r="I945" t="n">
        <v>26868.08000000001</v>
      </c>
      <c r="J945" t="n">
        <v>2444.45</v>
      </c>
    </row>
    <row r="946">
      <c r="A946" s="4" t="n">
        <v>45141</v>
      </c>
      <c r="B946" t="n">
        <v>2983.59</v>
      </c>
      <c r="C946" t="n">
        <v>1194.37</v>
      </c>
      <c r="D946" t="n">
        <v>719.5900000000001</v>
      </c>
      <c r="E946" t="n">
        <v>23596.75</v>
      </c>
      <c r="F946" t="n">
        <v>0</v>
      </c>
      <c r="G946" t="n">
        <v>0</v>
      </c>
      <c r="H946" t="n">
        <v>15351.65</v>
      </c>
      <c r="I946" t="n">
        <v>27370.89</v>
      </c>
      <c r="J946" t="n">
        <v>2601.68</v>
      </c>
    </row>
    <row r="947">
      <c r="A947" s="4" t="n">
        <v>45142</v>
      </c>
      <c r="B947" t="n">
        <v>3459.779999999999</v>
      </c>
      <c r="C947" t="n">
        <v>2958.41</v>
      </c>
      <c r="D947" t="n">
        <v>719.2</v>
      </c>
      <c r="E947" t="n">
        <v>23656.46</v>
      </c>
      <c r="F947" t="n">
        <v>0</v>
      </c>
      <c r="G947" t="n">
        <v>0</v>
      </c>
      <c r="H947" t="n">
        <v>14729.64</v>
      </c>
      <c r="I947" t="n">
        <v>26897.26000000001</v>
      </c>
      <c r="J947" t="n">
        <v>2312.55</v>
      </c>
    </row>
    <row r="948">
      <c r="A948" s="4" t="n">
        <v>45143</v>
      </c>
      <c r="B948" t="n">
        <v>3442.600000000001</v>
      </c>
      <c r="C948" t="n">
        <v>4854.939999999999</v>
      </c>
      <c r="D948" t="n">
        <v>719.2699999999999</v>
      </c>
      <c r="E948" t="n">
        <v>23100.59999999999</v>
      </c>
      <c r="F948" t="n">
        <v>0</v>
      </c>
      <c r="G948" t="n">
        <v>0</v>
      </c>
      <c r="H948" t="n">
        <v>12927.89</v>
      </c>
      <c r="I948" t="n">
        <v>25486.07</v>
      </c>
      <c r="J948" t="n">
        <v>2726.07</v>
      </c>
    </row>
    <row r="949">
      <c r="A949" s="4" t="n">
        <v>45144</v>
      </c>
      <c r="B949" t="n">
        <v>3634.75</v>
      </c>
      <c r="C949" t="n">
        <v>5996.529999999998</v>
      </c>
      <c r="D949" t="n">
        <v>719.4099999999999</v>
      </c>
      <c r="E949" t="n">
        <v>23845.22</v>
      </c>
      <c r="F949" t="n">
        <v>0</v>
      </c>
      <c r="G949" t="n">
        <v>0</v>
      </c>
      <c r="H949" t="n">
        <v>10023.41</v>
      </c>
      <c r="I949" t="n">
        <v>23998.69</v>
      </c>
      <c r="J949" t="n">
        <v>2373.17</v>
      </c>
    </row>
    <row r="950">
      <c r="A950" s="4" t="n">
        <v>45145</v>
      </c>
      <c r="B950" t="n">
        <v>2979.73</v>
      </c>
      <c r="C950" t="n">
        <v>5587</v>
      </c>
      <c r="D950" t="n">
        <v>719.3</v>
      </c>
      <c r="E950" t="n">
        <v>24249.28</v>
      </c>
      <c r="F950" t="n">
        <v>0</v>
      </c>
      <c r="G950" t="n">
        <v>0</v>
      </c>
      <c r="H950" t="n">
        <v>13140.47</v>
      </c>
      <c r="I950" t="n">
        <v>23836.03</v>
      </c>
      <c r="J950" t="n">
        <v>2752.01</v>
      </c>
    </row>
    <row r="951">
      <c r="A951" s="4" t="n">
        <v>45146</v>
      </c>
      <c r="B951" t="n">
        <v>3475.96</v>
      </c>
      <c r="C951" t="n">
        <v>4139.33</v>
      </c>
      <c r="D951" t="n">
        <v>713.4299999999999</v>
      </c>
      <c r="E951" t="n">
        <v>24184.66</v>
      </c>
      <c r="F951" t="n">
        <v>639.4299999999998</v>
      </c>
      <c r="G951" t="n">
        <v>0</v>
      </c>
      <c r="H951" t="n">
        <v>11742.69</v>
      </c>
      <c r="I951" t="n">
        <v>23161.6</v>
      </c>
      <c r="J951" t="n">
        <v>2596.66</v>
      </c>
    </row>
    <row r="952">
      <c r="A952" s="4" t="n">
        <v>45147</v>
      </c>
      <c r="B952" t="n">
        <v>2589.4</v>
      </c>
      <c r="C952" t="n">
        <v>2975.029999999999</v>
      </c>
      <c r="D952" t="n">
        <v>716.5699999999999</v>
      </c>
      <c r="E952" t="n">
        <v>24138.7</v>
      </c>
      <c r="F952" t="n">
        <v>1579.54</v>
      </c>
      <c r="G952" t="n">
        <v>0</v>
      </c>
      <c r="H952" t="n">
        <v>9724.299999999999</v>
      </c>
      <c r="I952" t="n">
        <v>25034.25</v>
      </c>
      <c r="J952" t="n">
        <v>2539.99</v>
      </c>
    </row>
    <row r="953">
      <c r="A953" s="4" t="n">
        <v>45148</v>
      </c>
      <c r="B953" t="n">
        <v>2462.1</v>
      </c>
      <c r="C953" t="n">
        <v>3299</v>
      </c>
      <c r="D953" t="n">
        <v>720.64</v>
      </c>
      <c r="E953" t="n">
        <v>24081.91</v>
      </c>
      <c r="F953" t="n">
        <v>187</v>
      </c>
      <c r="G953" t="n">
        <v>0</v>
      </c>
      <c r="H953" t="n">
        <v>11126.21</v>
      </c>
      <c r="I953" t="n">
        <v>25008.87</v>
      </c>
      <c r="J953" t="n">
        <v>2646.67</v>
      </c>
    </row>
    <row r="954">
      <c r="A954" s="4" t="n">
        <v>45149</v>
      </c>
      <c r="B954" t="n">
        <v>3477.03</v>
      </c>
      <c r="C954" t="n">
        <v>4092.88</v>
      </c>
      <c r="D954" t="n">
        <v>718.9900000000001</v>
      </c>
      <c r="E954" t="n">
        <v>24072.3</v>
      </c>
      <c r="F954" t="n">
        <v>199.28</v>
      </c>
      <c r="G954" t="n">
        <v>0</v>
      </c>
      <c r="H954" t="n">
        <v>12917.3</v>
      </c>
      <c r="I954" t="n">
        <v>24598.75</v>
      </c>
      <c r="J954" t="n">
        <v>2497.97</v>
      </c>
    </row>
    <row r="955">
      <c r="A955" s="4" t="n">
        <v>45150</v>
      </c>
      <c r="B955" t="n">
        <v>3467.61</v>
      </c>
      <c r="C955" t="n">
        <v>5777.1</v>
      </c>
      <c r="D955" t="n">
        <v>719.2399999999999</v>
      </c>
      <c r="E955" t="n">
        <v>24137.42</v>
      </c>
      <c r="F955" t="n">
        <v>281.04</v>
      </c>
      <c r="G955" t="n">
        <v>0</v>
      </c>
      <c r="H955" t="n">
        <v>9921.709999999999</v>
      </c>
      <c r="I955" t="n">
        <v>22981.41</v>
      </c>
      <c r="J955" t="n">
        <v>2547.14</v>
      </c>
    </row>
    <row r="956">
      <c r="A956" s="4" t="n">
        <v>45151</v>
      </c>
      <c r="B956" t="n">
        <v>3275.87</v>
      </c>
      <c r="C956" t="n">
        <v>5230.89</v>
      </c>
      <c r="D956" t="n">
        <v>719.84</v>
      </c>
      <c r="E956" t="n">
        <v>23879.99</v>
      </c>
      <c r="F956" t="n">
        <v>0</v>
      </c>
      <c r="G956" t="n">
        <v>0</v>
      </c>
      <c r="H956" t="n">
        <v>7493.279999999999</v>
      </c>
      <c r="I956" t="n">
        <v>23164.51</v>
      </c>
      <c r="J956" t="n">
        <v>2938.599999999999</v>
      </c>
    </row>
    <row r="957">
      <c r="A957" s="4" t="n">
        <v>45152</v>
      </c>
      <c r="B957" t="n">
        <v>4113.990000000001</v>
      </c>
      <c r="C957" t="n">
        <v>6315.82</v>
      </c>
      <c r="D957" t="n">
        <v>720.4</v>
      </c>
      <c r="E957" t="n">
        <v>24097.82</v>
      </c>
      <c r="F957" t="n">
        <v>0</v>
      </c>
      <c r="G957" t="n">
        <v>0</v>
      </c>
      <c r="H957" t="n">
        <v>7609.599999999999</v>
      </c>
      <c r="I957" t="n">
        <v>26288.83</v>
      </c>
      <c r="J957" t="n">
        <v>2633.83</v>
      </c>
    </row>
    <row r="958">
      <c r="A958" s="4" t="n">
        <v>45153</v>
      </c>
      <c r="B958" t="n">
        <v>3893.63</v>
      </c>
      <c r="C958" t="n">
        <v>6552.869999999999</v>
      </c>
      <c r="D958" t="n">
        <v>641.4500000000002</v>
      </c>
      <c r="E958" t="n">
        <v>24275.47</v>
      </c>
      <c r="F958" t="n">
        <v>0</v>
      </c>
      <c r="G958" t="n">
        <v>0</v>
      </c>
      <c r="H958" t="n">
        <v>10236.75</v>
      </c>
      <c r="I958" t="n">
        <v>27844.36</v>
      </c>
      <c r="J958" t="n">
        <v>2400.09</v>
      </c>
    </row>
    <row r="959">
      <c r="A959" s="4" t="n">
        <v>45154</v>
      </c>
      <c r="B959" t="n">
        <v>4012.34</v>
      </c>
      <c r="C959" t="n">
        <v>5240.02</v>
      </c>
      <c r="D959" t="n">
        <v>725.26</v>
      </c>
      <c r="E959" t="n">
        <v>24115.53999999999</v>
      </c>
      <c r="F959" t="n">
        <v>0</v>
      </c>
      <c r="G959" t="n">
        <v>0</v>
      </c>
      <c r="H959" t="n">
        <v>8114.94</v>
      </c>
      <c r="I959" t="n">
        <v>27253.44</v>
      </c>
      <c r="J959" t="n">
        <v>2784.94</v>
      </c>
    </row>
    <row r="960">
      <c r="A960" s="4" t="n">
        <v>45155</v>
      </c>
      <c r="B960" t="n">
        <v>3030.490000000001</v>
      </c>
      <c r="C960" t="n">
        <v>3689.11</v>
      </c>
      <c r="D960" t="n">
        <v>648.08</v>
      </c>
      <c r="E960" t="n">
        <v>23315.59999999999</v>
      </c>
      <c r="F960" t="n">
        <v>0</v>
      </c>
      <c r="G960" t="n">
        <v>0</v>
      </c>
      <c r="H960" t="n">
        <v>12027.16</v>
      </c>
      <c r="I960" t="n">
        <v>27948.55</v>
      </c>
      <c r="J960" t="n">
        <v>2532.63</v>
      </c>
    </row>
    <row r="961">
      <c r="A961" s="4" t="n">
        <v>45156</v>
      </c>
      <c r="B961" t="n">
        <v>2576.35</v>
      </c>
      <c r="C961" t="n">
        <v>4490.73</v>
      </c>
      <c r="D961" t="n">
        <v>694.8300000000002</v>
      </c>
      <c r="E961" t="n">
        <v>15620.83</v>
      </c>
      <c r="F961" t="n">
        <v>641.6199999999999</v>
      </c>
      <c r="G961" t="n">
        <v>0</v>
      </c>
      <c r="H961" t="n">
        <v>12606.12</v>
      </c>
      <c r="I961" t="n">
        <v>30696.22</v>
      </c>
      <c r="J961" t="n">
        <v>2485.79</v>
      </c>
    </row>
    <row r="962">
      <c r="A962" s="4" t="n">
        <v>45157</v>
      </c>
      <c r="B962" t="n">
        <v>3685.27</v>
      </c>
      <c r="C962" t="n">
        <v>5960.9</v>
      </c>
      <c r="D962" t="n">
        <v>718.0300000000001</v>
      </c>
      <c r="E962" t="n">
        <v>15100.66</v>
      </c>
      <c r="F962" t="n">
        <v>944.1400000000001</v>
      </c>
      <c r="G962" t="n">
        <v>0</v>
      </c>
      <c r="H962" t="n">
        <v>9945.049999999999</v>
      </c>
      <c r="I962" t="n">
        <v>31120.94000000001</v>
      </c>
      <c r="J962" t="n">
        <v>2448.51</v>
      </c>
    </row>
    <row r="963">
      <c r="A963" s="4" t="n">
        <v>45158</v>
      </c>
      <c r="B963" t="n">
        <v>3817.84</v>
      </c>
      <c r="C963" t="n">
        <v>4231.67</v>
      </c>
      <c r="D963" t="n">
        <v>717.1700000000002</v>
      </c>
      <c r="E963" t="n">
        <v>15667.22</v>
      </c>
      <c r="F963" t="n">
        <v>598.13</v>
      </c>
      <c r="G963" t="n">
        <v>0</v>
      </c>
      <c r="H963" t="n">
        <v>9412.190000000002</v>
      </c>
      <c r="I963" t="n">
        <v>31596.61</v>
      </c>
      <c r="J963" t="n">
        <v>2832.239999999999</v>
      </c>
    </row>
    <row r="964">
      <c r="A964" s="4" t="n">
        <v>45159</v>
      </c>
      <c r="B964" t="n">
        <v>2977.45</v>
      </c>
      <c r="C964" t="n">
        <v>5123.48</v>
      </c>
      <c r="D964" t="n">
        <v>718.3100000000001</v>
      </c>
      <c r="E964" t="n">
        <v>15389.81</v>
      </c>
      <c r="F964" t="n">
        <v>0</v>
      </c>
      <c r="G964" t="n">
        <v>0</v>
      </c>
      <c r="H964" t="n">
        <v>12337.38</v>
      </c>
      <c r="I964" t="n">
        <v>33877.62</v>
      </c>
      <c r="J964" t="n">
        <v>2509.88</v>
      </c>
    </row>
    <row r="965">
      <c r="A965" s="4" t="n">
        <v>45160</v>
      </c>
      <c r="B965" t="n">
        <v>1552.29</v>
      </c>
      <c r="C965" t="n">
        <v>3128.67</v>
      </c>
      <c r="D965" t="n">
        <v>717.4299999999999</v>
      </c>
      <c r="E965" t="n">
        <v>16368.97</v>
      </c>
      <c r="F965" t="n">
        <v>0</v>
      </c>
      <c r="G965" t="n">
        <v>0</v>
      </c>
      <c r="H965" t="n">
        <v>6169.170000000001</v>
      </c>
      <c r="I965" t="n">
        <v>30114.48</v>
      </c>
      <c r="J965" t="n">
        <v>2853.84</v>
      </c>
    </row>
    <row r="966">
      <c r="A966" s="4" t="n">
        <v>45161</v>
      </c>
      <c r="B966" t="n">
        <v>656.6899999999999</v>
      </c>
      <c r="C966" t="n">
        <v>1788.52</v>
      </c>
      <c r="D966" t="n">
        <v>710.55</v>
      </c>
      <c r="E966" t="n">
        <v>17419.5</v>
      </c>
      <c r="F966" t="n">
        <v>0</v>
      </c>
      <c r="G966" t="n">
        <v>0</v>
      </c>
      <c r="H966" t="n">
        <v>1088.11</v>
      </c>
      <c r="I966" t="n">
        <v>22856.95</v>
      </c>
      <c r="J966" t="n">
        <v>4123.77</v>
      </c>
    </row>
    <row r="967">
      <c r="A967" s="4" t="n">
        <v>45162</v>
      </c>
      <c r="B967" t="n">
        <v>3243.98</v>
      </c>
      <c r="C967" t="n">
        <v>1129.68</v>
      </c>
      <c r="D967" t="n">
        <v>712.39</v>
      </c>
      <c r="E967" t="n">
        <v>18095.4</v>
      </c>
      <c r="F967" t="n">
        <v>458.11</v>
      </c>
      <c r="G967" t="n">
        <v>0</v>
      </c>
      <c r="H967" t="n">
        <v>5581.360000000001</v>
      </c>
      <c r="I967" t="n">
        <v>28936.1</v>
      </c>
      <c r="J967" t="n">
        <v>3451.049999999999</v>
      </c>
    </row>
    <row r="968">
      <c r="A968" s="4" t="n">
        <v>45163</v>
      </c>
      <c r="B968" t="n">
        <v>3016.8</v>
      </c>
      <c r="C968" t="n">
        <v>1262.65</v>
      </c>
      <c r="D968" t="n">
        <v>668.9499999999999</v>
      </c>
      <c r="E968" t="n">
        <v>21292.29</v>
      </c>
      <c r="F968" t="n">
        <v>311.9</v>
      </c>
      <c r="G968" t="n">
        <v>0</v>
      </c>
      <c r="H968" t="n">
        <v>8519.48</v>
      </c>
      <c r="I968" t="n">
        <v>32040.24</v>
      </c>
      <c r="J968" t="n">
        <v>2683</v>
      </c>
    </row>
    <row r="969">
      <c r="A969" s="4" t="n">
        <v>45164</v>
      </c>
      <c r="B969" t="n">
        <v>3232.8</v>
      </c>
      <c r="C969" t="n">
        <v>1323.35</v>
      </c>
      <c r="D969" t="n">
        <v>717.5799999999998</v>
      </c>
      <c r="E969" t="n">
        <v>23841.51</v>
      </c>
      <c r="F969" t="n">
        <v>0</v>
      </c>
      <c r="G969" t="n">
        <v>0</v>
      </c>
      <c r="H969" t="n">
        <v>3847.570000000001</v>
      </c>
      <c r="I969" t="n">
        <v>30283.58000000001</v>
      </c>
      <c r="J969" t="n">
        <v>3276.02</v>
      </c>
    </row>
    <row r="970">
      <c r="A970" s="4" t="n">
        <v>45165</v>
      </c>
      <c r="B970" t="n">
        <v>3346.92</v>
      </c>
      <c r="C970" t="n">
        <v>600.5700000000002</v>
      </c>
      <c r="D970" t="n">
        <v>675.3699999999999</v>
      </c>
      <c r="E970" t="n">
        <v>24198.50999999999</v>
      </c>
      <c r="F970" t="n">
        <v>0</v>
      </c>
      <c r="G970" t="n">
        <v>0</v>
      </c>
      <c r="H970" t="n">
        <v>3223.96</v>
      </c>
      <c r="I970" t="n">
        <v>28401.55</v>
      </c>
      <c r="J970" t="n">
        <v>3543.779999999999</v>
      </c>
    </row>
    <row r="971">
      <c r="A971" s="4" t="n">
        <v>45166</v>
      </c>
      <c r="B971" t="n">
        <v>3516.08</v>
      </c>
      <c r="C971" t="n">
        <v>806.28</v>
      </c>
      <c r="D971" t="n">
        <v>539.03</v>
      </c>
      <c r="E971" t="n">
        <v>23979.46</v>
      </c>
      <c r="F971" t="n">
        <v>0</v>
      </c>
      <c r="G971" t="n">
        <v>0</v>
      </c>
      <c r="H971" t="n">
        <v>7600.26</v>
      </c>
      <c r="I971" t="n">
        <v>32601.41</v>
      </c>
      <c r="J971" t="n">
        <v>2763.51</v>
      </c>
    </row>
    <row r="972">
      <c r="A972" s="4" t="n">
        <v>45167</v>
      </c>
      <c r="B972" t="n">
        <v>3696.92</v>
      </c>
      <c r="C972" t="n">
        <v>1813.17</v>
      </c>
      <c r="D972" t="n">
        <v>720.3599999999999</v>
      </c>
      <c r="E972" t="n">
        <v>24141.11</v>
      </c>
      <c r="F972" t="n">
        <v>0</v>
      </c>
      <c r="G972" t="n">
        <v>0</v>
      </c>
      <c r="H972" t="n">
        <v>9548.149999999998</v>
      </c>
      <c r="I972" t="n">
        <v>32572.07</v>
      </c>
      <c r="J972" t="n">
        <v>2576.36</v>
      </c>
    </row>
    <row r="973">
      <c r="A973" s="4" t="n">
        <v>45168</v>
      </c>
      <c r="B973" t="n">
        <v>3788.14</v>
      </c>
      <c r="C973" t="n">
        <v>3293.38</v>
      </c>
      <c r="D973" t="n">
        <v>714.4999999999999</v>
      </c>
      <c r="E973" t="n">
        <v>24209.14</v>
      </c>
      <c r="F973" t="n">
        <v>0</v>
      </c>
      <c r="G973" t="n">
        <v>0</v>
      </c>
      <c r="H973" t="n">
        <v>8243.92</v>
      </c>
      <c r="I973" t="n">
        <v>32095.90999999999</v>
      </c>
      <c r="J973" t="n">
        <v>2846.31</v>
      </c>
    </row>
    <row r="974">
      <c r="A974" s="4" t="n">
        <v>45169</v>
      </c>
      <c r="B974" t="n">
        <v>3521.6</v>
      </c>
      <c r="C974" t="n">
        <v>3481.86</v>
      </c>
      <c r="D974" t="n">
        <v>716.79</v>
      </c>
      <c r="E974" t="n">
        <v>24203.05000000001</v>
      </c>
      <c r="F974" t="n">
        <v>256.52</v>
      </c>
      <c r="G974" t="n">
        <v>0</v>
      </c>
      <c r="H974" t="n">
        <v>7689.559999999999</v>
      </c>
      <c r="I974" t="n">
        <v>31875.23</v>
      </c>
      <c r="J974" t="n">
        <v>2783.66</v>
      </c>
    </row>
    <row r="975">
      <c r="A975" s="4" t="n">
        <v>45170</v>
      </c>
      <c r="B975" t="n">
        <v>3818.94</v>
      </c>
      <c r="C975" t="n">
        <v>2706.890000000001</v>
      </c>
      <c r="D975" t="n">
        <v>719.4100000000001</v>
      </c>
      <c r="E975" t="n">
        <v>23730.43</v>
      </c>
      <c r="F975" t="n">
        <v>636.7700000000001</v>
      </c>
      <c r="G975" t="n">
        <v>0</v>
      </c>
      <c r="H975" t="n">
        <v>10544.78</v>
      </c>
      <c r="I975" t="n">
        <v>30274.8</v>
      </c>
      <c r="J975" t="n">
        <v>3074.47</v>
      </c>
    </row>
    <row r="976">
      <c r="A976" s="4" t="n">
        <v>45171</v>
      </c>
      <c r="B976" t="n">
        <v>3731.02</v>
      </c>
      <c r="C976" t="n">
        <v>1268.05</v>
      </c>
      <c r="D976" t="n">
        <v>719.3499999999999</v>
      </c>
      <c r="E976" t="n">
        <v>23678.39</v>
      </c>
      <c r="F976" t="n">
        <v>0</v>
      </c>
      <c r="G976" t="n">
        <v>0</v>
      </c>
      <c r="H976" t="n">
        <v>8844.299999999999</v>
      </c>
      <c r="I976" t="n">
        <v>31405.88</v>
      </c>
      <c r="J976" t="n">
        <v>3319.97</v>
      </c>
    </row>
    <row r="977">
      <c r="A977" s="4" t="n">
        <v>45172</v>
      </c>
      <c r="B977" t="n">
        <v>2574.27</v>
      </c>
      <c r="C977" t="n">
        <v>1025.63</v>
      </c>
      <c r="D977" t="n">
        <v>719.3199999999998</v>
      </c>
      <c r="E977" t="n">
        <v>23793.95</v>
      </c>
      <c r="F977" t="n">
        <v>0</v>
      </c>
      <c r="G977" t="n">
        <v>0</v>
      </c>
      <c r="H977" t="n">
        <v>7163.96</v>
      </c>
      <c r="I977" t="n">
        <v>29672.84</v>
      </c>
      <c r="J977" t="n">
        <v>3324.220000000001</v>
      </c>
    </row>
    <row r="978">
      <c r="A978" s="4" t="n">
        <v>45173</v>
      </c>
      <c r="B978" t="n">
        <v>2474.97</v>
      </c>
      <c r="C978" t="n">
        <v>643.72</v>
      </c>
      <c r="D978" t="n">
        <v>718.45</v>
      </c>
      <c r="E978" t="n">
        <v>24243.22</v>
      </c>
      <c r="F978" t="n">
        <v>0</v>
      </c>
      <c r="G978" t="n">
        <v>0</v>
      </c>
      <c r="H978" t="n">
        <v>8189.899999999999</v>
      </c>
      <c r="I978" t="n">
        <v>31292.63000000001</v>
      </c>
      <c r="J978" t="n">
        <v>2768.73</v>
      </c>
    </row>
    <row r="979">
      <c r="A979" s="4" t="n">
        <v>45174</v>
      </c>
      <c r="B979" t="n">
        <v>2667.25</v>
      </c>
      <c r="C979" t="n">
        <v>696.9899999999999</v>
      </c>
      <c r="D979" t="n">
        <v>718.9499999999999</v>
      </c>
      <c r="E979" t="n">
        <v>24236.11</v>
      </c>
      <c r="F979" t="n">
        <v>0</v>
      </c>
      <c r="G979" t="n">
        <v>0</v>
      </c>
      <c r="H979" t="n">
        <v>10979.57</v>
      </c>
      <c r="I979" t="n">
        <v>29133.3</v>
      </c>
      <c r="J979" t="n">
        <v>2931.92</v>
      </c>
    </row>
    <row r="980">
      <c r="A980" s="4" t="n">
        <v>45175</v>
      </c>
      <c r="B980" t="n">
        <v>3782.73</v>
      </c>
      <c r="C980" t="n">
        <v>709.8200000000001</v>
      </c>
      <c r="D980" t="n">
        <v>717.5899999999999</v>
      </c>
      <c r="E980" t="n">
        <v>24208.32</v>
      </c>
      <c r="F980" t="n">
        <v>502.6899999999999</v>
      </c>
      <c r="G980" t="n">
        <v>0</v>
      </c>
      <c r="H980" t="n">
        <v>10888.75</v>
      </c>
      <c r="I980" t="n">
        <v>29302</v>
      </c>
      <c r="J980" t="n">
        <v>3034.45</v>
      </c>
    </row>
    <row r="981">
      <c r="A981" s="4" t="n">
        <v>45176</v>
      </c>
      <c r="B981" t="n">
        <v>4123.71</v>
      </c>
      <c r="C981" t="n">
        <v>1482.75</v>
      </c>
      <c r="D981" t="n">
        <v>717.0600000000001</v>
      </c>
      <c r="E981" t="n">
        <v>24201.05000000001</v>
      </c>
      <c r="F981" t="n">
        <v>588.22</v>
      </c>
      <c r="G981" t="n">
        <v>0</v>
      </c>
      <c r="H981" t="n">
        <v>10507.74</v>
      </c>
      <c r="I981" t="n">
        <v>29111.21</v>
      </c>
      <c r="J981" t="n">
        <v>2890.85</v>
      </c>
    </row>
    <row r="982">
      <c r="A982" s="4" t="n">
        <v>45177</v>
      </c>
      <c r="B982" t="n">
        <v>4122.79</v>
      </c>
      <c r="C982" t="n">
        <v>2603.14</v>
      </c>
      <c r="D982" t="n">
        <v>714.59</v>
      </c>
      <c r="E982" t="n">
        <v>21356.36</v>
      </c>
      <c r="F982" t="n">
        <v>607.0600000000001</v>
      </c>
      <c r="G982" t="n">
        <v>0</v>
      </c>
      <c r="H982" t="n">
        <v>11758.37</v>
      </c>
      <c r="I982" t="n">
        <v>30644.18000000001</v>
      </c>
      <c r="J982" t="n">
        <v>3353.58</v>
      </c>
    </row>
    <row r="983">
      <c r="A983" s="4" t="n">
        <v>45178</v>
      </c>
      <c r="B983" t="n">
        <v>3825.7</v>
      </c>
      <c r="C983" t="n">
        <v>3080.83</v>
      </c>
      <c r="D983" t="n">
        <v>717.1799999999998</v>
      </c>
      <c r="E983" t="n">
        <v>21000.1</v>
      </c>
      <c r="F983" t="n">
        <v>533.4399999999999</v>
      </c>
      <c r="G983" t="n">
        <v>0</v>
      </c>
      <c r="H983" t="n">
        <v>13858.06</v>
      </c>
      <c r="I983" t="n">
        <v>25313.38</v>
      </c>
      <c r="J983" t="n">
        <v>3014.34</v>
      </c>
    </row>
    <row r="984">
      <c r="A984" s="4" t="n">
        <v>45179</v>
      </c>
      <c r="B984" t="n">
        <v>3885.75</v>
      </c>
      <c r="C984" t="n">
        <v>1516.92</v>
      </c>
      <c r="D984" t="n">
        <v>718.9</v>
      </c>
      <c r="E984" t="n">
        <v>21204.11</v>
      </c>
      <c r="F984" t="n">
        <v>0</v>
      </c>
      <c r="G984" t="n">
        <v>0</v>
      </c>
      <c r="H984" t="n">
        <v>14735.46</v>
      </c>
      <c r="I984" t="n">
        <v>24248.72</v>
      </c>
      <c r="J984" t="n">
        <v>3003.39</v>
      </c>
    </row>
    <row r="985">
      <c r="A985" s="4" t="n">
        <v>45180</v>
      </c>
      <c r="B985" t="n">
        <v>4191.23</v>
      </c>
      <c r="C985" t="n">
        <v>508.47</v>
      </c>
      <c r="D985" t="n">
        <v>719.4799999999999</v>
      </c>
      <c r="E985" t="n">
        <v>21065.36</v>
      </c>
      <c r="F985" t="n">
        <v>0</v>
      </c>
      <c r="G985" t="n">
        <v>0</v>
      </c>
      <c r="H985" t="n">
        <v>17431.15</v>
      </c>
      <c r="I985" t="n">
        <v>26662.27</v>
      </c>
      <c r="J985" t="n">
        <v>4106.57</v>
      </c>
    </row>
    <row r="986">
      <c r="A986" s="4" t="n">
        <v>45181</v>
      </c>
      <c r="B986" t="n">
        <v>4121.52</v>
      </c>
      <c r="C986" t="n">
        <v>1224.95</v>
      </c>
      <c r="D986" t="n">
        <v>714.41</v>
      </c>
      <c r="E986" t="n">
        <v>21219.59999999999</v>
      </c>
      <c r="F986" t="n">
        <v>0</v>
      </c>
      <c r="G986" t="n">
        <v>0</v>
      </c>
      <c r="H986" t="n">
        <v>18832.6</v>
      </c>
      <c r="I986" t="n">
        <v>26075.05999999999</v>
      </c>
      <c r="J986" t="n">
        <v>3365.71</v>
      </c>
    </row>
    <row r="987">
      <c r="A987" s="4" t="n">
        <v>45182</v>
      </c>
      <c r="B987" t="n">
        <v>3754.970000000001</v>
      </c>
      <c r="C987" t="n">
        <v>1541.16</v>
      </c>
      <c r="D987" t="n">
        <v>649.5700000000002</v>
      </c>
      <c r="E987" t="n">
        <v>20241.95</v>
      </c>
      <c r="F987" t="n">
        <v>811.9999999999999</v>
      </c>
      <c r="G987" t="n">
        <v>0</v>
      </c>
      <c r="H987" t="n">
        <v>19274.63</v>
      </c>
      <c r="I987" t="n">
        <v>25258.62</v>
      </c>
      <c r="J987" t="n">
        <v>3178.53</v>
      </c>
    </row>
    <row r="988">
      <c r="A988" s="4" t="n">
        <v>45183</v>
      </c>
      <c r="B988" t="n">
        <v>3849.39</v>
      </c>
      <c r="C988" t="n">
        <v>373.23</v>
      </c>
      <c r="D988" t="n">
        <v>703.0500000000002</v>
      </c>
      <c r="E988" t="n">
        <v>22149.14</v>
      </c>
      <c r="F988" t="n">
        <v>630.13</v>
      </c>
      <c r="G988" t="n">
        <v>0</v>
      </c>
      <c r="H988" t="n">
        <v>21623.97</v>
      </c>
      <c r="I988" t="n">
        <v>23897.69</v>
      </c>
      <c r="J988" t="n">
        <v>3069.86</v>
      </c>
    </row>
    <row r="989">
      <c r="A989" s="4" t="n">
        <v>45184</v>
      </c>
      <c r="B989" t="n">
        <v>3583.59</v>
      </c>
      <c r="C989" t="n">
        <v>548.92</v>
      </c>
      <c r="D989" t="n">
        <v>719.0300000000001</v>
      </c>
      <c r="E989" t="n">
        <v>24350.16999999999</v>
      </c>
      <c r="F989" t="n">
        <v>0</v>
      </c>
      <c r="G989" t="n">
        <v>0</v>
      </c>
      <c r="H989" t="n">
        <v>22998.23999999999</v>
      </c>
      <c r="I989" t="n">
        <v>19747.42</v>
      </c>
      <c r="J989" t="n">
        <v>3090.569999999999</v>
      </c>
    </row>
    <row r="990">
      <c r="A990" s="4" t="n">
        <v>45185</v>
      </c>
      <c r="B990" t="n">
        <v>3765.599999999999</v>
      </c>
      <c r="C990" t="n">
        <v>801.4099999999999</v>
      </c>
      <c r="D990" t="n">
        <v>718.9799999999999</v>
      </c>
      <c r="E990" t="n">
        <v>24427.13</v>
      </c>
      <c r="F990" t="n">
        <v>0</v>
      </c>
      <c r="G990" t="n">
        <v>0</v>
      </c>
      <c r="H990" t="n">
        <v>20340.71</v>
      </c>
      <c r="I990" t="n">
        <v>18640.55</v>
      </c>
      <c r="J990" t="n">
        <v>2777.71</v>
      </c>
    </row>
    <row r="991">
      <c r="A991" s="4" t="n">
        <v>45186</v>
      </c>
      <c r="B991" t="n">
        <v>4360.39</v>
      </c>
      <c r="C991" t="n">
        <v>2152.51</v>
      </c>
      <c r="D991" t="n">
        <v>719.1900000000001</v>
      </c>
      <c r="E991" t="n">
        <v>24231.37</v>
      </c>
      <c r="F991" t="n">
        <v>0</v>
      </c>
      <c r="G991" t="n">
        <v>0</v>
      </c>
      <c r="H991" t="n">
        <v>16371.84</v>
      </c>
      <c r="I991" t="n">
        <v>18307.41</v>
      </c>
      <c r="J991" t="n">
        <v>3231.069999999999</v>
      </c>
    </row>
    <row r="992">
      <c r="A992" s="4" t="n">
        <v>45187</v>
      </c>
      <c r="B992" t="n">
        <v>4477.160000000001</v>
      </c>
      <c r="C992" t="n">
        <v>2523.079999999999</v>
      </c>
      <c r="D992" t="n">
        <v>714.5200000000001</v>
      </c>
      <c r="E992" t="n">
        <v>24355.63</v>
      </c>
      <c r="F992" t="n">
        <v>0</v>
      </c>
      <c r="G992" t="n">
        <v>0</v>
      </c>
      <c r="H992" t="n">
        <v>17478.02</v>
      </c>
      <c r="I992" t="n">
        <v>23277.58000000001</v>
      </c>
      <c r="J992" t="n">
        <v>2978.1</v>
      </c>
    </row>
    <row r="993">
      <c r="A993" s="4" t="n">
        <v>45188</v>
      </c>
      <c r="B993" t="n">
        <v>4232.29</v>
      </c>
      <c r="C993" t="n">
        <v>2301.53</v>
      </c>
      <c r="D993" t="n">
        <v>705.3299999999999</v>
      </c>
      <c r="E993" t="n">
        <v>24377.92</v>
      </c>
      <c r="F993" t="n">
        <v>0</v>
      </c>
      <c r="G993" t="n">
        <v>0</v>
      </c>
      <c r="H993" t="n">
        <v>18678.04</v>
      </c>
      <c r="I993" t="n">
        <v>22940.86</v>
      </c>
      <c r="J993" t="n">
        <v>3131.9</v>
      </c>
    </row>
    <row r="994">
      <c r="A994" s="4" t="n">
        <v>45189</v>
      </c>
      <c r="B994" t="n">
        <v>4034.4</v>
      </c>
      <c r="C994" t="n">
        <v>2541.29</v>
      </c>
      <c r="D994" t="n">
        <v>675.04</v>
      </c>
      <c r="E994" t="n">
        <v>24327.76</v>
      </c>
      <c r="F994" t="n">
        <v>115.71</v>
      </c>
      <c r="G994" t="n">
        <v>0</v>
      </c>
      <c r="H994" t="n">
        <v>19107.95</v>
      </c>
      <c r="I994" t="n">
        <v>23057.81</v>
      </c>
      <c r="J994" t="n">
        <v>2683.36</v>
      </c>
    </row>
    <row r="995">
      <c r="A995" s="4" t="n">
        <v>45190</v>
      </c>
      <c r="B995" t="n">
        <v>3699.54</v>
      </c>
      <c r="C995" t="n">
        <v>909.9599999999999</v>
      </c>
      <c r="D995" t="n">
        <v>717.8200000000001</v>
      </c>
      <c r="E995" t="n">
        <v>24278.72</v>
      </c>
      <c r="F995" t="n">
        <v>624.7900000000001</v>
      </c>
      <c r="G995" t="n">
        <v>0</v>
      </c>
      <c r="H995" t="n">
        <v>17574.68</v>
      </c>
      <c r="I995" t="n">
        <v>24862.97</v>
      </c>
      <c r="J995" t="n">
        <v>2830.75</v>
      </c>
    </row>
    <row r="996">
      <c r="A996" s="4" t="n">
        <v>45191</v>
      </c>
      <c r="B996" t="n">
        <v>4182.400000000001</v>
      </c>
      <c r="C996" t="n">
        <v>1698.1</v>
      </c>
      <c r="D996" t="n">
        <v>689.5699999999999</v>
      </c>
      <c r="E996" t="n">
        <v>24201.88</v>
      </c>
      <c r="F996" t="n">
        <v>737.87</v>
      </c>
      <c r="G996" t="n">
        <v>0</v>
      </c>
      <c r="H996" t="n">
        <v>13401.21</v>
      </c>
      <c r="I996" t="n">
        <v>27889.6</v>
      </c>
      <c r="J996" t="n">
        <v>2887.96</v>
      </c>
    </row>
    <row r="997">
      <c r="A997" s="4" t="n">
        <v>45192</v>
      </c>
      <c r="B997" t="n">
        <v>2762.96</v>
      </c>
      <c r="C997" t="n">
        <v>2286.41</v>
      </c>
      <c r="D997" t="n">
        <v>716.13</v>
      </c>
      <c r="E997" t="n">
        <v>21532.08</v>
      </c>
      <c r="F997" t="n">
        <v>263.27</v>
      </c>
      <c r="G997" t="n">
        <v>0</v>
      </c>
      <c r="H997" t="n">
        <v>13952.97</v>
      </c>
      <c r="I997" t="n">
        <v>28237.98</v>
      </c>
      <c r="J997" t="n">
        <v>2970.57</v>
      </c>
    </row>
    <row r="998">
      <c r="A998" s="4" t="n">
        <v>45193</v>
      </c>
      <c r="B998" t="n">
        <v>3525.74</v>
      </c>
      <c r="C998" t="n">
        <v>3184.370000000001</v>
      </c>
      <c r="D998" t="n">
        <v>716.9000000000001</v>
      </c>
      <c r="E998" t="n">
        <v>21455.09</v>
      </c>
      <c r="F998" t="n">
        <v>0</v>
      </c>
      <c r="G998" t="n">
        <v>0</v>
      </c>
      <c r="H998" t="n">
        <v>9706.76</v>
      </c>
      <c r="I998" t="n">
        <v>27610.65</v>
      </c>
      <c r="J998" t="n">
        <v>3114.01</v>
      </c>
    </row>
    <row r="999">
      <c r="A999" s="4" t="n">
        <v>45194</v>
      </c>
      <c r="B999" t="n">
        <v>4146.590000000001</v>
      </c>
      <c r="C999" t="n">
        <v>4117.31</v>
      </c>
      <c r="D999" t="n">
        <v>709.73</v>
      </c>
      <c r="E999" t="n">
        <v>21132.5</v>
      </c>
      <c r="F999" t="n">
        <v>638.33</v>
      </c>
      <c r="G999" t="n">
        <v>0</v>
      </c>
      <c r="H999" t="n">
        <v>14212.29</v>
      </c>
      <c r="I999" t="n">
        <v>27756.88</v>
      </c>
      <c r="J999" t="n">
        <v>3356.63</v>
      </c>
    </row>
    <row r="1000">
      <c r="A1000" s="4" t="n">
        <v>45195</v>
      </c>
      <c r="B1000" t="n">
        <v>4068.07</v>
      </c>
      <c r="C1000" t="n">
        <v>3792.260000000001</v>
      </c>
      <c r="D1000" t="n">
        <v>717.2299999999999</v>
      </c>
      <c r="E1000" t="n">
        <v>21405.78000000001</v>
      </c>
      <c r="F1000" t="n">
        <v>136.61</v>
      </c>
      <c r="G1000" t="n">
        <v>0</v>
      </c>
      <c r="H1000" t="n">
        <v>14035.48</v>
      </c>
      <c r="I1000" t="n">
        <v>28018.91</v>
      </c>
      <c r="J1000" t="n">
        <v>3106.82</v>
      </c>
    </row>
    <row r="1001">
      <c r="A1001" s="4" t="n">
        <v>45196</v>
      </c>
      <c r="B1001" t="n">
        <v>4095.96</v>
      </c>
      <c r="C1001" t="n">
        <v>2432.32</v>
      </c>
      <c r="D1001" t="n">
        <v>716.3000000000002</v>
      </c>
      <c r="E1001" t="n">
        <v>22819.53</v>
      </c>
      <c r="F1001" t="n">
        <v>550.1900000000001</v>
      </c>
      <c r="G1001" t="n">
        <v>0</v>
      </c>
      <c r="H1001" t="n">
        <v>13888.42</v>
      </c>
      <c r="I1001" t="n">
        <v>27596.24</v>
      </c>
      <c r="J1001" t="n">
        <v>3381.900000000001</v>
      </c>
    </row>
    <row r="1002">
      <c r="A1002" s="4" t="n">
        <v>45197</v>
      </c>
      <c r="B1002" t="n">
        <v>3843.88</v>
      </c>
      <c r="C1002" t="n">
        <v>2059.49</v>
      </c>
      <c r="D1002" t="n">
        <v>718.33</v>
      </c>
      <c r="E1002" t="n">
        <v>24286.32999999999</v>
      </c>
      <c r="F1002" t="n">
        <v>49.81</v>
      </c>
      <c r="G1002" t="n">
        <v>0</v>
      </c>
      <c r="H1002" t="n">
        <v>12399.42</v>
      </c>
      <c r="I1002" t="n">
        <v>28023.81</v>
      </c>
      <c r="J1002" t="n">
        <v>3570.5</v>
      </c>
    </row>
    <row r="1003">
      <c r="A1003" s="4" t="n">
        <v>45198</v>
      </c>
      <c r="B1003" t="n">
        <v>4085.73</v>
      </c>
      <c r="C1003" t="n">
        <v>2640.630000000001</v>
      </c>
      <c r="D1003" t="n">
        <v>712.73</v>
      </c>
      <c r="E1003" t="n">
        <v>24341.43</v>
      </c>
      <c r="F1003" t="n">
        <v>0</v>
      </c>
      <c r="G1003" t="n">
        <v>0</v>
      </c>
      <c r="H1003" t="n">
        <v>13001.83</v>
      </c>
      <c r="I1003" t="n">
        <v>28043.6</v>
      </c>
      <c r="J1003" t="n">
        <v>3191.04</v>
      </c>
    </row>
    <row r="1004">
      <c r="A1004" s="4" t="n">
        <v>45199</v>
      </c>
      <c r="B1004" t="n">
        <v>4031.409999999999</v>
      </c>
      <c r="C1004" t="n">
        <v>2240.67</v>
      </c>
      <c r="D1004" t="n">
        <v>709.8400000000001</v>
      </c>
      <c r="E1004" t="n">
        <v>24421.24</v>
      </c>
      <c r="F1004" t="n">
        <v>0</v>
      </c>
      <c r="G1004" t="n">
        <v>0</v>
      </c>
      <c r="H1004" t="n">
        <v>12534.96</v>
      </c>
      <c r="I1004" t="n">
        <v>27756.58</v>
      </c>
      <c r="J1004" t="n">
        <v>3178.43</v>
      </c>
    </row>
    <row r="1005">
      <c r="A1005" s="4" t="n">
        <v>45200</v>
      </c>
      <c r="B1005" t="n">
        <v>3872.6</v>
      </c>
      <c r="C1005" t="n">
        <v>2565.04</v>
      </c>
      <c r="D1005" t="n">
        <v>702.1900000000001</v>
      </c>
      <c r="E1005" t="n">
        <v>24319.71</v>
      </c>
      <c r="F1005" t="n">
        <v>0</v>
      </c>
      <c r="G1005" t="n">
        <v>0</v>
      </c>
      <c r="H1005" t="n">
        <v>10871.91</v>
      </c>
      <c r="I1005" t="n">
        <v>26490.01</v>
      </c>
      <c r="J1005" t="n">
        <v>3405.94</v>
      </c>
    </row>
    <row r="1006">
      <c r="A1006" s="4" t="n">
        <v>45201</v>
      </c>
      <c r="B1006" t="n">
        <v>3368.02</v>
      </c>
      <c r="C1006" t="n">
        <v>1683.51</v>
      </c>
      <c r="D1006" t="n">
        <v>7.19</v>
      </c>
      <c r="E1006" t="n">
        <v>24369.38</v>
      </c>
      <c r="F1006" t="n">
        <v>0</v>
      </c>
      <c r="G1006" t="n">
        <v>0</v>
      </c>
      <c r="H1006" t="n">
        <v>11442.75</v>
      </c>
      <c r="I1006" t="n">
        <v>30852.02999999999</v>
      </c>
      <c r="J1006" t="n">
        <v>3672.96</v>
      </c>
    </row>
    <row r="1007">
      <c r="A1007" s="4" t="n">
        <v>45202</v>
      </c>
      <c r="B1007" t="n">
        <v>3734.97</v>
      </c>
      <c r="C1007" t="n">
        <v>912.1500000000002</v>
      </c>
      <c r="D1007" t="n">
        <v>0</v>
      </c>
      <c r="E1007" t="n">
        <v>24398.6</v>
      </c>
      <c r="F1007" t="n">
        <v>408.16</v>
      </c>
      <c r="G1007" t="n">
        <v>0</v>
      </c>
      <c r="H1007" t="n">
        <v>9987.100000000002</v>
      </c>
      <c r="I1007" t="n">
        <v>33133.16</v>
      </c>
      <c r="J1007" t="n">
        <v>3983.45</v>
      </c>
    </row>
    <row r="1008">
      <c r="A1008" s="4" t="n">
        <v>45203</v>
      </c>
      <c r="B1008" t="n">
        <v>4126.850000000001</v>
      </c>
      <c r="C1008" t="n">
        <v>438.9399999999999</v>
      </c>
      <c r="D1008" t="n">
        <v>0</v>
      </c>
      <c r="E1008" t="n">
        <v>24368.99000000001</v>
      </c>
      <c r="F1008" t="n">
        <v>0</v>
      </c>
      <c r="G1008" t="n">
        <v>0</v>
      </c>
      <c r="H1008" t="n">
        <v>10545.65</v>
      </c>
      <c r="I1008" t="n">
        <v>33287.05000000001</v>
      </c>
      <c r="J1008" t="n">
        <v>3667.320000000001</v>
      </c>
    </row>
    <row r="1009">
      <c r="A1009" s="4" t="n">
        <v>45204</v>
      </c>
      <c r="B1009" t="n">
        <v>4150.01</v>
      </c>
      <c r="C1009" t="n">
        <v>457.02</v>
      </c>
      <c r="D1009" t="n">
        <v>0</v>
      </c>
      <c r="E1009" t="n">
        <v>24385.74</v>
      </c>
      <c r="F1009" t="n">
        <v>0</v>
      </c>
      <c r="G1009" t="n">
        <v>0</v>
      </c>
      <c r="H1009" t="n">
        <v>9265.700000000003</v>
      </c>
      <c r="I1009" t="n">
        <v>32797.51</v>
      </c>
      <c r="J1009" t="n">
        <v>3621.96</v>
      </c>
    </row>
    <row r="1010">
      <c r="A1010" s="4" t="n">
        <v>45205</v>
      </c>
      <c r="B1010" t="n">
        <v>3391.31</v>
      </c>
      <c r="C1010" t="n">
        <v>348.11</v>
      </c>
      <c r="D1010" t="n">
        <v>0</v>
      </c>
      <c r="E1010" t="n">
        <v>24374.82</v>
      </c>
      <c r="F1010" t="n">
        <v>0</v>
      </c>
      <c r="G1010" t="n">
        <v>0</v>
      </c>
      <c r="H1010" t="n">
        <v>9524.259999999998</v>
      </c>
      <c r="I1010" t="n">
        <v>32260.30000000001</v>
      </c>
      <c r="J1010" t="n">
        <v>3642.43</v>
      </c>
    </row>
    <row r="1011">
      <c r="A1011" s="4" t="n">
        <v>45206</v>
      </c>
      <c r="B1011" t="n">
        <v>3147.53</v>
      </c>
      <c r="C1011" t="n">
        <v>1099.73</v>
      </c>
      <c r="D1011" t="n">
        <v>0</v>
      </c>
      <c r="E1011" t="n">
        <v>24287.05</v>
      </c>
      <c r="F1011" t="n">
        <v>0</v>
      </c>
      <c r="G1011" t="n">
        <v>0</v>
      </c>
      <c r="H1011" t="n">
        <v>7234.790000000002</v>
      </c>
      <c r="I1011" t="n">
        <v>31129.5</v>
      </c>
      <c r="J1011" t="n">
        <v>4335.529999999999</v>
      </c>
    </row>
    <row r="1012">
      <c r="A1012" s="4" t="n">
        <v>45207</v>
      </c>
      <c r="B1012" t="n">
        <v>4529.700000000001</v>
      </c>
      <c r="C1012" t="n">
        <v>1535.83</v>
      </c>
      <c r="D1012" t="n">
        <v>0</v>
      </c>
      <c r="E1012" t="n">
        <v>24164.93</v>
      </c>
      <c r="F1012" t="n">
        <v>302.51</v>
      </c>
      <c r="G1012" t="n">
        <v>0</v>
      </c>
      <c r="H1012" t="n">
        <v>7561.910000000001</v>
      </c>
      <c r="I1012" t="n">
        <v>27407.46</v>
      </c>
      <c r="J1012" t="n">
        <v>3450.57</v>
      </c>
    </row>
    <row r="1013">
      <c r="A1013" s="4" t="n">
        <v>45208</v>
      </c>
      <c r="B1013" t="n">
        <v>4208.44</v>
      </c>
      <c r="C1013" t="n">
        <v>1209.05</v>
      </c>
      <c r="D1013" t="n">
        <v>0</v>
      </c>
      <c r="E1013" t="n">
        <v>24399.27</v>
      </c>
      <c r="F1013" t="n">
        <v>559.91</v>
      </c>
      <c r="G1013" t="n">
        <v>0</v>
      </c>
      <c r="H1013" t="n">
        <v>9190.470000000001</v>
      </c>
      <c r="I1013" t="n">
        <v>32017.61</v>
      </c>
      <c r="J1013" t="n">
        <v>3973.03</v>
      </c>
    </row>
    <row r="1014">
      <c r="A1014" s="4" t="n">
        <v>45209</v>
      </c>
      <c r="B1014" t="n">
        <v>4583.330000000001</v>
      </c>
      <c r="C1014" t="n">
        <v>1624.57</v>
      </c>
      <c r="D1014" t="n">
        <v>0</v>
      </c>
      <c r="E1014" t="n">
        <v>23887.27</v>
      </c>
      <c r="F1014" t="n">
        <v>110.11</v>
      </c>
      <c r="G1014" t="n">
        <v>0</v>
      </c>
      <c r="H1014" t="n">
        <v>9586.150000000001</v>
      </c>
      <c r="I1014" t="n">
        <v>33651.11</v>
      </c>
      <c r="J1014" t="n">
        <v>3344.43</v>
      </c>
    </row>
    <row r="1015">
      <c r="A1015" s="4" t="n">
        <v>45210</v>
      </c>
      <c r="B1015" t="n">
        <v>4464.129999999999</v>
      </c>
      <c r="C1015" t="n">
        <v>2329.18</v>
      </c>
      <c r="D1015" t="n">
        <v>0</v>
      </c>
      <c r="E1015" t="n">
        <v>24124.14</v>
      </c>
      <c r="F1015" t="n">
        <v>0</v>
      </c>
      <c r="G1015" t="n">
        <v>0</v>
      </c>
      <c r="H1015" t="n">
        <v>9685.549999999997</v>
      </c>
      <c r="I1015" t="n">
        <v>33514.37</v>
      </c>
      <c r="J1015" t="n">
        <v>3561.089999999999</v>
      </c>
    </row>
    <row r="1016">
      <c r="A1016" s="4" t="n">
        <v>45211</v>
      </c>
      <c r="B1016" t="n">
        <v>4190.39</v>
      </c>
      <c r="C1016" t="n">
        <v>1910.530000000001</v>
      </c>
      <c r="D1016" t="n">
        <v>0</v>
      </c>
      <c r="E1016" t="n">
        <v>24383.73000000001</v>
      </c>
      <c r="F1016" t="n">
        <v>469.5</v>
      </c>
      <c r="G1016" t="n">
        <v>0</v>
      </c>
      <c r="H1016" t="n">
        <v>9623.330000000002</v>
      </c>
      <c r="I1016" t="n">
        <v>32874.2</v>
      </c>
      <c r="J1016" t="n">
        <v>3891.87</v>
      </c>
    </row>
    <row r="1017">
      <c r="A1017" s="4" t="n">
        <v>45212</v>
      </c>
      <c r="B1017" t="n">
        <v>4056.79</v>
      </c>
      <c r="C1017" t="n">
        <v>485.3200000000001</v>
      </c>
      <c r="D1017" t="n">
        <v>0</v>
      </c>
      <c r="E1017" t="n">
        <v>24311.6</v>
      </c>
      <c r="F1017" t="n">
        <v>849.09</v>
      </c>
      <c r="G1017" t="n">
        <v>0</v>
      </c>
      <c r="H1017" t="n">
        <v>11478.86</v>
      </c>
      <c r="I1017" t="n">
        <v>33664.38999999999</v>
      </c>
      <c r="J1017" t="n">
        <v>3637.31</v>
      </c>
    </row>
    <row r="1018">
      <c r="A1018" s="4" t="n">
        <v>45213</v>
      </c>
      <c r="B1018" t="n">
        <v>3493.799999999999</v>
      </c>
      <c r="C1018" t="n">
        <v>331.6299999999999</v>
      </c>
      <c r="D1018" t="n">
        <v>0</v>
      </c>
      <c r="E1018" t="n">
        <v>24426.82</v>
      </c>
      <c r="F1018" t="n">
        <v>1802.51</v>
      </c>
      <c r="G1018" t="n">
        <v>0</v>
      </c>
      <c r="H1018" t="n">
        <v>14349.18</v>
      </c>
      <c r="I1018" t="n">
        <v>26980.07999999999</v>
      </c>
      <c r="J1018" t="n">
        <v>3819.19</v>
      </c>
    </row>
    <row r="1019">
      <c r="A1019" s="4" t="n">
        <v>45214</v>
      </c>
      <c r="B1019" t="n">
        <v>4019.52</v>
      </c>
      <c r="C1019" t="n">
        <v>281.59</v>
      </c>
      <c r="D1019" t="n">
        <v>0</v>
      </c>
      <c r="E1019" t="n">
        <v>24366.33</v>
      </c>
      <c r="F1019" t="n">
        <v>580.1400000000001</v>
      </c>
      <c r="G1019" t="n">
        <v>0</v>
      </c>
      <c r="H1019" t="n">
        <v>12939.63</v>
      </c>
      <c r="I1019" t="n">
        <v>25910.16</v>
      </c>
      <c r="J1019" t="n">
        <v>3521.58</v>
      </c>
    </row>
    <row r="1020">
      <c r="A1020" s="4" t="n">
        <v>45215</v>
      </c>
      <c r="B1020" t="n">
        <v>3900.33</v>
      </c>
      <c r="C1020" t="n">
        <v>202.42</v>
      </c>
      <c r="D1020" t="n">
        <v>0</v>
      </c>
      <c r="E1020" t="n">
        <v>24243.85000000001</v>
      </c>
      <c r="F1020" t="n">
        <v>813.6399999999999</v>
      </c>
      <c r="G1020" t="n">
        <v>0</v>
      </c>
      <c r="H1020" t="n">
        <v>16168.48</v>
      </c>
      <c r="I1020" t="n">
        <v>27879.55</v>
      </c>
      <c r="J1020" t="n">
        <v>4521.7</v>
      </c>
    </row>
    <row r="1021">
      <c r="A1021" s="4" t="n">
        <v>45216</v>
      </c>
      <c r="B1021" t="n">
        <v>4104.750000000001</v>
      </c>
      <c r="C1021" t="n">
        <v>485.46</v>
      </c>
      <c r="D1021" t="n">
        <v>0</v>
      </c>
      <c r="E1021" t="n">
        <v>23532.37</v>
      </c>
      <c r="F1021" t="n">
        <v>1812.59</v>
      </c>
      <c r="G1021" t="n">
        <v>0</v>
      </c>
      <c r="H1021" t="n">
        <v>13628.93</v>
      </c>
      <c r="I1021" t="n">
        <v>29167.98</v>
      </c>
      <c r="J1021" t="n">
        <v>3800.86</v>
      </c>
    </row>
    <row r="1022">
      <c r="A1022" s="4" t="n">
        <v>45217</v>
      </c>
      <c r="B1022" t="n">
        <v>4158.100000000001</v>
      </c>
      <c r="C1022" t="n">
        <v>1783.59</v>
      </c>
      <c r="D1022" t="n">
        <v>0</v>
      </c>
      <c r="E1022" t="n">
        <v>24391.42999999999</v>
      </c>
      <c r="F1022" t="n">
        <v>1785.29</v>
      </c>
      <c r="G1022" t="n">
        <v>0</v>
      </c>
      <c r="H1022" t="n">
        <v>12760.81</v>
      </c>
      <c r="I1022" t="n">
        <v>29742.25999999999</v>
      </c>
      <c r="J1022" t="n">
        <v>3293.61</v>
      </c>
    </row>
    <row r="1023">
      <c r="A1023" s="4" t="n">
        <v>45218</v>
      </c>
      <c r="B1023" t="n">
        <v>4101.54</v>
      </c>
      <c r="C1023" t="n">
        <v>2232.84</v>
      </c>
      <c r="D1023" t="n">
        <v>0</v>
      </c>
      <c r="E1023" t="n">
        <v>24339.02</v>
      </c>
      <c r="F1023" t="n">
        <v>1783.46</v>
      </c>
      <c r="G1023" t="n">
        <v>0</v>
      </c>
      <c r="H1023" t="n">
        <v>11623.85</v>
      </c>
      <c r="I1023" t="n">
        <v>29614.3</v>
      </c>
      <c r="J1023" t="n">
        <v>3250.15</v>
      </c>
    </row>
    <row r="1024">
      <c r="A1024" s="4" t="n">
        <v>45219</v>
      </c>
      <c r="B1024" t="n">
        <v>4000.31</v>
      </c>
      <c r="C1024" t="n">
        <v>1070.04</v>
      </c>
      <c r="D1024" t="n">
        <v>0</v>
      </c>
      <c r="E1024" t="n">
        <v>23778.83000000001</v>
      </c>
      <c r="F1024" t="n">
        <v>1660.83</v>
      </c>
      <c r="G1024" t="n">
        <v>0</v>
      </c>
      <c r="H1024" t="n">
        <v>12463.72</v>
      </c>
      <c r="I1024" t="n">
        <v>28337.40999999999</v>
      </c>
      <c r="J1024" t="n">
        <v>3468.42</v>
      </c>
    </row>
    <row r="1025">
      <c r="A1025" s="4" t="n">
        <v>45220</v>
      </c>
      <c r="B1025" t="n">
        <v>4092.09</v>
      </c>
      <c r="C1025" t="n">
        <v>383.44</v>
      </c>
      <c r="D1025" t="n">
        <v>0</v>
      </c>
      <c r="E1025" t="n">
        <v>24327.31</v>
      </c>
      <c r="F1025" t="n">
        <v>172.09</v>
      </c>
      <c r="G1025" t="n">
        <v>0</v>
      </c>
      <c r="H1025" t="n">
        <v>11835.69</v>
      </c>
      <c r="I1025" t="n">
        <v>28225.03</v>
      </c>
      <c r="J1025" t="n">
        <v>3552.49</v>
      </c>
    </row>
    <row r="1026">
      <c r="A1026" s="4" t="n">
        <v>45221</v>
      </c>
      <c r="B1026" t="n">
        <v>3223.21</v>
      </c>
      <c r="C1026" t="n">
        <v>524.14</v>
      </c>
      <c r="D1026" t="n">
        <v>0</v>
      </c>
      <c r="E1026" t="n">
        <v>24166.46</v>
      </c>
      <c r="F1026" t="n">
        <v>0</v>
      </c>
      <c r="G1026" t="n">
        <v>0</v>
      </c>
      <c r="H1026" t="n">
        <v>8213.070000000002</v>
      </c>
      <c r="I1026" t="n">
        <v>29347.9</v>
      </c>
      <c r="J1026" t="n">
        <v>3210.63</v>
      </c>
    </row>
    <row r="1027">
      <c r="A1027" s="4" t="n">
        <v>45222</v>
      </c>
      <c r="B1027" t="n">
        <v>3408.39</v>
      </c>
      <c r="C1027" t="n">
        <v>547.6200000000001</v>
      </c>
      <c r="D1027" t="n">
        <v>0</v>
      </c>
      <c r="E1027" t="n">
        <v>24151.85</v>
      </c>
      <c r="F1027" t="n">
        <v>499.16</v>
      </c>
      <c r="G1027" t="n">
        <v>0</v>
      </c>
      <c r="H1027" t="n">
        <v>11700.1</v>
      </c>
      <c r="I1027" t="n">
        <v>29139.34</v>
      </c>
      <c r="J1027" t="n">
        <v>3405.11</v>
      </c>
    </row>
    <row r="1028">
      <c r="A1028" s="4" t="n">
        <v>45223</v>
      </c>
      <c r="B1028" t="n">
        <v>3745.410000000001</v>
      </c>
      <c r="C1028" t="n">
        <v>628.7400000000001</v>
      </c>
      <c r="D1028" t="n">
        <v>0</v>
      </c>
      <c r="E1028" t="n">
        <v>22650.99</v>
      </c>
      <c r="F1028" t="n">
        <v>99.5</v>
      </c>
      <c r="G1028" t="n">
        <v>0</v>
      </c>
      <c r="H1028" t="n">
        <v>14384.65</v>
      </c>
      <c r="I1028" t="n">
        <v>28290.96</v>
      </c>
      <c r="J1028" t="n">
        <v>4019.24</v>
      </c>
    </row>
    <row r="1029">
      <c r="A1029" s="4" t="n">
        <v>45224</v>
      </c>
      <c r="B1029" t="n">
        <v>2666.61</v>
      </c>
      <c r="C1029" t="n">
        <v>1819.61</v>
      </c>
      <c r="D1029" t="n">
        <v>0</v>
      </c>
      <c r="E1029" t="n">
        <v>22778.37</v>
      </c>
      <c r="F1029" t="n">
        <v>0</v>
      </c>
      <c r="G1029" t="n">
        <v>0</v>
      </c>
      <c r="H1029" t="n">
        <v>14138.98</v>
      </c>
      <c r="I1029" t="n">
        <v>27454.37</v>
      </c>
      <c r="J1029" t="n">
        <v>3384.25</v>
      </c>
    </row>
    <row r="1030">
      <c r="A1030" s="4" t="n">
        <v>45225</v>
      </c>
      <c r="B1030" t="n">
        <v>3837.98</v>
      </c>
      <c r="C1030" t="n">
        <v>1159.48</v>
      </c>
      <c r="D1030" t="n">
        <v>0</v>
      </c>
      <c r="E1030" t="n">
        <v>23342.48000000001</v>
      </c>
      <c r="F1030" t="n">
        <v>0</v>
      </c>
      <c r="G1030" t="n">
        <v>0</v>
      </c>
      <c r="H1030" t="n">
        <v>12653.07</v>
      </c>
      <c r="I1030" t="n">
        <v>25251.33</v>
      </c>
      <c r="J1030" t="n">
        <v>3811.740000000001</v>
      </c>
    </row>
    <row r="1031">
      <c r="A1031" s="4" t="n">
        <v>45226</v>
      </c>
      <c r="B1031" t="n">
        <v>2679.35</v>
      </c>
      <c r="C1031" t="n">
        <v>648.7199999999999</v>
      </c>
      <c r="D1031" t="n">
        <v>0</v>
      </c>
      <c r="E1031" t="n">
        <v>19347.37</v>
      </c>
      <c r="F1031" t="n">
        <v>0</v>
      </c>
      <c r="G1031" t="n">
        <v>0</v>
      </c>
      <c r="H1031" t="n">
        <v>13883.62</v>
      </c>
      <c r="I1031" t="n">
        <v>27156.77</v>
      </c>
      <c r="J1031" t="n">
        <v>4054.15</v>
      </c>
    </row>
    <row r="1032">
      <c r="A1032" s="4" t="n">
        <v>45227</v>
      </c>
      <c r="B1032" t="n">
        <v>3831.95</v>
      </c>
      <c r="C1032" t="n">
        <v>289.71</v>
      </c>
      <c r="D1032" t="n">
        <v>0</v>
      </c>
      <c r="E1032" t="n">
        <v>9654.1</v>
      </c>
      <c r="F1032" t="n">
        <v>646.6199999999999</v>
      </c>
      <c r="G1032" t="n">
        <v>0</v>
      </c>
      <c r="H1032" t="n">
        <v>18043.77</v>
      </c>
      <c r="I1032" t="n">
        <v>27713.93</v>
      </c>
      <c r="J1032" t="n">
        <v>5054.089999999999</v>
      </c>
    </row>
    <row r="1033">
      <c r="A1033" s="4" t="n">
        <v>45228</v>
      </c>
      <c r="B1033" t="n">
        <v>4153.92</v>
      </c>
      <c r="C1033" t="n">
        <v>279.49</v>
      </c>
      <c r="D1033" t="n">
        <v>0</v>
      </c>
      <c r="E1033" t="n">
        <v>19283.75</v>
      </c>
      <c r="F1033" t="n">
        <v>586.35</v>
      </c>
      <c r="G1033" t="n">
        <v>0</v>
      </c>
      <c r="H1033" t="n">
        <v>13978.07</v>
      </c>
      <c r="I1033" t="n">
        <v>24704.08999999999</v>
      </c>
      <c r="J1033" t="n">
        <v>3686.909999999999</v>
      </c>
    </row>
    <row r="1034">
      <c r="A1034" s="4" t="n">
        <v>45229</v>
      </c>
      <c r="B1034" t="n">
        <v>3156.23</v>
      </c>
      <c r="C1034" t="n">
        <v>287.98</v>
      </c>
      <c r="D1034" t="n">
        <v>0</v>
      </c>
      <c r="E1034" t="n">
        <v>24235.73</v>
      </c>
      <c r="F1034" t="n">
        <v>570.34</v>
      </c>
      <c r="G1034" t="n">
        <v>0</v>
      </c>
      <c r="H1034" t="n">
        <v>15477.55</v>
      </c>
      <c r="I1034" t="n">
        <v>26452.09</v>
      </c>
      <c r="J1034" t="n">
        <v>3718.93</v>
      </c>
    </row>
    <row r="1035">
      <c r="A1035" s="4" t="n">
        <v>45230</v>
      </c>
      <c r="B1035" t="n">
        <v>3187.57</v>
      </c>
      <c r="C1035" t="n">
        <v>414.99</v>
      </c>
      <c r="D1035" t="n">
        <v>0</v>
      </c>
      <c r="E1035" t="n">
        <v>24122.84</v>
      </c>
      <c r="F1035" t="n">
        <v>85.92</v>
      </c>
      <c r="G1035" t="n">
        <v>0</v>
      </c>
      <c r="H1035" t="n">
        <v>15026.19</v>
      </c>
      <c r="I1035" t="n">
        <v>26610.25</v>
      </c>
      <c r="J1035" t="n">
        <v>4017.46</v>
      </c>
    </row>
    <row r="1036">
      <c r="A1036" s="4" t="n">
        <v>45231</v>
      </c>
      <c r="B1036" t="n">
        <v>3457.44</v>
      </c>
      <c r="C1036" t="n">
        <v>1066.55</v>
      </c>
      <c r="D1036" t="n">
        <v>0</v>
      </c>
      <c r="E1036" t="n">
        <v>24241.77</v>
      </c>
      <c r="F1036" t="n">
        <v>0</v>
      </c>
      <c r="G1036" t="n">
        <v>0</v>
      </c>
      <c r="H1036" t="n">
        <v>11286.64</v>
      </c>
      <c r="I1036" t="n">
        <v>28250.95</v>
      </c>
      <c r="J1036" t="n">
        <v>4754.27</v>
      </c>
    </row>
    <row r="1037">
      <c r="A1037" s="4" t="n">
        <v>45232</v>
      </c>
      <c r="B1037" t="n">
        <v>4037.5</v>
      </c>
      <c r="C1037" t="n">
        <v>4043.8</v>
      </c>
      <c r="D1037" t="n">
        <v>0</v>
      </c>
      <c r="E1037" t="n">
        <v>24145.11</v>
      </c>
      <c r="F1037" t="n">
        <v>0</v>
      </c>
      <c r="G1037" t="n">
        <v>0</v>
      </c>
      <c r="H1037" t="n">
        <v>7409.169999999998</v>
      </c>
      <c r="I1037" t="n">
        <v>29802.39</v>
      </c>
      <c r="J1037" t="n">
        <v>3904.13</v>
      </c>
    </row>
    <row r="1038">
      <c r="A1038" s="4" t="n">
        <v>45233</v>
      </c>
      <c r="B1038" t="n">
        <v>4126.23</v>
      </c>
      <c r="C1038" t="n">
        <v>5927.960000000001</v>
      </c>
      <c r="D1038" t="n">
        <v>0</v>
      </c>
      <c r="E1038" t="n">
        <v>24008.37000000001</v>
      </c>
      <c r="F1038" t="n">
        <v>0</v>
      </c>
      <c r="G1038" t="n">
        <v>0</v>
      </c>
      <c r="H1038" t="n">
        <v>5727.41</v>
      </c>
      <c r="I1038" t="n">
        <v>28643.29</v>
      </c>
      <c r="J1038" t="n">
        <v>3597.57</v>
      </c>
    </row>
    <row r="1039">
      <c r="A1039" s="4" t="n">
        <v>45234</v>
      </c>
      <c r="B1039" t="n">
        <v>4181.049999999999</v>
      </c>
      <c r="C1039" t="n">
        <v>5413.800000000001</v>
      </c>
      <c r="D1039" t="n">
        <v>0</v>
      </c>
      <c r="E1039" t="n">
        <v>24122.88</v>
      </c>
      <c r="F1039" t="n">
        <v>0</v>
      </c>
      <c r="G1039" t="n">
        <v>0</v>
      </c>
      <c r="H1039" t="n">
        <v>5513.31</v>
      </c>
      <c r="I1039" t="n">
        <v>26872.65</v>
      </c>
      <c r="J1039" t="n">
        <v>3619.199999999999</v>
      </c>
    </row>
    <row r="1040">
      <c r="A1040" s="4" t="n">
        <v>45235</v>
      </c>
      <c r="B1040" t="n">
        <v>4183.200000000001</v>
      </c>
      <c r="C1040" t="n">
        <v>3103.27</v>
      </c>
      <c r="D1040" t="n">
        <v>0</v>
      </c>
      <c r="E1040" t="n">
        <v>23238.71</v>
      </c>
      <c r="F1040" t="n">
        <v>0</v>
      </c>
      <c r="G1040" t="n">
        <v>0</v>
      </c>
      <c r="H1040" t="n">
        <v>5346.610000000001</v>
      </c>
      <c r="I1040" t="n">
        <v>26448.4</v>
      </c>
      <c r="J1040" t="n">
        <v>3587.78</v>
      </c>
    </row>
    <row r="1041">
      <c r="A1041" s="4" t="n">
        <v>45236</v>
      </c>
      <c r="B1041" t="n">
        <v>4206.119999999999</v>
      </c>
      <c r="C1041" t="n">
        <v>676.9099999999999</v>
      </c>
      <c r="D1041" t="n">
        <v>0</v>
      </c>
      <c r="E1041" t="n">
        <v>23863.4</v>
      </c>
      <c r="F1041" t="n">
        <v>0</v>
      </c>
      <c r="G1041" t="n">
        <v>0</v>
      </c>
      <c r="H1041" t="n">
        <v>7040.3</v>
      </c>
      <c r="I1041" t="n">
        <v>28216.21000000001</v>
      </c>
      <c r="J1041" t="n">
        <v>3249.62</v>
      </c>
    </row>
    <row r="1042">
      <c r="A1042" s="4" t="n">
        <v>45237</v>
      </c>
      <c r="B1042" t="n">
        <v>3320.45</v>
      </c>
      <c r="C1042" t="n">
        <v>1353.93</v>
      </c>
      <c r="D1042" t="n">
        <v>0</v>
      </c>
      <c r="E1042" t="n">
        <v>23730.98999999999</v>
      </c>
      <c r="F1042" t="n">
        <v>405.05</v>
      </c>
      <c r="G1042" t="n">
        <v>0</v>
      </c>
      <c r="H1042" t="n">
        <v>9595.139999999999</v>
      </c>
      <c r="I1042" t="n">
        <v>30857.77</v>
      </c>
      <c r="J1042" t="n">
        <v>3494.33</v>
      </c>
    </row>
    <row r="1043">
      <c r="A1043" s="4" t="n">
        <v>45238</v>
      </c>
      <c r="B1043" t="n">
        <v>3080.86</v>
      </c>
      <c r="C1043" t="n">
        <v>3495.109999999999</v>
      </c>
      <c r="D1043" t="n">
        <v>0</v>
      </c>
      <c r="E1043" t="n">
        <v>23886.59</v>
      </c>
      <c r="F1043" t="n">
        <v>0</v>
      </c>
      <c r="G1043" t="n">
        <v>0</v>
      </c>
      <c r="H1043" t="n">
        <v>8502.75</v>
      </c>
      <c r="I1043" t="n">
        <v>28751.42</v>
      </c>
      <c r="J1043" t="n">
        <v>3722.75</v>
      </c>
    </row>
    <row r="1044">
      <c r="A1044" s="4" t="n">
        <v>45239</v>
      </c>
      <c r="B1044" t="n">
        <v>3007.829999999999</v>
      </c>
      <c r="C1044" t="n">
        <v>5205.160000000001</v>
      </c>
      <c r="D1044" t="n">
        <v>0</v>
      </c>
      <c r="E1044" t="n">
        <v>17924.67</v>
      </c>
      <c r="F1044" t="n">
        <v>0</v>
      </c>
      <c r="G1044" t="n">
        <v>0</v>
      </c>
      <c r="H1044" t="n">
        <v>8904.719999999999</v>
      </c>
      <c r="I1044" t="n">
        <v>28305.31</v>
      </c>
      <c r="J1044" t="n">
        <v>3824.02</v>
      </c>
    </row>
    <row r="1045">
      <c r="A1045" s="4" t="n">
        <v>45240</v>
      </c>
      <c r="B1045" t="n">
        <v>2501.859999999999</v>
      </c>
      <c r="C1045" t="n">
        <v>5965.77</v>
      </c>
      <c r="D1045" t="n">
        <v>21.6</v>
      </c>
      <c r="E1045" t="n">
        <v>20004.98</v>
      </c>
      <c r="F1045" t="n">
        <v>0</v>
      </c>
      <c r="G1045" t="n">
        <v>0</v>
      </c>
      <c r="H1045" t="n">
        <v>7590.01</v>
      </c>
      <c r="I1045" t="n">
        <v>24942.91999999999</v>
      </c>
      <c r="J1045" t="n">
        <v>3372.19</v>
      </c>
    </row>
    <row r="1046">
      <c r="A1046" s="4" t="n">
        <v>45241</v>
      </c>
      <c r="B1046" t="n">
        <v>3187.77</v>
      </c>
      <c r="C1046" t="n">
        <v>5433.96</v>
      </c>
      <c r="D1046" t="n">
        <v>91.93999999999998</v>
      </c>
      <c r="E1046" t="n">
        <v>24258.45</v>
      </c>
      <c r="F1046" t="n">
        <v>0</v>
      </c>
      <c r="G1046" t="n">
        <v>0</v>
      </c>
      <c r="H1046" t="n">
        <v>2222.64</v>
      </c>
      <c r="I1046" t="n">
        <v>23251.99</v>
      </c>
      <c r="J1046" t="n">
        <v>3646.929999999999</v>
      </c>
    </row>
    <row r="1047">
      <c r="A1047" s="4" t="n">
        <v>45242</v>
      </c>
      <c r="B1047" t="n">
        <v>3782.97</v>
      </c>
      <c r="C1047" t="n">
        <v>6157.800000000001</v>
      </c>
      <c r="D1047" t="n">
        <v>484.7200000000001</v>
      </c>
      <c r="E1047" t="n">
        <v>24052.65</v>
      </c>
      <c r="F1047" t="n">
        <v>0</v>
      </c>
      <c r="G1047" t="n">
        <v>0</v>
      </c>
      <c r="H1047" t="n">
        <v>1692.239999999999</v>
      </c>
      <c r="I1047" t="n">
        <v>21147.14</v>
      </c>
      <c r="J1047" t="n">
        <v>4168.55</v>
      </c>
    </row>
    <row r="1048">
      <c r="A1048" s="4" t="n">
        <v>45243</v>
      </c>
      <c r="B1048" t="n">
        <v>4099.62</v>
      </c>
      <c r="C1048" t="n">
        <v>4655.75</v>
      </c>
      <c r="D1048" t="n">
        <v>607.9999999999998</v>
      </c>
      <c r="E1048" t="n">
        <v>24022.35</v>
      </c>
      <c r="F1048" t="n">
        <v>0</v>
      </c>
      <c r="G1048" t="n">
        <v>0</v>
      </c>
      <c r="H1048" t="n">
        <v>4500.81</v>
      </c>
      <c r="I1048" t="n">
        <v>26166.79</v>
      </c>
      <c r="J1048" t="n">
        <v>3664.17</v>
      </c>
    </row>
    <row r="1049">
      <c r="A1049" s="4" t="n">
        <v>45244</v>
      </c>
      <c r="B1049" t="n">
        <v>4081.98</v>
      </c>
      <c r="C1049" t="n">
        <v>5387.020000000001</v>
      </c>
      <c r="D1049" t="n">
        <v>626.2000000000002</v>
      </c>
      <c r="E1049" t="n">
        <v>23870.05</v>
      </c>
      <c r="F1049" t="n">
        <v>0</v>
      </c>
      <c r="G1049" t="n">
        <v>0</v>
      </c>
      <c r="H1049" t="n">
        <v>4960.68</v>
      </c>
      <c r="I1049" t="n">
        <v>26969.35</v>
      </c>
      <c r="J1049" t="n">
        <v>4023.1</v>
      </c>
    </row>
    <row r="1050">
      <c r="A1050" s="4" t="n">
        <v>45245</v>
      </c>
      <c r="B1050" t="n">
        <v>3883.070000000001</v>
      </c>
      <c r="C1050" t="n">
        <v>5267.850000000001</v>
      </c>
      <c r="D1050" t="n">
        <v>627.4399999999998</v>
      </c>
      <c r="E1050" t="n">
        <v>23550.53</v>
      </c>
      <c r="F1050" t="n">
        <v>0</v>
      </c>
      <c r="G1050" t="n">
        <v>0</v>
      </c>
      <c r="H1050" t="n">
        <v>6294.79</v>
      </c>
      <c r="I1050" t="n">
        <v>27261.12</v>
      </c>
      <c r="J1050" t="n">
        <v>3615.78</v>
      </c>
    </row>
    <row r="1051">
      <c r="A1051" s="4" t="n">
        <v>45246</v>
      </c>
      <c r="B1051" t="n">
        <v>3682.62</v>
      </c>
      <c r="C1051" t="n">
        <v>6034.660000000001</v>
      </c>
      <c r="D1051" t="n">
        <v>399.07</v>
      </c>
      <c r="E1051" t="n">
        <v>23870.17000000001</v>
      </c>
      <c r="F1051" t="n">
        <v>0</v>
      </c>
      <c r="G1051" t="n">
        <v>0</v>
      </c>
      <c r="H1051" t="n">
        <v>5215.75</v>
      </c>
      <c r="I1051" t="n">
        <v>26859.05</v>
      </c>
      <c r="J1051" t="n">
        <v>4334.57</v>
      </c>
    </row>
    <row r="1052">
      <c r="A1052" s="4" t="n">
        <v>45247</v>
      </c>
      <c r="B1052" t="n">
        <v>1937.41</v>
      </c>
      <c r="C1052" t="n">
        <v>3782.51</v>
      </c>
      <c r="D1052" t="n">
        <v>639.5100000000001</v>
      </c>
      <c r="E1052" t="n">
        <v>23960.04</v>
      </c>
      <c r="F1052" t="n">
        <v>0</v>
      </c>
      <c r="G1052" t="n">
        <v>0</v>
      </c>
      <c r="H1052" t="n">
        <v>6356.089999999999</v>
      </c>
      <c r="I1052" t="n">
        <v>28975.88</v>
      </c>
      <c r="J1052" t="n">
        <v>3174.92</v>
      </c>
    </row>
    <row r="1053">
      <c r="A1053" s="4" t="n">
        <v>45248</v>
      </c>
      <c r="B1053" t="n">
        <v>986.92</v>
      </c>
      <c r="C1053" t="n">
        <v>1182.74</v>
      </c>
      <c r="D1053" t="n">
        <v>630.8499999999999</v>
      </c>
      <c r="E1053" t="n">
        <v>21472.59</v>
      </c>
      <c r="F1053" t="n">
        <v>0</v>
      </c>
      <c r="G1053" t="n">
        <v>0</v>
      </c>
      <c r="H1053" t="n">
        <v>2221.56</v>
      </c>
      <c r="I1053" t="n">
        <v>20278.89000000001</v>
      </c>
      <c r="J1053" t="n">
        <v>5361.12</v>
      </c>
    </row>
    <row r="1054">
      <c r="A1054" s="4" t="n">
        <v>45249</v>
      </c>
      <c r="B1054" t="n">
        <v>1610.75</v>
      </c>
      <c r="C1054" t="n">
        <v>812.2399999999999</v>
      </c>
      <c r="D1054" t="n">
        <v>536.5999999999999</v>
      </c>
      <c r="E1054" t="n">
        <v>21650.55</v>
      </c>
      <c r="F1054" t="n">
        <v>0</v>
      </c>
      <c r="G1054" t="n">
        <v>0</v>
      </c>
      <c r="H1054" t="n">
        <v>1299.51</v>
      </c>
      <c r="I1054" t="n">
        <v>15086.11</v>
      </c>
      <c r="J1054" t="n">
        <v>6869.98</v>
      </c>
    </row>
    <row r="1055">
      <c r="A1055" s="4" t="n">
        <v>45250</v>
      </c>
      <c r="B1055" t="n">
        <v>2404.03</v>
      </c>
      <c r="C1055" t="n">
        <v>305.16</v>
      </c>
      <c r="D1055" t="n">
        <v>664.45</v>
      </c>
      <c r="E1055" t="n">
        <v>23277.43</v>
      </c>
      <c r="F1055" t="n">
        <v>0</v>
      </c>
      <c r="G1055" t="n">
        <v>0</v>
      </c>
      <c r="H1055" t="n">
        <v>3146.77</v>
      </c>
      <c r="I1055" t="n">
        <v>24895.67</v>
      </c>
      <c r="J1055" t="n">
        <v>6755.48</v>
      </c>
    </row>
    <row r="1056">
      <c r="A1056" s="4" t="n">
        <v>45251</v>
      </c>
      <c r="B1056" t="n">
        <v>3551.45</v>
      </c>
      <c r="C1056" t="n">
        <v>1398.83</v>
      </c>
      <c r="D1056" t="n">
        <v>715.26</v>
      </c>
      <c r="E1056" t="n">
        <v>23694.35</v>
      </c>
      <c r="F1056" t="n">
        <v>0</v>
      </c>
      <c r="G1056" t="n">
        <v>0</v>
      </c>
      <c r="H1056" t="n">
        <v>2823.900000000001</v>
      </c>
      <c r="I1056" t="n">
        <v>24658.85</v>
      </c>
      <c r="J1056" t="n">
        <v>5721.73</v>
      </c>
    </row>
    <row r="1057">
      <c r="A1057" s="4" t="n">
        <v>45252</v>
      </c>
      <c r="B1057" t="n">
        <v>3598.530000000001</v>
      </c>
      <c r="C1057" t="n">
        <v>3572.570000000001</v>
      </c>
      <c r="D1057" t="n">
        <v>720.65</v>
      </c>
      <c r="E1057" t="n">
        <v>23881.61</v>
      </c>
      <c r="F1057" t="n">
        <v>0</v>
      </c>
      <c r="G1057" t="n">
        <v>0</v>
      </c>
      <c r="H1057" t="n">
        <v>3042.48</v>
      </c>
      <c r="I1057" t="n">
        <v>22680.06</v>
      </c>
      <c r="J1057" t="n">
        <v>5499.419999999999</v>
      </c>
    </row>
    <row r="1058">
      <c r="A1058" s="4" t="n">
        <v>45253</v>
      </c>
      <c r="B1058" t="n">
        <v>3262.2</v>
      </c>
      <c r="C1058" t="n">
        <v>1646.32</v>
      </c>
      <c r="D1058" t="n">
        <v>713.49</v>
      </c>
      <c r="E1058" t="n">
        <v>24027.35999999999</v>
      </c>
      <c r="F1058" t="n">
        <v>0</v>
      </c>
      <c r="G1058" t="n">
        <v>0</v>
      </c>
      <c r="H1058" t="n">
        <v>4350.08</v>
      </c>
      <c r="I1058" t="n">
        <v>25015.54</v>
      </c>
      <c r="J1058" t="n">
        <v>5049.9</v>
      </c>
    </row>
    <row r="1059">
      <c r="A1059" s="4" t="n">
        <v>45254</v>
      </c>
      <c r="B1059" t="n">
        <v>3140.650000000001</v>
      </c>
      <c r="C1059" t="n">
        <v>2051.98</v>
      </c>
      <c r="D1059" t="n">
        <v>729.38</v>
      </c>
      <c r="E1059" t="n">
        <v>23818.21</v>
      </c>
      <c r="F1059" t="n">
        <v>0</v>
      </c>
      <c r="G1059" t="n">
        <v>0</v>
      </c>
      <c r="H1059" t="n">
        <v>6047.749999999997</v>
      </c>
      <c r="I1059" t="n">
        <v>25790.32</v>
      </c>
      <c r="J1059" t="n">
        <v>5257.820000000001</v>
      </c>
    </row>
    <row r="1060">
      <c r="A1060" s="4" t="n">
        <v>45255</v>
      </c>
      <c r="B1060" t="n">
        <v>3686.660000000001</v>
      </c>
      <c r="C1060" t="n">
        <v>2192</v>
      </c>
      <c r="D1060" t="n">
        <v>686.3099999999997</v>
      </c>
      <c r="E1060" t="n">
        <v>23941.91</v>
      </c>
      <c r="F1060" t="n">
        <v>0</v>
      </c>
      <c r="G1060" t="n">
        <v>0</v>
      </c>
      <c r="H1060" t="n">
        <v>3434.43</v>
      </c>
      <c r="I1060" t="n">
        <v>25265.64999999999</v>
      </c>
      <c r="J1060" t="n">
        <v>5569.51</v>
      </c>
    </row>
    <row r="1061">
      <c r="A1061" s="4" t="n">
        <v>45256</v>
      </c>
      <c r="B1061" t="n">
        <v>3419.81</v>
      </c>
      <c r="C1061" t="n">
        <v>2798.900000000001</v>
      </c>
      <c r="D1061" t="n">
        <v>727.6599999999997</v>
      </c>
      <c r="E1061" t="n">
        <v>21938.55</v>
      </c>
      <c r="F1061" t="n">
        <v>0</v>
      </c>
      <c r="G1061" t="n">
        <v>0</v>
      </c>
      <c r="H1061" t="n">
        <v>2635.66</v>
      </c>
      <c r="I1061" t="n">
        <v>24120.26999999999</v>
      </c>
      <c r="J1061" t="n">
        <v>5744.299999999999</v>
      </c>
    </row>
    <row r="1062">
      <c r="A1062" s="4" t="n">
        <v>45257</v>
      </c>
      <c r="B1062" t="n">
        <v>3442.51</v>
      </c>
      <c r="C1062" t="n">
        <v>3187.8</v>
      </c>
      <c r="D1062" t="n">
        <v>730.0700000000002</v>
      </c>
      <c r="E1062" t="n">
        <v>23377.68</v>
      </c>
      <c r="F1062" t="n">
        <v>0</v>
      </c>
      <c r="G1062" t="n">
        <v>0</v>
      </c>
      <c r="H1062" t="n">
        <v>3911.71</v>
      </c>
      <c r="I1062" t="n">
        <v>25704.95</v>
      </c>
      <c r="J1062" t="n">
        <v>5515.7</v>
      </c>
    </row>
    <row r="1063">
      <c r="A1063" s="4" t="n">
        <v>45258</v>
      </c>
      <c r="B1063" t="n">
        <v>3344.5</v>
      </c>
      <c r="C1063" t="n">
        <v>2055.64</v>
      </c>
      <c r="D1063" t="n">
        <v>734.7200000000001</v>
      </c>
      <c r="E1063" t="n">
        <v>23401.87</v>
      </c>
      <c r="F1063" t="n">
        <v>11.07</v>
      </c>
      <c r="G1063" t="n">
        <v>0</v>
      </c>
      <c r="H1063" t="n">
        <v>4997.649999999999</v>
      </c>
      <c r="I1063" t="n">
        <v>27767.28</v>
      </c>
      <c r="J1063" t="n">
        <v>3886.88</v>
      </c>
    </row>
    <row r="1064">
      <c r="A1064" s="4" t="n">
        <v>45259</v>
      </c>
      <c r="B1064" t="n">
        <v>3790.24</v>
      </c>
      <c r="C1064" t="n">
        <v>1801.68</v>
      </c>
      <c r="D1064" t="n">
        <v>734.6500000000002</v>
      </c>
      <c r="E1064" t="n">
        <v>23363.66</v>
      </c>
      <c r="F1064" t="n">
        <v>137.71</v>
      </c>
      <c r="G1064" t="n">
        <v>0</v>
      </c>
      <c r="H1064" t="n">
        <v>5425.300000000001</v>
      </c>
      <c r="I1064" t="n">
        <v>27571.39</v>
      </c>
      <c r="J1064" t="n">
        <v>4115.52</v>
      </c>
    </row>
    <row r="1065">
      <c r="A1065" s="4" t="n">
        <v>45260</v>
      </c>
      <c r="B1065" t="n">
        <v>3835.95</v>
      </c>
      <c r="C1065" t="n">
        <v>3448.92</v>
      </c>
      <c r="D1065" t="n">
        <v>712.76</v>
      </c>
      <c r="E1065" t="n">
        <v>23140.49</v>
      </c>
      <c r="F1065" t="n">
        <v>123.15</v>
      </c>
      <c r="G1065" t="n">
        <v>0</v>
      </c>
      <c r="H1065" t="n">
        <v>3394.52</v>
      </c>
      <c r="I1065" t="n">
        <v>28165.85000000001</v>
      </c>
      <c r="J1065" t="n">
        <v>4272.320000000001</v>
      </c>
    </row>
    <row r="1066">
      <c r="A1066" s="4" t="n">
        <v>45261</v>
      </c>
      <c r="B1066" t="n">
        <v>3638.329999999999</v>
      </c>
      <c r="C1066" t="n">
        <v>5524.450000000001</v>
      </c>
      <c r="D1066" t="n">
        <v>727.2299999999998</v>
      </c>
      <c r="E1066" t="n">
        <v>20551.42</v>
      </c>
      <c r="F1066" t="n">
        <v>0</v>
      </c>
      <c r="G1066" t="n">
        <v>0</v>
      </c>
      <c r="H1066" t="n">
        <v>4106.36</v>
      </c>
      <c r="I1066" t="n">
        <v>27485.69000000001</v>
      </c>
      <c r="J1066" t="n">
        <v>4578.76</v>
      </c>
    </row>
    <row r="1067">
      <c r="A1067" s="4" t="n">
        <v>45262</v>
      </c>
      <c r="B1067" t="n">
        <v>3740.97</v>
      </c>
      <c r="C1067" t="n">
        <v>5945.969999999998</v>
      </c>
      <c r="D1067" t="n">
        <v>726.6900000000002</v>
      </c>
      <c r="E1067" t="n">
        <v>19703.18</v>
      </c>
      <c r="F1067" t="n">
        <v>0</v>
      </c>
      <c r="G1067" t="n">
        <v>0</v>
      </c>
      <c r="H1067" t="n">
        <v>5283.09</v>
      </c>
      <c r="I1067" t="n">
        <v>23675.65000000001</v>
      </c>
      <c r="J1067" t="n">
        <v>4141.67</v>
      </c>
    </row>
    <row r="1068">
      <c r="A1068" s="4" t="n">
        <v>45263</v>
      </c>
      <c r="B1068" t="n">
        <v>3600.2</v>
      </c>
      <c r="C1068" t="n">
        <v>3353.310000000001</v>
      </c>
      <c r="D1068" t="n">
        <v>714.5400000000001</v>
      </c>
      <c r="E1068" t="n">
        <v>21215.13</v>
      </c>
      <c r="F1068" t="n">
        <v>0</v>
      </c>
      <c r="G1068" t="n">
        <v>0</v>
      </c>
      <c r="H1068" t="n">
        <v>5888.140000000001</v>
      </c>
      <c r="I1068" t="n">
        <v>21974.46</v>
      </c>
      <c r="J1068" t="n">
        <v>4057.74</v>
      </c>
    </row>
    <row r="1069">
      <c r="A1069" s="4" t="n">
        <v>45264</v>
      </c>
      <c r="B1069" t="n">
        <v>3990.64</v>
      </c>
      <c r="C1069" t="n">
        <v>2233.21</v>
      </c>
      <c r="D1069" t="n">
        <v>651.5500000000001</v>
      </c>
      <c r="E1069" t="n">
        <v>20715.77</v>
      </c>
      <c r="F1069" t="n">
        <v>0</v>
      </c>
      <c r="G1069" t="n">
        <v>0</v>
      </c>
      <c r="H1069" t="n">
        <v>7177.46</v>
      </c>
      <c r="I1069" t="n">
        <v>25331.98</v>
      </c>
      <c r="J1069" t="n">
        <v>3682.059999999999</v>
      </c>
    </row>
    <row r="1070">
      <c r="A1070" s="4" t="n">
        <v>45265</v>
      </c>
      <c r="B1070" t="n">
        <v>3275.57</v>
      </c>
      <c r="C1070" t="n">
        <v>3125.380000000001</v>
      </c>
      <c r="D1070" t="n">
        <v>636.8199999999999</v>
      </c>
      <c r="E1070" t="n">
        <v>20193.08</v>
      </c>
      <c r="F1070" t="n">
        <v>0</v>
      </c>
      <c r="G1070" t="n">
        <v>0</v>
      </c>
      <c r="H1070" t="n">
        <v>9894.600000000002</v>
      </c>
      <c r="I1070" t="n">
        <v>25348.14</v>
      </c>
      <c r="J1070" t="n">
        <v>3871.279999999999</v>
      </c>
    </row>
    <row r="1071">
      <c r="A1071" s="4" t="n">
        <v>45266</v>
      </c>
      <c r="B1071" t="n">
        <v>3319.29</v>
      </c>
      <c r="C1071" t="n">
        <v>1513.79</v>
      </c>
      <c r="D1071" t="n">
        <v>659.5300000000001</v>
      </c>
      <c r="E1071" t="n">
        <v>12176.96</v>
      </c>
      <c r="F1071" t="n">
        <v>0</v>
      </c>
      <c r="G1071" t="n">
        <v>0</v>
      </c>
      <c r="H1071" t="n">
        <v>13119.41</v>
      </c>
      <c r="I1071" t="n">
        <v>30065.47000000001</v>
      </c>
      <c r="J1071" t="n">
        <v>4724.509999999999</v>
      </c>
    </row>
    <row r="1072">
      <c r="A1072" s="4" t="n">
        <v>45267</v>
      </c>
      <c r="B1072" t="n">
        <v>3413.4</v>
      </c>
      <c r="C1072" t="n">
        <v>2284.04</v>
      </c>
      <c r="D1072" t="n">
        <v>701.39</v>
      </c>
      <c r="E1072" t="n">
        <v>12119.92</v>
      </c>
      <c r="F1072" t="n">
        <v>4020.63</v>
      </c>
      <c r="G1072" t="n">
        <v>0</v>
      </c>
      <c r="H1072" t="n">
        <v>13988.14</v>
      </c>
      <c r="I1072" t="n">
        <v>26463.55</v>
      </c>
      <c r="J1072" t="n">
        <v>3423.81</v>
      </c>
    </row>
    <row r="1073">
      <c r="A1073" s="4" t="n">
        <v>45268</v>
      </c>
      <c r="B1073" t="n">
        <v>3125.219999999999</v>
      </c>
      <c r="C1073" t="n">
        <v>5807.540000000001</v>
      </c>
      <c r="D1073" t="n">
        <v>729.4199999999998</v>
      </c>
      <c r="E1073" t="n">
        <v>12196.44</v>
      </c>
      <c r="F1073" t="n">
        <v>3929.24</v>
      </c>
      <c r="G1073" t="n">
        <v>0</v>
      </c>
      <c r="H1073" t="n">
        <v>12636.2</v>
      </c>
      <c r="I1073" t="n">
        <v>22999.52</v>
      </c>
      <c r="J1073" t="n">
        <v>3745.179999999999</v>
      </c>
    </row>
    <row r="1074">
      <c r="A1074" s="4" t="n">
        <v>45269</v>
      </c>
      <c r="B1074" t="n">
        <v>3786.97</v>
      </c>
      <c r="C1074" t="n">
        <v>6360.5</v>
      </c>
      <c r="D1074" t="n">
        <v>732.8099999999997</v>
      </c>
      <c r="E1074" t="n">
        <v>11692.02</v>
      </c>
      <c r="F1074" t="n">
        <v>0</v>
      </c>
      <c r="G1074" t="n">
        <v>0</v>
      </c>
      <c r="H1074" t="n">
        <v>5834.1</v>
      </c>
      <c r="I1074" t="n">
        <v>28951.12</v>
      </c>
      <c r="J1074" t="n">
        <v>4186.99</v>
      </c>
    </row>
    <row r="1075">
      <c r="A1075" s="4" t="n">
        <v>45270</v>
      </c>
      <c r="B1075" t="n">
        <v>3129.31</v>
      </c>
      <c r="C1075" t="n">
        <v>7547.469999999998</v>
      </c>
      <c r="D1075" t="n">
        <v>730.1</v>
      </c>
      <c r="E1075" t="n">
        <v>16382.02</v>
      </c>
      <c r="F1075" t="n">
        <v>0</v>
      </c>
      <c r="G1075" t="n">
        <v>0</v>
      </c>
      <c r="H1075" t="n">
        <v>2741.34</v>
      </c>
      <c r="I1075" t="n">
        <v>24771.85999999999</v>
      </c>
      <c r="J1075" t="n">
        <v>4439.669999999999</v>
      </c>
    </row>
    <row r="1076">
      <c r="A1076" s="4" t="n">
        <v>45271</v>
      </c>
      <c r="B1076" t="n">
        <v>3681.28</v>
      </c>
      <c r="C1076" t="n">
        <v>6162.319999999999</v>
      </c>
      <c r="D1076" t="n">
        <v>701.1900000000001</v>
      </c>
      <c r="E1076" t="n">
        <v>20174.68</v>
      </c>
      <c r="F1076" t="n">
        <v>0</v>
      </c>
      <c r="G1076" t="n">
        <v>0</v>
      </c>
      <c r="H1076" t="n">
        <v>3579.58</v>
      </c>
      <c r="I1076" t="n">
        <v>26858.49000000001</v>
      </c>
      <c r="J1076" t="n">
        <v>4448.150000000001</v>
      </c>
    </row>
    <row r="1077">
      <c r="A1077" s="4" t="n">
        <v>45272</v>
      </c>
      <c r="B1077" t="n">
        <v>3806.220000000001</v>
      </c>
      <c r="C1077" t="n">
        <v>6432.379999999997</v>
      </c>
      <c r="D1077" t="n">
        <v>722.3</v>
      </c>
      <c r="E1077" t="n">
        <v>20470.12</v>
      </c>
      <c r="F1077" t="n">
        <v>0</v>
      </c>
      <c r="G1077" t="n">
        <v>0</v>
      </c>
      <c r="H1077" t="n">
        <v>3775.37</v>
      </c>
      <c r="I1077" t="n">
        <v>28096.56</v>
      </c>
      <c r="J1077" t="n">
        <v>3146.95</v>
      </c>
    </row>
    <row r="1078">
      <c r="A1078" s="4" t="n">
        <v>45273</v>
      </c>
      <c r="B1078" t="n">
        <v>3099.04</v>
      </c>
      <c r="C1078" t="n">
        <v>6442.840000000001</v>
      </c>
      <c r="D1078" t="n">
        <v>720.6299999999999</v>
      </c>
      <c r="E1078" t="n">
        <v>21167.56</v>
      </c>
      <c r="F1078" t="n">
        <v>0</v>
      </c>
      <c r="G1078" t="n">
        <v>0</v>
      </c>
      <c r="H1078" t="n">
        <v>2773.6</v>
      </c>
      <c r="I1078" t="n">
        <v>26323.83000000001</v>
      </c>
      <c r="J1078" t="n">
        <v>3104.27</v>
      </c>
    </row>
    <row r="1079">
      <c r="A1079" s="4" t="n">
        <v>45274</v>
      </c>
      <c r="B1079" t="n">
        <v>2269.89</v>
      </c>
      <c r="C1079" t="n">
        <v>5652.449999999999</v>
      </c>
      <c r="D1079" t="n">
        <v>712.0099999999999</v>
      </c>
      <c r="E1079" t="n">
        <v>21048.23</v>
      </c>
      <c r="F1079" t="n">
        <v>0</v>
      </c>
      <c r="G1079" t="n">
        <v>0</v>
      </c>
      <c r="H1079" t="n">
        <v>1789.41</v>
      </c>
      <c r="I1079" t="n">
        <v>24392.62</v>
      </c>
      <c r="J1079" t="n">
        <v>4580.829999999999</v>
      </c>
    </row>
    <row r="1080">
      <c r="A1080" s="4" t="n">
        <v>45275</v>
      </c>
      <c r="B1080" t="n">
        <v>3272.150000000001</v>
      </c>
      <c r="C1080" t="n">
        <v>5587.52</v>
      </c>
      <c r="D1080" t="n">
        <v>713.3700000000001</v>
      </c>
      <c r="E1080" t="n">
        <v>20921.11</v>
      </c>
      <c r="F1080" t="n">
        <v>0</v>
      </c>
      <c r="G1080" t="n">
        <v>0</v>
      </c>
      <c r="H1080" t="n">
        <v>2037.26</v>
      </c>
      <c r="I1080" t="n">
        <v>20718.16</v>
      </c>
      <c r="J1080" t="n">
        <v>6839.740000000002</v>
      </c>
    </row>
    <row r="1081">
      <c r="A1081" s="4" t="n">
        <v>45276</v>
      </c>
      <c r="B1081" t="n">
        <v>3449.39</v>
      </c>
      <c r="C1081" t="n">
        <v>5054.420000000001</v>
      </c>
      <c r="D1081" t="n">
        <v>728.0599999999999</v>
      </c>
      <c r="E1081" t="n">
        <v>18590.87</v>
      </c>
      <c r="F1081" t="n">
        <v>0</v>
      </c>
      <c r="G1081" t="n">
        <v>0</v>
      </c>
      <c r="H1081" t="n">
        <v>3723.860000000001</v>
      </c>
      <c r="I1081" t="n">
        <v>19006.31</v>
      </c>
      <c r="J1081" t="n">
        <v>7427.110000000001</v>
      </c>
    </row>
    <row r="1082">
      <c r="A1082" s="4" t="n">
        <v>45277</v>
      </c>
      <c r="B1082" t="n">
        <v>3053.93</v>
      </c>
      <c r="C1082" t="n">
        <v>4657.089999999999</v>
      </c>
      <c r="D1082" t="n">
        <v>721.92</v>
      </c>
      <c r="E1082" t="n">
        <v>19602.05</v>
      </c>
      <c r="F1082" t="n">
        <v>0</v>
      </c>
      <c r="G1082" t="n">
        <v>0</v>
      </c>
      <c r="H1082" t="n">
        <v>1903.190000000001</v>
      </c>
      <c r="I1082" t="n">
        <v>19734.68</v>
      </c>
      <c r="J1082" t="n">
        <v>7263.380000000001</v>
      </c>
    </row>
    <row r="1083">
      <c r="A1083" s="4" t="n">
        <v>45278</v>
      </c>
      <c r="B1083" t="n">
        <v>1986.44</v>
      </c>
      <c r="C1083" t="n">
        <v>1468.68</v>
      </c>
      <c r="D1083" t="n">
        <v>669.2099999999999</v>
      </c>
      <c r="E1083" t="n">
        <v>21043.18</v>
      </c>
      <c r="F1083" t="n">
        <v>0</v>
      </c>
      <c r="G1083" t="n">
        <v>0</v>
      </c>
      <c r="H1083" t="n">
        <v>3844.94</v>
      </c>
      <c r="I1083" t="n">
        <v>25467.78</v>
      </c>
      <c r="J1083" t="n">
        <v>7492.999999999999</v>
      </c>
    </row>
    <row r="1084">
      <c r="A1084" s="4" t="n">
        <v>45279</v>
      </c>
      <c r="B1084" t="n">
        <v>2000.38</v>
      </c>
      <c r="C1084" t="n">
        <v>970.12</v>
      </c>
      <c r="D1084" t="n">
        <v>714.0499999999998</v>
      </c>
      <c r="E1084" t="n">
        <v>21192.56</v>
      </c>
      <c r="F1084" t="n">
        <v>0</v>
      </c>
      <c r="G1084" t="n">
        <v>0</v>
      </c>
      <c r="H1084" t="n">
        <v>3080.11</v>
      </c>
      <c r="I1084" t="n">
        <v>27141.1</v>
      </c>
      <c r="J1084" t="n">
        <v>6480.56</v>
      </c>
    </row>
    <row r="1085">
      <c r="A1085" s="4" t="n">
        <v>45280</v>
      </c>
      <c r="B1085" t="n">
        <v>2986.23</v>
      </c>
      <c r="C1085" t="n">
        <v>801.9100000000001</v>
      </c>
      <c r="D1085" t="n">
        <v>727.98</v>
      </c>
      <c r="E1085" t="n">
        <v>21203.59</v>
      </c>
      <c r="F1085" t="n">
        <v>0</v>
      </c>
      <c r="G1085" t="n">
        <v>0</v>
      </c>
      <c r="H1085" t="n">
        <v>2032.2</v>
      </c>
      <c r="I1085" t="n">
        <v>25804.34</v>
      </c>
      <c r="J1085" t="n">
        <v>7764.1</v>
      </c>
    </row>
    <row r="1086">
      <c r="A1086" s="4" t="n">
        <v>45281</v>
      </c>
      <c r="B1086" t="n">
        <v>2703.25</v>
      </c>
      <c r="C1086" t="n">
        <v>1419.71</v>
      </c>
      <c r="D1086" t="n">
        <v>730.88</v>
      </c>
      <c r="E1086" t="n">
        <v>21176.29</v>
      </c>
      <c r="F1086" t="n">
        <v>0</v>
      </c>
      <c r="G1086" t="n">
        <v>0</v>
      </c>
      <c r="H1086" t="n">
        <v>1562.27</v>
      </c>
      <c r="I1086" t="n">
        <v>24025.39</v>
      </c>
      <c r="J1086" t="n">
        <v>7233.830000000001</v>
      </c>
    </row>
    <row r="1087">
      <c r="A1087" s="4" t="n">
        <v>45282</v>
      </c>
      <c r="B1087" t="n">
        <v>3445.82</v>
      </c>
      <c r="C1087" t="n">
        <v>1568.77</v>
      </c>
      <c r="D1087" t="n">
        <v>726.5400000000001</v>
      </c>
      <c r="E1087" t="n">
        <v>21281.32</v>
      </c>
      <c r="F1087" t="n">
        <v>0</v>
      </c>
      <c r="G1087" t="n">
        <v>0</v>
      </c>
      <c r="H1087" t="n">
        <v>1249.03</v>
      </c>
      <c r="I1087" t="n">
        <v>22443.98</v>
      </c>
      <c r="J1087" t="n">
        <v>5827.839999999999</v>
      </c>
    </row>
    <row r="1088">
      <c r="A1088" s="4" t="n">
        <v>45283</v>
      </c>
      <c r="B1088" t="n">
        <v>3539.52</v>
      </c>
      <c r="C1088" t="n">
        <v>1695.53</v>
      </c>
      <c r="D1088" t="n">
        <v>732.8399999999999</v>
      </c>
      <c r="E1088" t="n">
        <v>21191.44</v>
      </c>
      <c r="F1088" t="n">
        <v>0</v>
      </c>
      <c r="G1088" t="n">
        <v>0</v>
      </c>
      <c r="H1088" t="n">
        <v>1026.68</v>
      </c>
      <c r="I1088" t="n">
        <v>20997.42999999999</v>
      </c>
      <c r="J1088" t="n">
        <v>4900.07</v>
      </c>
    </row>
    <row r="1089">
      <c r="A1089" s="4" t="n">
        <v>45284</v>
      </c>
      <c r="B1089" t="n">
        <v>3775.56</v>
      </c>
      <c r="C1089" t="n">
        <v>598.6099999999999</v>
      </c>
      <c r="D1089" t="n">
        <v>732.0099999999999</v>
      </c>
      <c r="E1089" t="n">
        <v>22215.28</v>
      </c>
      <c r="F1089" t="n">
        <v>0</v>
      </c>
      <c r="G1089" t="n">
        <v>0</v>
      </c>
      <c r="H1089" t="n">
        <v>509.22</v>
      </c>
      <c r="I1089" t="n">
        <v>18618.7</v>
      </c>
      <c r="J1089" t="n">
        <v>4970.090000000001</v>
      </c>
    </row>
    <row r="1090">
      <c r="A1090" s="4" t="n">
        <v>45285</v>
      </c>
      <c r="B1090" t="n">
        <v>3372.5</v>
      </c>
      <c r="C1090" t="n">
        <v>1255.52</v>
      </c>
      <c r="D1090" t="n">
        <v>730.1099999999999</v>
      </c>
      <c r="E1090" t="n">
        <v>21334.38</v>
      </c>
      <c r="F1090" t="n">
        <v>0</v>
      </c>
      <c r="G1090" t="n">
        <v>0</v>
      </c>
      <c r="H1090" t="n">
        <v>508.63</v>
      </c>
      <c r="I1090" t="n">
        <v>17028.7</v>
      </c>
      <c r="J1090" t="n">
        <v>5083.93</v>
      </c>
    </row>
    <row r="1091">
      <c r="A1091" s="4" t="n">
        <v>45286</v>
      </c>
      <c r="B1091" t="n">
        <v>3361.67</v>
      </c>
      <c r="C1091" t="n">
        <v>1521.7</v>
      </c>
      <c r="D1091" t="n">
        <v>714.5799999999999</v>
      </c>
      <c r="E1091" t="n">
        <v>23207.48000000001</v>
      </c>
      <c r="F1091" t="n">
        <v>0</v>
      </c>
      <c r="G1091" t="n">
        <v>0</v>
      </c>
      <c r="H1091" t="n">
        <v>713.75</v>
      </c>
      <c r="I1091" t="n">
        <v>22316.83</v>
      </c>
      <c r="J1091" t="n">
        <v>4541.280000000001</v>
      </c>
    </row>
    <row r="1092">
      <c r="A1092" s="4" t="n">
        <v>45287</v>
      </c>
      <c r="B1092" t="n">
        <v>3538.33</v>
      </c>
      <c r="C1092" t="n">
        <v>551.03</v>
      </c>
      <c r="D1092" t="n">
        <v>720.78</v>
      </c>
      <c r="E1092" t="n">
        <v>23727.13</v>
      </c>
      <c r="F1092" t="n">
        <v>0</v>
      </c>
      <c r="G1092" t="n">
        <v>0</v>
      </c>
      <c r="H1092" t="n">
        <v>1510.38</v>
      </c>
      <c r="I1092" t="n">
        <v>24367.14</v>
      </c>
      <c r="J1092" t="n">
        <v>5097.169999999999</v>
      </c>
    </row>
    <row r="1093">
      <c r="A1093" s="4" t="n">
        <v>45288</v>
      </c>
      <c r="B1093" t="n">
        <v>3244.35</v>
      </c>
      <c r="C1093" t="n">
        <v>299.84</v>
      </c>
      <c r="D1093" t="n">
        <v>719.5699999999999</v>
      </c>
      <c r="E1093" t="n">
        <v>24189.51</v>
      </c>
      <c r="F1093" t="n">
        <v>0</v>
      </c>
      <c r="G1093" t="n">
        <v>0</v>
      </c>
      <c r="H1093" t="n">
        <v>2099.94</v>
      </c>
      <c r="I1093" t="n">
        <v>24379.43</v>
      </c>
      <c r="J1093" t="n">
        <v>5187.42</v>
      </c>
    </row>
    <row r="1094">
      <c r="A1094" s="4" t="n">
        <v>45289</v>
      </c>
      <c r="B1094" t="n">
        <v>3517.89</v>
      </c>
      <c r="C1094" t="n">
        <v>466.6299999999999</v>
      </c>
      <c r="D1094" t="n">
        <v>726.54</v>
      </c>
      <c r="E1094" t="n">
        <v>24127.24</v>
      </c>
      <c r="F1094" t="n">
        <v>0</v>
      </c>
      <c r="G1094" t="n">
        <v>0</v>
      </c>
      <c r="H1094" t="n">
        <v>2171.69</v>
      </c>
      <c r="I1094" t="n">
        <v>25951.62</v>
      </c>
      <c r="J1094" t="n">
        <v>4999.87</v>
      </c>
    </row>
    <row r="1095">
      <c r="A1095" s="4" t="n">
        <v>45290</v>
      </c>
      <c r="B1095" t="n">
        <v>3525.25</v>
      </c>
      <c r="C1095" t="n">
        <v>811.33</v>
      </c>
      <c r="D1095" t="n">
        <v>717.1500000000002</v>
      </c>
      <c r="E1095" t="n">
        <v>23972.98999999999</v>
      </c>
      <c r="F1095" t="n">
        <v>0</v>
      </c>
      <c r="G1095" t="n">
        <v>0</v>
      </c>
      <c r="H1095" t="n">
        <v>1232.05</v>
      </c>
      <c r="I1095" t="n">
        <v>24667.74</v>
      </c>
      <c r="J1095" t="n">
        <v>4700.440000000001</v>
      </c>
    </row>
    <row r="1096">
      <c r="A1096" s="4" t="n">
        <v>45291</v>
      </c>
      <c r="B1096" t="n">
        <v>2814.23</v>
      </c>
      <c r="C1096" t="n">
        <v>3121.46</v>
      </c>
      <c r="D1096" t="n">
        <v>732.1999999999997</v>
      </c>
      <c r="E1096" t="n">
        <v>22445.22</v>
      </c>
      <c r="F1096" t="n">
        <v>0</v>
      </c>
      <c r="G1096" t="n">
        <v>0</v>
      </c>
      <c r="H1096" t="n">
        <v>766.2299999999999</v>
      </c>
      <c r="I1096" t="n">
        <v>19187.76</v>
      </c>
      <c r="J1096" t="n">
        <v>4274.68</v>
      </c>
    </row>
    <row r="1097">
      <c r="A1097" s="4" t="n">
        <v>45292</v>
      </c>
      <c r="B1097" t="n">
        <v>2792.77</v>
      </c>
      <c r="C1097" t="n">
        <v>2741.639999999999</v>
      </c>
      <c r="D1097" t="n">
        <v>715.04</v>
      </c>
      <c r="E1097" t="n">
        <v>21695.11</v>
      </c>
      <c r="F1097" t="n">
        <v>0</v>
      </c>
      <c r="G1097" t="n">
        <v>0</v>
      </c>
      <c r="H1097" t="n">
        <v>683.8099999999999</v>
      </c>
      <c r="I1097" t="n">
        <v>15790.43</v>
      </c>
      <c r="J1097" t="n">
        <v>4327.31</v>
      </c>
    </row>
    <row r="1098">
      <c r="A1098" s="4" t="n">
        <v>45293</v>
      </c>
      <c r="B1098" t="n">
        <v>3522.25</v>
      </c>
      <c r="C1098" t="n">
        <v>1380.25</v>
      </c>
      <c r="D1098" t="n">
        <v>716.4100000000002</v>
      </c>
      <c r="E1098" t="n">
        <v>23400.36</v>
      </c>
      <c r="F1098" t="n">
        <v>0</v>
      </c>
      <c r="G1098" t="n">
        <v>0</v>
      </c>
      <c r="H1098" t="n">
        <v>1186.28</v>
      </c>
      <c r="I1098" t="n">
        <v>21092.77</v>
      </c>
      <c r="J1098" t="n">
        <v>4252.280000000001</v>
      </c>
    </row>
    <row r="1099">
      <c r="A1099" s="4" t="n">
        <v>45294</v>
      </c>
      <c r="B1099" t="n">
        <v>2894.77</v>
      </c>
      <c r="C1099" t="n">
        <v>2527.08</v>
      </c>
      <c r="D1099" t="n">
        <v>716.0000000000002</v>
      </c>
      <c r="E1099" t="n">
        <v>23992.5</v>
      </c>
      <c r="F1099" t="n">
        <v>0</v>
      </c>
      <c r="G1099" t="n">
        <v>0</v>
      </c>
      <c r="H1099" t="n">
        <v>960.23</v>
      </c>
      <c r="I1099" t="n">
        <v>23957.77</v>
      </c>
      <c r="J1099" t="n">
        <v>4085.879999999999</v>
      </c>
    </row>
    <row r="1100">
      <c r="A1100" s="4" t="n">
        <v>45295</v>
      </c>
      <c r="B1100" t="n">
        <v>3937.56</v>
      </c>
      <c r="C1100" t="n">
        <v>1009.24</v>
      </c>
      <c r="D1100" t="n">
        <v>715.2300000000002</v>
      </c>
      <c r="E1100" t="n">
        <v>23819.54</v>
      </c>
      <c r="F1100" t="n">
        <v>0</v>
      </c>
      <c r="G1100" t="n">
        <v>0</v>
      </c>
      <c r="H1100" t="n">
        <v>2348.81</v>
      </c>
      <c r="I1100" t="n">
        <v>24606.11</v>
      </c>
      <c r="J1100" t="n">
        <v>4003.979999999999</v>
      </c>
    </row>
    <row r="1101">
      <c r="A1101" s="4" t="n">
        <v>45296</v>
      </c>
      <c r="B1101" t="n">
        <v>3429.57</v>
      </c>
      <c r="C1101" t="n">
        <v>1432.39</v>
      </c>
      <c r="D1101" t="n">
        <v>708.4400000000001</v>
      </c>
      <c r="E1101" t="n">
        <v>24147.22</v>
      </c>
      <c r="F1101" t="n">
        <v>0</v>
      </c>
      <c r="G1101" t="n">
        <v>0</v>
      </c>
      <c r="H1101" t="n">
        <v>3836.26</v>
      </c>
      <c r="I1101" t="n">
        <v>24730.72</v>
      </c>
      <c r="J1101" t="n">
        <v>3593.54</v>
      </c>
    </row>
    <row r="1102">
      <c r="A1102" s="4" t="n">
        <v>45297</v>
      </c>
      <c r="B1102" t="n">
        <v>3685.6</v>
      </c>
      <c r="C1102" t="n">
        <v>3728.53</v>
      </c>
      <c r="D1102" t="n">
        <v>714.7800000000002</v>
      </c>
      <c r="E1102" t="n">
        <v>23409.31</v>
      </c>
      <c r="F1102" t="n">
        <v>0</v>
      </c>
      <c r="G1102" t="n">
        <v>0</v>
      </c>
      <c r="H1102" t="n">
        <v>7637.02</v>
      </c>
      <c r="I1102" t="n">
        <v>14668.33</v>
      </c>
      <c r="J1102" t="n">
        <v>3738.51</v>
      </c>
    </row>
    <row r="1103">
      <c r="A1103" s="4" t="n">
        <v>45298</v>
      </c>
      <c r="B1103" t="n">
        <v>4015</v>
      </c>
      <c r="C1103" t="n">
        <v>3369.819999999999</v>
      </c>
      <c r="D1103" t="n">
        <v>695.3499999999997</v>
      </c>
      <c r="E1103" t="n">
        <v>22603.06</v>
      </c>
      <c r="F1103" t="n">
        <v>0</v>
      </c>
      <c r="G1103" t="n">
        <v>0</v>
      </c>
      <c r="H1103" t="n">
        <v>3738.1</v>
      </c>
      <c r="I1103" t="n">
        <v>18913.43</v>
      </c>
      <c r="J1103" t="n">
        <v>3512.110000000001</v>
      </c>
    </row>
    <row r="1104">
      <c r="A1104" s="4" t="n">
        <v>45299</v>
      </c>
      <c r="B1104" t="n">
        <v>3706.92</v>
      </c>
      <c r="C1104" t="n">
        <v>4029.55</v>
      </c>
      <c r="D1104" t="n">
        <v>714.83</v>
      </c>
      <c r="E1104" t="n">
        <v>24088.06</v>
      </c>
      <c r="F1104" t="n">
        <v>0</v>
      </c>
      <c r="G1104" t="n">
        <v>0</v>
      </c>
      <c r="H1104" t="n">
        <v>1180.78</v>
      </c>
      <c r="I1104" t="n">
        <v>26519.26</v>
      </c>
      <c r="J1104" t="n">
        <v>3363.59</v>
      </c>
    </row>
    <row r="1105">
      <c r="A1105" s="4" t="n">
        <v>45300</v>
      </c>
      <c r="B1105" t="n">
        <v>3883.28</v>
      </c>
      <c r="C1105" t="n">
        <v>6921.959999999998</v>
      </c>
      <c r="D1105" t="n">
        <v>705.4999999999998</v>
      </c>
      <c r="E1105" t="n">
        <v>22476.68</v>
      </c>
      <c r="F1105" t="n">
        <v>0</v>
      </c>
      <c r="G1105" t="n">
        <v>0</v>
      </c>
      <c r="H1105" t="n">
        <v>1352.62</v>
      </c>
      <c r="I1105" t="n">
        <v>25187.41</v>
      </c>
      <c r="J1105" t="n">
        <v>4075.38</v>
      </c>
    </row>
    <row r="1106">
      <c r="A1106" s="4" t="n">
        <v>45301</v>
      </c>
      <c r="B1106" t="n">
        <v>3753.07</v>
      </c>
      <c r="C1106" t="n">
        <v>4154.85</v>
      </c>
      <c r="D1106" t="n">
        <v>715.3199999999999</v>
      </c>
      <c r="E1106" t="n">
        <v>23802.37</v>
      </c>
      <c r="F1106" t="n">
        <v>0</v>
      </c>
      <c r="G1106" t="n">
        <v>0</v>
      </c>
      <c r="H1106" t="n">
        <v>2312.24</v>
      </c>
      <c r="I1106" t="n">
        <v>26519.57</v>
      </c>
      <c r="J1106" t="n">
        <v>3421.79</v>
      </c>
    </row>
    <row r="1107">
      <c r="A1107" s="4" t="n">
        <v>45302</v>
      </c>
      <c r="B1107" t="n">
        <v>3862.05</v>
      </c>
      <c r="C1107" t="n">
        <v>3469.64</v>
      </c>
      <c r="D1107" t="n">
        <v>712.4399999999998</v>
      </c>
      <c r="E1107" t="n">
        <v>23829.83</v>
      </c>
      <c r="F1107" t="n">
        <v>0</v>
      </c>
      <c r="G1107" t="n">
        <v>0</v>
      </c>
      <c r="H1107" t="n">
        <v>2085.04</v>
      </c>
      <c r="I1107" t="n">
        <v>27606.92</v>
      </c>
      <c r="J1107" t="n">
        <v>3457.950000000001</v>
      </c>
    </row>
    <row r="1108">
      <c r="A1108" s="4" t="n">
        <v>45303</v>
      </c>
      <c r="B1108" t="n">
        <v>3453.57</v>
      </c>
      <c r="C1108" t="n">
        <v>3111.82</v>
      </c>
      <c r="D1108" t="n">
        <v>710.5999999999999</v>
      </c>
      <c r="E1108" t="n">
        <v>23856.74</v>
      </c>
      <c r="F1108" t="n">
        <v>0</v>
      </c>
      <c r="G1108" t="n">
        <v>0</v>
      </c>
      <c r="H1108" t="n">
        <v>2660.239999999999</v>
      </c>
      <c r="I1108" t="n">
        <v>28498.44</v>
      </c>
      <c r="J1108" t="n">
        <v>3949.44</v>
      </c>
    </row>
    <row r="1109">
      <c r="A1109" s="4" t="n">
        <v>45304</v>
      </c>
      <c r="B1109" t="n">
        <v>3516.69</v>
      </c>
      <c r="C1109" t="n">
        <v>2959.99</v>
      </c>
      <c r="D1109" t="n">
        <v>715.2</v>
      </c>
      <c r="E1109" t="n">
        <v>23947.44</v>
      </c>
      <c r="F1109" t="n">
        <v>0</v>
      </c>
      <c r="G1109" t="n">
        <v>0</v>
      </c>
      <c r="H1109" t="n">
        <v>6003.57</v>
      </c>
      <c r="I1109" t="n">
        <v>24201.8</v>
      </c>
      <c r="J1109" t="n">
        <v>3868.54</v>
      </c>
    </row>
    <row r="1110">
      <c r="A1110" s="4" t="n">
        <v>45305</v>
      </c>
      <c r="B1110" t="n">
        <v>3179.05</v>
      </c>
      <c r="C1110" t="n">
        <v>3825.430000000001</v>
      </c>
      <c r="D1110" t="n">
        <v>715.8199999999999</v>
      </c>
      <c r="E1110" t="n">
        <v>24184.57</v>
      </c>
      <c r="F1110" t="n">
        <v>0</v>
      </c>
      <c r="G1110" t="n">
        <v>0</v>
      </c>
      <c r="H1110" t="n">
        <v>4963.570000000001</v>
      </c>
      <c r="I1110" t="n">
        <v>21335.46</v>
      </c>
      <c r="J1110" t="n">
        <v>3692.07</v>
      </c>
    </row>
    <row r="1111">
      <c r="A1111" s="4" t="n">
        <v>45306</v>
      </c>
      <c r="B1111" t="n">
        <v>4116.94</v>
      </c>
      <c r="C1111" t="n">
        <v>6228.45</v>
      </c>
      <c r="D1111" t="n">
        <v>716.3100000000001</v>
      </c>
      <c r="E1111" t="n">
        <v>24060.78999999999</v>
      </c>
      <c r="F1111" t="n">
        <v>0</v>
      </c>
      <c r="G1111" t="n">
        <v>0</v>
      </c>
      <c r="H1111" t="n">
        <v>4461.96</v>
      </c>
      <c r="I1111" t="n">
        <v>22041.16</v>
      </c>
      <c r="J1111" t="n">
        <v>3565.3</v>
      </c>
    </row>
    <row r="1112">
      <c r="A1112" s="4" t="n">
        <v>45307</v>
      </c>
      <c r="B1112" t="n">
        <v>3647.52</v>
      </c>
      <c r="C1112" t="n">
        <v>5914.670000000001</v>
      </c>
      <c r="D1112" t="n">
        <v>715.5799999999999</v>
      </c>
      <c r="E1112" t="n">
        <v>24114.74999999999</v>
      </c>
      <c r="F1112" t="n">
        <v>0</v>
      </c>
      <c r="G1112" t="n">
        <v>0</v>
      </c>
      <c r="H1112" t="n">
        <v>5418.509999999999</v>
      </c>
      <c r="I1112" t="n">
        <v>23644.89</v>
      </c>
      <c r="J1112" t="n">
        <v>3554.870000000001</v>
      </c>
    </row>
    <row r="1113">
      <c r="A1113" s="4" t="n">
        <v>45308</v>
      </c>
      <c r="B1113" t="n">
        <v>3559.18</v>
      </c>
      <c r="C1113" t="n">
        <v>5321.07</v>
      </c>
      <c r="D1113" t="n">
        <v>715.8600000000002</v>
      </c>
      <c r="E1113" t="n">
        <v>24275.19</v>
      </c>
      <c r="F1113" t="n">
        <v>0</v>
      </c>
      <c r="G1113" t="n">
        <v>0</v>
      </c>
      <c r="H1113" t="n">
        <v>4980.59</v>
      </c>
      <c r="I1113" t="n">
        <v>24128.62</v>
      </c>
      <c r="J1113" t="n">
        <v>3576.47</v>
      </c>
    </row>
    <row r="1114">
      <c r="A1114" s="4" t="n">
        <v>45309</v>
      </c>
      <c r="B1114" t="n">
        <v>3942.39</v>
      </c>
      <c r="C1114" t="n">
        <v>5892.77</v>
      </c>
      <c r="D1114" t="n">
        <v>713.7899999999998</v>
      </c>
      <c r="E1114" t="n">
        <v>24077.81</v>
      </c>
      <c r="F1114" t="n">
        <v>0</v>
      </c>
      <c r="G1114" t="n">
        <v>0</v>
      </c>
      <c r="H1114" t="n">
        <v>4136.779999999999</v>
      </c>
      <c r="I1114" t="n">
        <v>23052.12</v>
      </c>
      <c r="J1114" t="n">
        <v>3516.21</v>
      </c>
    </row>
    <row r="1115">
      <c r="A1115" s="4" t="n">
        <v>45310</v>
      </c>
      <c r="B1115" t="n">
        <v>3834.33</v>
      </c>
      <c r="C1115" t="n">
        <v>3020.36</v>
      </c>
      <c r="D1115" t="n">
        <v>707.55</v>
      </c>
      <c r="E1115" t="n">
        <v>24227.89999999999</v>
      </c>
      <c r="F1115" t="n">
        <v>0</v>
      </c>
      <c r="G1115" t="n">
        <v>0</v>
      </c>
      <c r="H1115" t="n">
        <v>6387.33</v>
      </c>
      <c r="I1115" t="n">
        <v>23921.21999999999</v>
      </c>
      <c r="J1115" t="n">
        <v>3627.63</v>
      </c>
    </row>
    <row r="1116">
      <c r="A1116" s="4" t="n">
        <v>45311</v>
      </c>
      <c r="B1116" t="n">
        <v>3565.67</v>
      </c>
      <c r="C1116" t="n">
        <v>1695.86</v>
      </c>
      <c r="D1116" t="n">
        <v>714.2900000000001</v>
      </c>
      <c r="E1116" t="n">
        <v>24173.78000000001</v>
      </c>
      <c r="F1116" t="n">
        <v>0</v>
      </c>
      <c r="G1116" t="n">
        <v>0</v>
      </c>
      <c r="H1116" t="n">
        <v>6241.549999999999</v>
      </c>
      <c r="I1116" t="n">
        <v>24553.81</v>
      </c>
      <c r="J1116" t="n">
        <v>3492.139999999999</v>
      </c>
    </row>
    <row r="1117">
      <c r="A1117" s="4" t="n">
        <v>45312</v>
      </c>
      <c r="B1117" t="n">
        <v>3578.45</v>
      </c>
      <c r="C1117" t="n">
        <v>2658.92</v>
      </c>
      <c r="D1117" t="n">
        <v>704.6400000000001</v>
      </c>
      <c r="E1117" t="n">
        <v>23584.57</v>
      </c>
      <c r="F1117" t="n">
        <v>0</v>
      </c>
      <c r="G1117" t="n">
        <v>0</v>
      </c>
      <c r="H1117" t="n">
        <v>3672.47</v>
      </c>
      <c r="I1117" t="n">
        <v>22852.75</v>
      </c>
      <c r="J1117" t="n">
        <v>3500.62</v>
      </c>
    </row>
    <row r="1118">
      <c r="A1118" s="4" t="n">
        <v>45313</v>
      </c>
      <c r="B1118" t="n">
        <v>2918.130000000001</v>
      </c>
      <c r="C1118" t="n">
        <v>7390.000000000001</v>
      </c>
      <c r="D1118" t="n">
        <v>704.5799999999999</v>
      </c>
      <c r="E1118" t="n">
        <v>24207.99</v>
      </c>
      <c r="F1118" t="n">
        <v>0</v>
      </c>
      <c r="G1118" t="n">
        <v>0</v>
      </c>
      <c r="H1118" t="n">
        <v>2178.59</v>
      </c>
      <c r="I1118" t="n">
        <v>23337.75</v>
      </c>
      <c r="J1118" t="n">
        <v>3694.85</v>
      </c>
    </row>
    <row r="1119">
      <c r="A1119" s="4" t="n">
        <v>45314</v>
      </c>
      <c r="B1119" t="n">
        <v>3402.950000000001</v>
      </c>
      <c r="C1119" t="n">
        <v>7805.620000000001</v>
      </c>
      <c r="D1119" t="n">
        <v>705.6300000000001</v>
      </c>
      <c r="E1119" t="n">
        <v>23371.45</v>
      </c>
      <c r="F1119" t="n">
        <v>0</v>
      </c>
      <c r="G1119" t="n">
        <v>0</v>
      </c>
      <c r="H1119" t="n">
        <v>957.6899999999997</v>
      </c>
      <c r="I1119" t="n">
        <v>23591.8</v>
      </c>
      <c r="J1119" t="n">
        <v>3816.88</v>
      </c>
    </row>
    <row r="1120">
      <c r="A1120" s="4" t="n">
        <v>45315</v>
      </c>
      <c r="B1120" t="n">
        <v>2747.54</v>
      </c>
      <c r="C1120" t="n">
        <v>7736.400000000001</v>
      </c>
      <c r="D1120" t="n">
        <v>714.9500000000002</v>
      </c>
      <c r="E1120" t="n">
        <v>14590.65</v>
      </c>
      <c r="F1120" t="n">
        <v>0</v>
      </c>
      <c r="G1120" t="n">
        <v>0</v>
      </c>
      <c r="H1120" t="n">
        <v>2908.46</v>
      </c>
      <c r="I1120" t="n">
        <v>29559.94</v>
      </c>
      <c r="J1120" t="n">
        <v>3472.73</v>
      </c>
    </row>
    <row r="1121">
      <c r="A1121" s="4" t="n">
        <v>45316</v>
      </c>
      <c r="B1121" t="n">
        <v>3852.52</v>
      </c>
      <c r="C1121" t="n">
        <v>6771.02</v>
      </c>
      <c r="D1121" t="n">
        <v>703.9699999999999</v>
      </c>
      <c r="E1121" t="n">
        <v>15158</v>
      </c>
      <c r="F1121" t="n">
        <v>0</v>
      </c>
      <c r="G1121" t="n">
        <v>0</v>
      </c>
      <c r="H1121" t="n">
        <v>2651.72</v>
      </c>
      <c r="I1121" t="n">
        <v>28982.81</v>
      </c>
      <c r="J1121" t="n">
        <v>4264.21</v>
      </c>
    </row>
    <row r="1122">
      <c r="A1122" s="4" t="n">
        <v>45317</v>
      </c>
      <c r="B1122" t="n">
        <v>4200.98</v>
      </c>
      <c r="C1122" t="n">
        <v>6659.53</v>
      </c>
      <c r="D1122" t="n">
        <v>712.1999999999998</v>
      </c>
      <c r="E1122" t="n">
        <v>15631.69</v>
      </c>
      <c r="F1122" t="n">
        <v>0</v>
      </c>
      <c r="G1122" t="n">
        <v>0</v>
      </c>
      <c r="H1122" t="n">
        <v>1955.22</v>
      </c>
      <c r="I1122" t="n">
        <v>28629.39</v>
      </c>
      <c r="J1122" t="n">
        <v>4495.11</v>
      </c>
    </row>
    <row r="1123">
      <c r="A1123" s="4" t="n">
        <v>45318</v>
      </c>
      <c r="B1123" t="n">
        <v>3844.67</v>
      </c>
      <c r="C1123" t="n">
        <v>6520.02</v>
      </c>
      <c r="D1123" t="n">
        <v>713.7699999999999</v>
      </c>
      <c r="E1123" t="n">
        <v>15428.58</v>
      </c>
      <c r="F1123" t="n">
        <v>0</v>
      </c>
      <c r="G1123" t="n">
        <v>0</v>
      </c>
      <c r="H1123" t="n">
        <v>1559.19</v>
      </c>
      <c r="I1123" t="n">
        <v>27568.05</v>
      </c>
      <c r="J1123" t="n">
        <v>4270.210000000001</v>
      </c>
    </row>
    <row r="1124">
      <c r="A1124" s="4" t="n">
        <v>45319</v>
      </c>
      <c r="B1124" t="n">
        <v>3863.85</v>
      </c>
      <c r="C1124" t="n">
        <v>3499.21</v>
      </c>
      <c r="D1124" t="n">
        <v>714.84</v>
      </c>
      <c r="E1124" t="n">
        <v>15595.4</v>
      </c>
      <c r="F1124" t="n">
        <v>0</v>
      </c>
      <c r="G1124" t="n">
        <v>0</v>
      </c>
      <c r="H1124" t="n">
        <v>2559.85</v>
      </c>
      <c r="I1124" t="n">
        <v>26188.01000000001</v>
      </c>
      <c r="J1124" t="n">
        <v>3866.54</v>
      </c>
    </row>
    <row r="1125">
      <c r="A1125" s="4" t="n">
        <v>45320</v>
      </c>
      <c r="B1125" t="n">
        <v>3368.47</v>
      </c>
      <c r="C1125" t="n">
        <v>785.8499999999999</v>
      </c>
      <c r="D1125" t="n">
        <v>714.7499999999999</v>
      </c>
      <c r="E1125" t="n">
        <v>15700.69</v>
      </c>
      <c r="F1125" t="n">
        <v>0</v>
      </c>
      <c r="G1125" t="n">
        <v>0</v>
      </c>
      <c r="H1125" t="n">
        <v>3718.29</v>
      </c>
      <c r="I1125" t="n">
        <v>28315.46</v>
      </c>
      <c r="J1125" t="n">
        <v>3739.42</v>
      </c>
    </row>
    <row r="1126">
      <c r="A1126" s="4" t="n">
        <v>45321</v>
      </c>
      <c r="B1126" t="n">
        <v>2540.6</v>
      </c>
      <c r="C1126" t="n">
        <v>412.08</v>
      </c>
      <c r="D1126" t="n">
        <v>714.29</v>
      </c>
      <c r="E1126" t="n">
        <v>15236.66</v>
      </c>
      <c r="F1126" t="n">
        <v>0</v>
      </c>
      <c r="G1126" t="n">
        <v>0</v>
      </c>
      <c r="H1126" t="n">
        <v>6525.66</v>
      </c>
      <c r="I1126" t="n">
        <v>31041.09</v>
      </c>
      <c r="J1126" t="n">
        <v>4178.860000000001</v>
      </c>
    </row>
    <row r="1127">
      <c r="A1127" s="4" t="n">
        <v>45322</v>
      </c>
      <c r="B1127" t="n">
        <v>3188.52</v>
      </c>
      <c r="C1127" t="n">
        <v>343.22</v>
      </c>
      <c r="D1127" t="n">
        <v>703.3299999999999</v>
      </c>
      <c r="E1127" t="n">
        <v>19548.35</v>
      </c>
      <c r="F1127" t="n">
        <v>0</v>
      </c>
      <c r="G1127" t="n">
        <v>0</v>
      </c>
      <c r="H1127" t="n">
        <v>2976.33</v>
      </c>
      <c r="I1127" t="n">
        <v>29853.20999999999</v>
      </c>
      <c r="J1127" t="n">
        <v>3872.12</v>
      </c>
    </row>
    <row r="1128">
      <c r="A1128" s="4" t="n">
        <v>45323</v>
      </c>
      <c r="B1128" t="n">
        <v>2766.23</v>
      </c>
      <c r="C1128" t="n">
        <v>557.34</v>
      </c>
      <c r="D1128" t="n">
        <v>703.8099999999999</v>
      </c>
      <c r="E1128" t="n">
        <v>23872.67</v>
      </c>
      <c r="F1128" t="n">
        <v>0</v>
      </c>
      <c r="G1128" t="n">
        <v>0</v>
      </c>
      <c r="H1128" t="n">
        <v>1451.84</v>
      </c>
      <c r="I1128" t="n">
        <v>28147.73</v>
      </c>
      <c r="J1128" t="n">
        <v>4323.37</v>
      </c>
    </row>
    <row r="1129">
      <c r="A1129" s="4" t="n">
        <v>45324</v>
      </c>
      <c r="B1129" t="n">
        <v>1944.03</v>
      </c>
      <c r="C1129" t="n">
        <v>162.37</v>
      </c>
      <c r="D1129" t="n">
        <v>711.4000000000003</v>
      </c>
      <c r="E1129" t="n">
        <v>24040.63</v>
      </c>
      <c r="F1129" t="n">
        <v>0</v>
      </c>
      <c r="G1129" t="n">
        <v>0</v>
      </c>
      <c r="H1129" t="n">
        <v>1202.56</v>
      </c>
      <c r="I1129" t="n">
        <v>27828.96</v>
      </c>
      <c r="J1129" t="n">
        <v>4166.95</v>
      </c>
    </row>
    <row r="1130">
      <c r="A1130" s="4" t="n">
        <v>45325</v>
      </c>
      <c r="B1130" t="n">
        <v>2615.59</v>
      </c>
      <c r="C1130" t="n">
        <v>465.1400000000001</v>
      </c>
      <c r="D1130" t="n">
        <v>712.6199999999998</v>
      </c>
      <c r="E1130" t="n">
        <v>23871.61</v>
      </c>
      <c r="F1130" t="n">
        <v>0</v>
      </c>
      <c r="G1130" t="n">
        <v>0</v>
      </c>
      <c r="H1130" t="n">
        <v>849.0200000000001</v>
      </c>
      <c r="I1130" t="n">
        <v>26423.44</v>
      </c>
      <c r="J1130" t="n">
        <v>4117.22</v>
      </c>
    </row>
    <row r="1131">
      <c r="A1131" s="4" t="n">
        <v>45326</v>
      </c>
      <c r="B1131" t="n">
        <v>3565.53</v>
      </c>
      <c r="C1131" t="n">
        <v>928.5499999999997</v>
      </c>
      <c r="D1131" t="n">
        <v>714.4300000000002</v>
      </c>
      <c r="E1131" t="n">
        <v>22552.14</v>
      </c>
      <c r="F1131" t="n">
        <v>0</v>
      </c>
      <c r="G1131" t="n">
        <v>0</v>
      </c>
      <c r="H1131" t="n">
        <v>1839.6</v>
      </c>
      <c r="I1131" t="n">
        <v>22584.94</v>
      </c>
      <c r="J1131" t="n">
        <v>4218.52</v>
      </c>
    </row>
    <row r="1132">
      <c r="A1132" s="4" t="n">
        <v>45327</v>
      </c>
      <c r="B1132" t="n">
        <v>3329.65</v>
      </c>
      <c r="C1132" t="n">
        <v>1326.98</v>
      </c>
      <c r="D1132" t="n">
        <v>716.36</v>
      </c>
      <c r="E1132" t="n">
        <v>23303.63</v>
      </c>
      <c r="F1132" t="n">
        <v>0</v>
      </c>
      <c r="G1132" t="n">
        <v>0</v>
      </c>
      <c r="H1132" t="n">
        <v>2941.93</v>
      </c>
      <c r="I1132" t="n">
        <v>29355.32000000001</v>
      </c>
      <c r="J1132" t="n">
        <v>3812.86</v>
      </c>
    </row>
    <row r="1133">
      <c r="A1133" s="4" t="n">
        <v>45328</v>
      </c>
      <c r="B1133" t="n">
        <v>3406.03</v>
      </c>
      <c r="C1133" t="n">
        <v>4793.06</v>
      </c>
      <c r="D1133" t="n">
        <v>718.1199999999999</v>
      </c>
      <c r="E1133" t="n">
        <v>18529.4</v>
      </c>
      <c r="F1133" t="n">
        <v>0</v>
      </c>
      <c r="G1133" t="n">
        <v>0</v>
      </c>
      <c r="H1133" t="n">
        <v>4025.66</v>
      </c>
      <c r="I1133" t="n">
        <v>30253.55999999999</v>
      </c>
      <c r="J1133" t="n">
        <v>3765.62</v>
      </c>
    </row>
    <row r="1134">
      <c r="A1134" s="4" t="n">
        <v>45329</v>
      </c>
      <c r="B1134" t="n">
        <v>2400.46</v>
      </c>
      <c r="C1134" t="n">
        <v>3843.73</v>
      </c>
      <c r="D1134" t="n">
        <v>714.89</v>
      </c>
      <c r="E1134" t="n">
        <v>15672.8</v>
      </c>
      <c r="F1134" t="n">
        <v>0</v>
      </c>
      <c r="G1134" t="n">
        <v>0</v>
      </c>
      <c r="H1134" t="n">
        <v>4293.2</v>
      </c>
      <c r="I1134" t="n">
        <v>30413.66</v>
      </c>
      <c r="J1134" t="n">
        <v>3714.19</v>
      </c>
    </row>
    <row r="1135">
      <c r="A1135" s="4" t="n">
        <v>45330</v>
      </c>
      <c r="B1135" t="n">
        <v>3925.110000000001</v>
      </c>
      <c r="C1135" t="n">
        <v>1458.88</v>
      </c>
      <c r="D1135" t="n">
        <v>712.4400000000001</v>
      </c>
      <c r="E1135" t="n">
        <v>15192.14</v>
      </c>
      <c r="F1135" t="n">
        <v>0</v>
      </c>
      <c r="G1135" t="n">
        <v>0</v>
      </c>
      <c r="H1135" t="n">
        <v>2539.66</v>
      </c>
      <c r="I1135" t="n">
        <v>29391.36</v>
      </c>
      <c r="J1135" t="n">
        <v>3560.95</v>
      </c>
    </row>
    <row r="1136">
      <c r="A1136" s="4" t="n">
        <v>45331</v>
      </c>
      <c r="B1136" t="n">
        <v>4737.829999999999</v>
      </c>
      <c r="C1136" t="n">
        <v>2986.73</v>
      </c>
      <c r="D1136" t="n">
        <v>715.4399999999998</v>
      </c>
      <c r="E1136" t="n">
        <v>17508.37999999999</v>
      </c>
      <c r="F1136" t="n">
        <v>0</v>
      </c>
      <c r="G1136" t="n">
        <v>0</v>
      </c>
      <c r="H1136" t="n">
        <v>1517.14</v>
      </c>
      <c r="I1136" t="n">
        <v>26274.43</v>
      </c>
      <c r="J1136" t="n">
        <v>3045.7</v>
      </c>
    </row>
    <row r="1137">
      <c r="A1137" s="4" t="n">
        <v>45332</v>
      </c>
      <c r="B1137" t="n">
        <v>3777.360000000001</v>
      </c>
      <c r="C1137" t="n">
        <v>5485.440000000001</v>
      </c>
      <c r="D1137" t="n">
        <v>714.3399999999997</v>
      </c>
      <c r="E1137" t="n">
        <v>22355.18</v>
      </c>
      <c r="F1137" t="n">
        <v>0</v>
      </c>
      <c r="G1137" t="n">
        <v>0</v>
      </c>
      <c r="H1137" t="n">
        <v>638.0299999999999</v>
      </c>
      <c r="I1137" t="n">
        <v>19372.72</v>
      </c>
      <c r="J1137" t="n">
        <v>3469.170000000001</v>
      </c>
    </row>
    <row r="1138">
      <c r="A1138" s="4" t="n">
        <v>45333</v>
      </c>
      <c r="B1138" t="n">
        <v>4418.03</v>
      </c>
      <c r="C1138" t="n">
        <v>6400.52</v>
      </c>
      <c r="D1138" t="n">
        <v>711.6399999999999</v>
      </c>
      <c r="E1138" t="n">
        <v>17713.51999999999</v>
      </c>
      <c r="F1138" t="n">
        <v>0</v>
      </c>
      <c r="G1138" t="n">
        <v>0</v>
      </c>
      <c r="H1138" t="n">
        <v>446.2399999999999</v>
      </c>
      <c r="I1138" t="n">
        <v>18894.05</v>
      </c>
      <c r="J1138" t="n">
        <v>3842.43</v>
      </c>
    </row>
    <row r="1139">
      <c r="A1139" s="4" t="n">
        <v>45334</v>
      </c>
      <c r="B1139" t="n">
        <v>4171.27</v>
      </c>
      <c r="C1139" t="n">
        <v>5034.73</v>
      </c>
      <c r="D1139" t="n">
        <v>707.3099999999999</v>
      </c>
      <c r="E1139" t="n">
        <v>19803.42999999999</v>
      </c>
      <c r="F1139" t="n">
        <v>0</v>
      </c>
      <c r="G1139" t="n">
        <v>0</v>
      </c>
      <c r="H1139" t="n">
        <v>1713.38</v>
      </c>
      <c r="I1139" t="n">
        <v>25424.47</v>
      </c>
      <c r="J1139" t="n">
        <v>3813.12</v>
      </c>
    </row>
    <row r="1140">
      <c r="A1140" s="4" t="n">
        <v>45335</v>
      </c>
      <c r="B1140" t="n">
        <v>4036.9</v>
      </c>
      <c r="C1140" t="n">
        <v>2023.82</v>
      </c>
      <c r="D1140" t="n">
        <v>704.46</v>
      </c>
      <c r="E1140" t="n">
        <v>19584.14</v>
      </c>
      <c r="F1140" t="n">
        <v>0</v>
      </c>
      <c r="G1140" t="n">
        <v>0</v>
      </c>
      <c r="H1140" t="n">
        <v>3689</v>
      </c>
      <c r="I1140" t="n">
        <v>30711.38000000001</v>
      </c>
      <c r="J1140" t="n">
        <v>3233.27</v>
      </c>
    </row>
    <row r="1141">
      <c r="A1141" s="4" t="n">
        <v>45336</v>
      </c>
      <c r="B1141" t="n">
        <v>4584.509999999999</v>
      </c>
      <c r="C1141" t="n">
        <v>1281.35</v>
      </c>
      <c r="D1141" t="n">
        <v>714.11</v>
      </c>
      <c r="E1141" t="n">
        <v>21030.85</v>
      </c>
      <c r="F1141" t="n">
        <v>0</v>
      </c>
      <c r="G1141" t="n">
        <v>0</v>
      </c>
      <c r="H1141" t="n">
        <v>4772.719999999999</v>
      </c>
      <c r="I1141" t="n">
        <v>30022.56</v>
      </c>
      <c r="J1141" t="n">
        <v>3442.15</v>
      </c>
    </row>
    <row r="1142">
      <c r="A1142" s="4" t="n">
        <v>45337</v>
      </c>
      <c r="B1142" t="n">
        <v>4267.490000000001</v>
      </c>
      <c r="C1142" t="n">
        <v>2082.83</v>
      </c>
      <c r="D1142" t="n">
        <v>710.2899999999998</v>
      </c>
      <c r="E1142" t="n">
        <v>21134.07</v>
      </c>
      <c r="F1142" t="n">
        <v>0</v>
      </c>
      <c r="G1142" t="n">
        <v>0</v>
      </c>
      <c r="H1142" t="n">
        <v>4425.51</v>
      </c>
      <c r="I1142" t="n">
        <v>30078.92</v>
      </c>
      <c r="J1142" t="n">
        <v>3511.83</v>
      </c>
    </row>
    <row r="1143">
      <c r="A1143" s="4" t="n">
        <v>45338</v>
      </c>
      <c r="B1143" t="n">
        <v>4557.969999999998</v>
      </c>
      <c r="C1143" t="n">
        <v>3244.320000000001</v>
      </c>
      <c r="D1143" t="n">
        <v>702.1999999999998</v>
      </c>
      <c r="E1143" t="n">
        <v>20971.26000000001</v>
      </c>
      <c r="F1143" t="n">
        <v>0</v>
      </c>
      <c r="G1143" t="n">
        <v>0</v>
      </c>
      <c r="H1143" t="n">
        <v>2984.81</v>
      </c>
      <c r="I1143" t="n">
        <v>29125.39999999999</v>
      </c>
      <c r="J1143" t="n">
        <v>3568.65</v>
      </c>
    </row>
    <row r="1144">
      <c r="A1144" s="4" t="n">
        <v>45339</v>
      </c>
      <c r="B1144" t="n">
        <v>4274.96</v>
      </c>
      <c r="C1144" t="n">
        <v>2409.14</v>
      </c>
      <c r="D1144" t="n">
        <v>706.3100000000001</v>
      </c>
      <c r="E1144" t="n">
        <v>20622.97</v>
      </c>
      <c r="F1144" t="n">
        <v>0</v>
      </c>
      <c r="G1144" t="n">
        <v>0</v>
      </c>
      <c r="H1144" t="n">
        <v>2423.28</v>
      </c>
      <c r="I1144" t="n">
        <v>28770.16</v>
      </c>
      <c r="J1144" t="n">
        <v>3252.86</v>
      </c>
    </row>
    <row r="1145">
      <c r="A1145" s="4" t="n">
        <v>45340</v>
      </c>
      <c r="B1145" t="n">
        <v>4030.93</v>
      </c>
      <c r="C1145" t="n">
        <v>3328.6</v>
      </c>
      <c r="D1145" t="n">
        <v>710.7</v>
      </c>
      <c r="E1145" t="n">
        <v>18899.25</v>
      </c>
      <c r="F1145" t="n">
        <v>0</v>
      </c>
      <c r="G1145" t="n">
        <v>0</v>
      </c>
      <c r="H1145" t="n">
        <v>1839.98</v>
      </c>
      <c r="I1145" t="n">
        <v>26703.11</v>
      </c>
      <c r="J1145" t="n">
        <v>3493.22</v>
      </c>
    </row>
    <row r="1146">
      <c r="A1146" s="4" t="n">
        <v>45341</v>
      </c>
      <c r="B1146" t="n">
        <v>4512.26</v>
      </c>
      <c r="C1146" t="n">
        <v>1743.21</v>
      </c>
      <c r="D1146" t="n">
        <v>651.7299999999998</v>
      </c>
      <c r="E1146" t="n">
        <v>20227.32</v>
      </c>
      <c r="F1146" t="n">
        <v>0</v>
      </c>
      <c r="G1146" t="n">
        <v>0</v>
      </c>
      <c r="H1146" t="n">
        <v>4838.35</v>
      </c>
      <c r="I1146" t="n">
        <v>30607.02</v>
      </c>
      <c r="J1146" t="n">
        <v>3178.89</v>
      </c>
    </row>
    <row r="1147">
      <c r="A1147" s="4" t="n">
        <v>45342</v>
      </c>
      <c r="B1147" t="n">
        <v>4182.65</v>
      </c>
      <c r="C1147" t="n">
        <v>861.8500000000001</v>
      </c>
      <c r="D1147" t="n">
        <v>664.7499999999999</v>
      </c>
      <c r="E1147" t="n">
        <v>19106.5</v>
      </c>
      <c r="F1147" t="n">
        <v>0</v>
      </c>
      <c r="G1147" t="n">
        <v>0</v>
      </c>
      <c r="H1147" t="n">
        <v>8035.199999999999</v>
      </c>
      <c r="I1147" t="n">
        <v>31139.33</v>
      </c>
      <c r="J1147" t="n">
        <v>3513.43</v>
      </c>
    </row>
    <row r="1148">
      <c r="A1148" s="4" t="n">
        <v>45343</v>
      </c>
      <c r="B1148" t="n">
        <v>1911.41</v>
      </c>
      <c r="C1148" t="n">
        <v>1289.03</v>
      </c>
      <c r="D1148" t="n">
        <v>708.1899999999999</v>
      </c>
      <c r="E1148" t="n">
        <v>17299.6</v>
      </c>
      <c r="F1148" t="n">
        <v>0</v>
      </c>
      <c r="G1148" t="n">
        <v>0</v>
      </c>
      <c r="H1148" t="n">
        <v>7456.449999999999</v>
      </c>
      <c r="I1148" t="n">
        <v>31015.41999999999</v>
      </c>
      <c r="J1148" t="n">
        <v>3240.42</v>
      </c>
    </row>
    <row r="1149">
      <c r="A1149" s="4" t="n">
        <v>45344</v>
      </c>
      <c r="B1149" t="n">
        <v>4145.719999999999</v>
      </c>
      <c r="C1149" t="n">
        <v>836.12</v>
      </c>
      <c r="D1149" t="n">
        <v>711.3499999999999</v>
      </c>
      <c r="E1149" t="n">
        <v>8717.51</v>
      </c>
      <c r="F1149" t="n">
        <v>0</v>
      </c>
      <c r="G1149" t="n">
        <v>0</v>
      </c>
      <c r="H1149" t="n">
        <v>7141.94</v>
      </c>
      <c r="I1149" t="n">
        <v>31853.48</v>
      </c>
      <c r="J1149" t="n">
        <v>3741.41</v>
      </c>
    </row>
    <row r="1150">
      <c r="A1150" s="4" t="n">
        <v>45345</v>
      </c>
      <c r="B1150" t="n">
        <v>4743.809999999999</v>
      </c>
      <c r="C1150" t="n">
        <v>1645.26</v>
      </c>
      <c r="D1150" t="n">
        <v>699.03</v>
      </c>
      <c r="E1150" t="n">
        <v>11331.92</v>
      </c>
      <c r="F1150" t="n">
        <v>0</v>
      </c>
      <c r="G1150" t="n">
        <v>0</v>
      </c>
      <c r="H1150" t="n">
        <v>5154.18</v>
      </c>
      <c r="I1150" t="n">
        <v>31606.65</v>
      </c>
      <c r="J1150" t="n">
        <v>3262.67</v>
      </c>
    </row>
    <row r="1151">
      <c r="A1151" s="4" t="n">
        <v>45346</v>
      </c>
      <c r="B1151" t="n">
        <v>4581.58</v>
      </c>
      <c r="C1151" t="n">
        <v>1114.15</v>
      </c>
      <c r="D1151" t="n">
        <v>705.7799999999999</v>
      </c>
      <c r="E1151" t="n">
        <v>12518.42</v>
      </c>
      <c r="F1151" t="n">
        <v>0</v>
      </c>
      <c r="G1151" t="n">
        <v>0</v>
      </c>
      <c r="H1151" t="n">
        <v>4438.57</v>
      </c>
      <c r="I1151" t="n">
        <v>31268.59</v>
      </c>
      <c r="J1151" t="n">
        <v>3428.21</v>
      </c>
    </row>
    <row r="1152">
      <c r="A1152" s="4" t="n">
        <v>45347</v>
      </c>
      <c r="B1152" t="n">
        <v>4362.19</v>
      </c>
      <c r="C1152" t="n">
        <v>1433.62</v>
      </c>
      <c r="D1152" t="n">
        <v>711.76</v>
      </c>
      <c r="E1152" t="n">
        <v>12599.3</v>
      </c>
      <c r="F1152" t="n">
        <v>0</v>
      </c>
      <c r="G1152" t="n">
        <v>0</v>
      </c>
      <c r="H1152" t="n">
        <v>4804.139999999999</v>
      </c>
      <c r="I1152" t="n">
        <v>29121.74</v>
      </c>
      <c r="J1152" t="n">
        <v>3563.099999999999</v>
      </c>
    </row>
    <row r="1153">
      <c r="A1153" s="4" t="n">
        <v>45348</v>
      </c>
      <c r="B1153" t="n">
        <v>3946.04</v>
      </c>
      <c r="C1153" t="n">
        <v>2222.96</v>
      </c>
      <c r="D1153" t="n">
        <v>710.0899999999999</v>
      </c>
      <c r="E1153" t="n">
        <v>12635.36</v>
      </c>
      <c r="F1153" t="n">
        <v>0</v>
      </c>
      <c r="G1153" t="n">
        <v>0</v>
      </c>
      <c r="H1153" t="n">
        <v>8158.94</v>
      </c>
      <c r="I1153" t="n">
        <v>30540.9</v>
      </c>
      <c r="J1153" t="n">
        <v>3479.46</v>
      </c>
    </row>
    <row r="1154">
      <c r="A1154" s="4" t="n">
        <v>45349</v>
      </c>
      <c r="B1154" t="n">
        <v>3235.1</v>
      </c>
      <c r="C1154" t="n">
        <v>3236.85</v>
      </c>
      <c r="D1154" t="n">
        <v>709.47</v>
      </c>
      <c r="E1154" t="n">
        <v>16113.69</v>
      </c>
      <c r="F1154" t="n">
        <v>0</v>
      </c>
      <c r="G1154" t="n">
        <v>0</v>
      </c>
      <c r="H1154" t="n">
        <v>4086.52</v>
      </c>
      <c r="I1154" t="n">
        <v>26495.37</v>
      </c>
      <c r="J1154" t="n">
        <v>3709.14</v>
      </c>
    </row>
    <row r="1155">
      <c r="A1155" s="4" t="n">
        <v>45350</v>
      </c>
      <c r="B1155" t="n">
        <v>3981.619999999999</v>
      </c>
      <c r="C1155" t="n">
        <v>5256.76</v>
      </c>
      <c r="D1155" t="n">
        <v>710.9000000000001</v>
      </c>
      <c r="E1155" t="n">
        <v>12602.28</v>
      </c>
      <c r="F1155" t="n">
        <v>0</v>
      </c>
      <c r="G1155" t="n">
        <v>0</v>
      </c>
      <c r="H1155" t="n">
        <v>3950.65</v>
      </c>
      <c r="I1155" t="n">
        <v>29939.03</v>
      </c>
      <c r="J1155" t="n">
        <v>3565.82</v>
      </c>
    </row>
    <row r="1156">
      <c r="A1156" s="4" t="n">
        <v>45351</v>
      </c>
      <c r="B1156" t="n">
        <v>4525.16</v>
      </c>
      <c r="C1156" t="n">
        <v>5512.889999999999</v>
      </c>
      <c r="D1156" t="n">
        <v>710.2700000000001</v>
      </c>
      <c r="E1156" t="n">
        <v>12597.42</v>
      </c>
      <c r="F1156" t="n">
        <v>143.55</v>
      </c>
      <c r="G1156" t="n">
        <v>0</v>
      </c>
      <c r="H1156" t="n">
        <v>4645.280000000001</v>
      </c>
      <c r="I1156" t="n">
        <v>29711.65</v>
      </c>
      <c r="J1156" t="n">
        <v>3571.49</v>
      </c>
    </row>
    <row r="1157">
      <c r="A1157" s="4" t="n">
        <v>45352</v>
      </c>
      <c r="B1157" t="n">
        <v>4505.83</v>
      </c>
      <c r="C1157" t="n">
        <v>5957.92</v>
      </c>
      <c r="D1157" t="n">
        <v>710.99</v>
      </c>
      <c r="E1157" t="n">
        <v>12602.07</v>
      </c>
      <c r="F1157" t="n">
        <v>0</v>
      </c>
      <c r="G1157" t="n">
        <v>0</v>
      </c>
      <c r="H1157" t="n">
        <v>4732.86</v>
      </c>
      <c r="I1157" t="n">
        <v>29627.64</v>
      </c>
      <c r="J1157" t="n">
        <v>3414.239999999999</v>
      </c>
    </row>
    <row r="1158">
      <c r="A1158" s="4" t="n">
        <v>45353</v>
      </c>
      <c r="B1158" t="n">
        <v>4787.009999999999</v>
      </c>
      <c r="C1158" t="n">
        <v>4057.39</v>
      </c>
      <c r="D1158" t="n">
        <v>706.29</v>
      </c>
      <c r="E1158" t="n">
        <v>12665.65</v>
      </c>
      <c r="F1158" t="n">
        <v>0</v>
      </c>
      <c r="G1158" t="n">
        <v>0</v>
      </c>
      <c r="H1158" t="n">
        <v>4409.339999999999</v>
      </c>
      <c r="I1158" t="n">
        <v>29955.35</v>
      </c>
      <c r="J1158" t="n">
        <v>3425.7</v>
      </c>
    </row>
    <row r="1159">
      <c r="A1159" s="4" t="n">
        <v>45354</v>
      </c>
      <c r="B1159" t="n">
        <v>4964.19</v>
      </c>
      <c r="C1159" t="n">
        <v>4664.55</v>
      </c>
      <c r="D1159" t="n">
        <v>674.5999999999999</v>
      </c>
      <c r="E1159" t="n">
        <v>12141.02</v>
      </c>
      <c r="F1159" t="n">
        <v>0</v>
      </c>
      <c r="G1159" t="n">
        <v>0</v>
      </c>
      <c r="H1159" t="n">
        <v>4252.089999999999</v>
      </c>
      <c r="I1159" t="n">
        <v>26840.68</v>
      </c>
      <c r="J1159" t="n">
        <v>3435.729999999999</v>
      </c>
    </row>
    <row r="1160">
      <c r="A1160" s="4" t="n">
        <v>45355</v>
      </c>
      <c r="B1160" t="n">
        <v>3860.87</v>
      </c>
      <c r="C1160" t="n">
        <v>4318.99</v>
      </c>
      <c r="D1160" t="n">
        <v>676.9999999999999</v>
      </c>
      <c r="E1160" t="n">
        <v>12198.53</v>
      </c>
      <c r="F1160" t="n">
        <v>0</v>
      </c>
      <c r="G1160" t="n">
        <v>0</v>
      </c>
      <c r="H1160" t="n">
        <v>7295.559999999999</v>
      </c>
      <c r="I1160" t="n">
        <v>31217.18</v>
      </c>
      <c r="J1160" t="n">
        <v>3111.18</v>
      </c>
    </row>
    <row r="1161">
      <c r="A1161" s="4" t="n">
        <v>45356</v>
      </c>
      <c r="B1161" t="n">
        <v>4402.57</v>
      </c>
      <c r="C1161" t="n">
        <v>4471.29</v>
      </c>
      <c r="D1161" t="n">
        <v>711.76</v>
      </c>
      <c r="E1161" t="n">
        <v>12688.96</v>
      </c>
      <c r="F1161" t="n">
        <v>0</v>
      </c>
      <c r="G1161" t="n">
        <v>0</v>
      </c>
      <c r="H1161" t="n">
        <v>7175.719999999999</v>
      </c>
      <c r="I1161" t="n">
        <v>31097.71</v>
      </c>
      <c r="J1161" t="n">
        <v>3138.78</v>
      </c>
    </row>
    <row r="1162">
      <c r="A1162" s="4" t="n">
        <v>45357</v>
      </c>
      <c r="B1162" t="n">
        <v>4883.18</v>
      </c>
      <c r="C1162" t="n">
        <v>3505.57</v>
      </c>
      <c r="D1162" t="n">
        <v>709.3900000000001</v>
      </c>
      <c r="E1162" t="n">
        <v>12705.81</v>
      </c>
      <c r="F1162" t="n">
        <v>0</v>
      </c>
      <c r="G1162" t="n">
        <v>0</v>
      </c>
      <c r="H1162" t="n">
        <v>8844.619999999999</v>
      </c>
      <c r="I1162" t="n">
        <v>31451.6</v>
      </c>
      <c r="J1162" t="n">
        <v>3110.829999999999</v>
      </c>
    </row>
    <row r="1163">
      <c r="A1163" s="4" t="n">
        <v>45358</v>
      </c>
      <c r="B1163" t="n">
        <v>3655.27</v>
      </c>
      <c r="C1163" t="n">
        <v>2121.429999999999</v>
      </c>
      <c r="D1163" t="n">
        <v>704.58</v>
      </c>
      <c r="E1163" t="n">
        <v>12708.63</v>
      </c>
      <c r="F1163" t="n">
        <v>0</v>
      </c>
      <c r="G1163" t="n">
        <v>0</v>
      </c>
      <c r="H1163" t="n">
        <v>10386.89</v>
      </c>
      <c r="I1163" t="n">
        <v>33252.35000000001</v>
      </c>
      <c r="J1163" t="n">
        <v>3300.64</v>
      </c>
    </row>
    <row r="1164">
      <c r="A1164" s="4" t="n">
        <v>45359</v>
      </c>
      <c r="B1164" t="n">
        <v>4558.209999999999</v>
      </c>
      <c r="C1164" t="n">
        <v>2376.869999999999</v>
      </c>
      <c r="D1164" t="n">
        <v>703.4200000000001</v>
      </c>
      <c r="E1164" t="n">
        <v>12655.51</v>
      </c>
      <c r="F1164" t="n">
        <v>0</v>
      </c>
      <c r="G1164" t="n">
        <v>0</v>
      </c>
      <c r="H1164" t="n">
        <v>10925.27</v>
      </c>
      <c r="I1164" t="n">
        <v>33153.34</v>
      </c>
      <c r="J1164" t="n">
        <v>3106.47</v>
      </c>
    </row>
    <row r="1165">
      <c r="A1165" s="4" t="n">
        <v>45360</v>
      </c>
      <c r="B1165" t="n">
        <v>4832.16</v>
      </c>
      <c r="C1165" t="n">
        <v>3050.54</v>
      </c>
      <c r="D1165" t="n">
        <v>710.3299999999999</v>
      </c>
      <c r="E1165" t="n">
        <v>15056.76</v>
      </c>
      <c r="F1165" t="n">
        <v>0</v>
      </c>
      <c r="G1165" t="n">
        <v>0</v>
      </c>
      <c r="H1165" t="n">
        <v>7754.249999999999</v>
      </c>
      <c r="I1165" t="n">
        <v>32035.87</v>
      </c>
      <c r="J1165" t="n">
        <v>3153.48</v>
      </c>
    </row>
    <row r="1166">
      <c r="A1166" s="4" t="n">
        <v>45361</v>
      </c>
      <c r="B1166" t="n">
        <v>4797.46</v>
      </c>
      <c r="C1166" t="n">
        <v>2133.79</v>
      </c>
      <c r="D1166" t="n">
        <v>706.4399999999999</v>
      </c>
      <c r="E1166" t="n">
        <v>14624.63</v>
      </c>
      <c r="F1166" t="n">
        <v>0</v>
      </c>
      <c r="G1166" t="n">
        <v>0</v>
      </c>
      <c r="H1166" t="n">
        <v>7555.51</v>
      </c>
      <c r="I1166" t="n">
        <v>30814.17000000001</v>
      </c>
      <c r="J1166" t="n">
        <v>3207.27</v>
      </c>
    </row>
    <row r="1167">
      <c r="A1167" s="4" t="n">
        <v>45362</v>
      </c>
      <c r="B1167" t="n">
        <v>4333.02</v>
      </c>
      <c r="C1167" t="n">
        <v>832.0200000000001</v>
      </c>
      <c r="D1167" t="n">
        <v>706.04</v>
      </c>
      <c r="E1167" t="n">
        <v>14651.05</v>
      </c>
      <c r="F1167" t="n">
        <v>0</v>
      </c>
      <c r="G1167" t="n">
        <v>0</v>
      </c>
      <c r="H1167" t="n">
        <v>12317.65</v>
      </c>
      <c r="I1167" t="n">
        <v>33055.4</v>
      </c>
      <c r="J1167" t="n">
        <v>3303.9</v>
      </c>
    </row>
    <row r="1168">
      <c r="A1168" s="4" t="n">
        <v>45363</v>
      </c>
      <c r="B1168" t="n">
        <v>4792.440000000001</v>
      </c>
      <c r="C1168" t="n">
        <v>3019.32</v>
      </c>
      <c r="D1168" t="n">
        <v>699.98</v>
      </c>
      <c r="E1168" t="n">
        <v>14579.73</v>
      </c>
      <c r="F1168" t="n">
        <v>0</v>
      </c>
      <c r="G1168" t="n">
        <v>0</v>
      </c>
      <c r="H1168" t="n">
        <v>10390.52</v>
      </c>
      <c r="I1168" t="n">
        <v>32565.7</v>
      </c>
      <c r="J1168" t="n">
        <v>2842.16</v>
      </c>
    </row>
    <row r="1169">
      <c r="A1169" s="4" t="n">
        <v>45364</v>
      </c>
      <c r="B1169" t="n">
        <v>5019.07</v>
      </c>
      <c r="C1169" t="n">
        <v>3550.440000000001</v>
      </c>
      <c r="D1169" t="n">
        <v>677.2399999999999</v>
      </c>
      <c r="E1169" t="n">
        <v>14599.41</v>
      </c>
      <c r="F1169" t="n">
        <v>0</v>
      </c>
      <c r="G1169" t="n">
        <v>0</v>
      </c>
      <c r="H1169" t="n">
        <v>10979.25</v>
      </c>
      <c r="I1169" t="n">
        <v>30403.03</v>
      </c>
      <c r="J1169" t="n">
        <v>2792.2</v>
      </c>
    </row>
    <row r="1170">
      <c r="A1170" s="4" t="n">
        <v>45365</v>
      </c>
      <c r="B1170" t="n">
        <v>4851.54</v>
      </c>
      <c r="C1170" t="n">
        <v>4014.62</v>
      </c>
      <c r="D1170" t="n">
        <v>602.9399999999999</v>
      </c>
      <c r="E1170" t="n">
        <v>14557.22</v>
      </c>
      <c r="F1170" t="n">
        <v>0</v>
      </c>
      <c r="G1170" t="n">
        <v>0</v>
      </c>
      <c r="H1170" t="n">
        <v>10264.75</v>
      </c>
      <c r="I1170" t="n">
        <v>30692.8</v>
      </c>
      <c r="J1170" t="n">
        <v>2519.98</v>
      </c>
    </row>
    <row r="1171">
      <c r="A1171" s="4" t="n">
        <v>45366</v>
      </c>
      <c r="B1171" t="n">
        <v>3926.51</v>
      </c>
      <c r="C1171" t="n">
        <v>5950.49</v>
      </c>
      <c r="D1171" t="n">
        <v>620.8499999999998</v>
      </c>
      <c r="E1171" t="n">
        <v>15726.29</v>
      </c>
      <c r="F1171" t="n">
        <v>0</v>
      </c>
      <c r="G1171" t="n">
        <v>0</v>
      </c>
      <c r="H1171" t="n">
        <v>10694.31</v>
      </c>
      <c r="I1171" t="n">
        <v>29687.29</v>
      </c>
      <c r="J1171" t="n">
        <v>2732.64</v>
      </c>
    </row>
    <row r="1172">
      <c r="A1172" s="4" t="n">
        <v>45367</v>
      </c>
      <c r="B1172" t="n">
        <v>3717.800000000001</v>
      </c>
      <c r="C1172" t="n">
        <v>4880.170000000001</v>
      </c>
      <c r="D1172" t="n">
        <v>550.2499999999999</v>
      </c>
      <c r="E1172" t="n">
        <v>23085.12999999999</v>
      </c>
      <c r="F1172" t="n">
        <v>0</v>
      </c>
      <c r="G1172" t="n">
        <v>0</v>
      </c>
      <c r="H1172" t="n">
        <v>3749.309999999999</v>
      </c>
      <c r="I1172" t="n">
        <v>27027.55999999999</v>
      </c>
      <c r="J1172" t="n">
        <v>2758.07</v>
      </c>
    </row>
    <row r="1173">
      <c r="A1173" s="4" t="n">
        <v>45368</v>
      </c>
      <c r="B1173" t="n">
        <v>4959.57</v>
      </c>
      <c r="C1173" t="n">
        <v>5009.54</v>
      </c>
      <c r="D1173" t="n">
        <v>701.7599999999999</v>
      </c>
      <c r="E1173" t="n">
        <v>22548.82</v>
      </c>
      <c r="F1173" t="n">
        <v>0</v>
      </c>
      <c r="G1173" t="n">
        <v>0</v>
      </c>
      <c r="H1173" t="n">
        <v>3415.309999999999</v>
      </c>
      <c r="I1173" t="n">
        <v>23383.59999999999</v>
      </c>
      <c r="J1173" t="n">
        <v>3035.73</v>
      </c>
    </row>
    <row r="1174">
      <c r="A1174" s="4" t="n">
        <v>45369</v>
      </c>
      <c r="B1174" t="n">
        <v>4554.01</v>
      </c>
      <c r="C1174" t="n">
        <v>4434.860000000001</v>
      </c>
      <c r="D1174" t="n">
        <v>712.8100000000001</v>
      </c>
      <c r="E1174" t="n">
        <v>23323.33</v>
      </c>
      <c r="F1174" t="n">
        <v>0</v>
      </c>
      <c r="G1174" t="n">
        <v>0</v>
      </c>
      <c r="H1174" t="n">
        <v>6672.150000000001</v>
      </c>
      <c r="I1174" t="n">
        <v>27029.94</v>
      </c>
      <c r="J1174" t="n">
        <v>2851.25</v>
      </c>
    </row>
    <row r="1175">
      <c r="A1175" s="4" t="n">
        <v>45370</v>
      </c>
      <c r="B1175" t="n">
        <v>4464.46</v>
      </c>
      <c r="C1175" t="n">
        <v>1938.53</v>
      </c>
      <c r="D1175" t="n">
        <v>709.4999999999999</v>
      </c>
      <c r="E1175" t="n">
        <v>23922.6</v>
      </c>
      <c r="F1175" t="n">
        <v>0</v>
      </c>
      <c r="G1175" t="n">
        <v>0</v>
      </c>
      <c r="H1175" t="n">
        <v>8014.750000000001</v>
      </c>
      <c r="I1175" t="n">
        <v>28802.13999999999</v>
      </c>
      <c r="J1175" t="n">
        <v>3081.150000000001</v>
      </c>
    </row>
    <row r="1176">
      <c r="A1176" s="4" t="n">
        <v>45371</v>
      </c>
      <c r="B1176" t="n">
        <v>4569.66</v>
      </c>
      <c r="C1176" t="n">
        <v>830.8999999999999</v>
      </c>
      <c r="D1176" t="n">
        <v>711.37</v>
      </c>
      <c r="E1176" t="n">
        <v>24259.76999999999</v>
      </c>
      <c r="F1176" t="n">
        <v>0</v>
      </c>
      <c r="G1176" t="n">
        <v>0</v>
      </c>
      <c r="H1176" t="n">
        <v>8198.1</v>
      </c>
      <c r="I1176" t="n">
        <v>29058.46</v>
      </c>
      <c r="J1176" t="n">
        <v>3156.44</v>
      </c>
    </row>
    <row r="1177">
      <c r="A1177" s="4" t="n">
        <v>45372</v>
      </c>
      <c r="B1177" t="n">
        <v>3250.12</v>
      </c>
      <c r="C1177" t="n">
        <v>1277.38</v>
      </c>
      <c r="D1177" t="n">
        <v>708.1600000000001</v>
      </c>
      <c r="E1177" t="n">
        <v>24269.57</v>
      </c>
      <c r="F1177" t="n">
        <v>0</v>
      </c>
      <c r="G1177" t="n">
        <v>0</v>
      </c>
      <c r="H1177" t="n">
        <v>6597.02</v>
      </c>
      <c r="I1177" t="n">
        <v>28234.46999999999</v>
      </c>
      <c r="J1177" t="n">
        <v>3110.95</v>
      </c>
    </row>
    <row r="1178">
      <c r="A1178" s="4" t="n">
        <v>45373</v>
      </c>
      <c r="B1178" t="n">
        <v>2935.650000000001</v>
      </c>
      <c r="C1178" t="n">
        <v>3827.549999999999</v>
      </c>
      <c r="D1178" t="n">
        <v>656.0799999999999</v>
      </c>
      <c r="E1178" t="n">
        <v>24228.34</v>
      </c>
      <c r="F1178" t="n">
        <v>0</v>
      </c>
      <c r="G1178" t="n">
        <v>0</v>
      </c>
      <c r="H1178" t="n">
        <v>4153.5</v>
      </c>
      <c r="I1178" t="n">
        <v>26649.46</v>
      </c>
      <c r="J1178" t="n">
        <v>3146.54</v>
      </c>
    </row>
    <row r="1179">
      <c r="A1179" s="4" t="n">
        <v>45374</v>
      </c>
      <c r="B1179" t="n">
        <v>4089.77</v>
      </c>
      <c r="C1179" t="n">
        <v>3967.85</v>
      </c>
      <c r="D1179" t="n">
        <v>595.4299999999999</v>
      </c>
      <c r="E1179" t="n">
        <v>21871.45</v>
      </c>
      <c r="F1179" t="n">
        <v>0</v>
      </c>
      <c r="G1179" t="n">
        <v>0</v>
      </c>
      <c r="H1179" t="n">
        <v>4106.349999999999</v>
      </c>
      <c r="I1179" t="n">
        <v>26946.42</v>
      </c>
      <c r="J1179" t="n">
        <v>2992.65</v>
      </c>
    </row>
    <row r="1180">
      <c r="A1180" s="4" t="n">
        <v>45375</v>
      </c>
      <c r="B1180" t="n">
        <v>3669.35</v>
      </c>
      <c r="C1180" t="n">
        <v>892.7499999999998</v>
      </c>
      <c r="D1180" t="n">
        <v>709.7599999999999</v>
      </c>
      <c r="E1180" t="n">
        <v>24195.07</v>
      </c>
      <c r="F1180" t="n">
        <v>0</v>
      </c>
      <c r="G1180" t="n">
        <v>0</v>
      </c>
      <c r="H1180" t="n">
        <v>4601.280000000001</v>
      </c>
      <c r="I1180" t="n">
        <v>25974.18</v>
      </c>
      <c r="J1180" t="n">
        <v>3034.72</v>
      </c>
    </row>
    <row r="1181">
      <c r="A1181" s="4" t="n">
        <v>45376</v>
      </c>
      <c r="B1181" t="n">
        <v>3519.72</v>
      </c>
      <c r="C1181" t="n">
        <v>691.4499999999999</v>
      </c>
      <c r="D1181" t="n">
        <v>708.3899999999999</v>
      </c>
      <c r="E1181" t="n">
        <v>24268.11</v>
      </c>
      <c r="F1181" t="n">
        <v>0</v>
      </c>
      <c r="G1181" t="n">
        <v>0</v>
      </c>
      <c r="H1181" t="n">
        <v>7665.259999999999</v>
      </c>
      <c r="I1181" t="n">
        <v>28865.69000000001</v>
      </c>
      <c r="J1181" t="n">
        <v>2848.9</v>
      </c>
    </row>
    <row r="1182">
      <c r="A1182" s="4" t="n">
        <v>45377</v>
      </c>
      <c r="B1182" t="n">
        <v>4311.1</v>
      </c>
      <c r="C1182" t="n">
        <v>983.34</v>
      </c>
      <c r="D1182" t="n">
        <v>706.61</v>
      </c>
      <c r="E1182" t="n">
        <v>24231.41</v>
      </c>
      <c r="F1182" t="n">
        <v>0</v>
      </c>
      <c r="G1182" t="n">
        <v>0</v>
      </c>
      <c r="H1182" t="n">
        <v>7986.320000000002</v>
      </c>
      <c r="I1182" t="n">
        <v>26117.97</v>
      </c>
      <c r="J1182" t="n">
        <v>2664.41</v>
      </c>
    </row>
    <row r="1183">
      <c r="A1183" s="4" t="n">
        <v>45378</v>
      </c>
      <c r="B1183" t="n">
        <v>5107.930000000001</v>
      </c>
      <c r="C1183" t="n">
        <v>564.0700000000001</v>
      </c>
      <c r="D1183" t="n">
        <v>708.8099999999999</v>
      </c>
      <c r="E1183" t="n">
        <v>24198.68</v>
      </c>
      <c r="F1183" t="n">
        <v>0</v>
      </c>
      <c r="G1183" t="n">
        <v>0</v>
      </c>
      <c r="H1183" t="n">
        <v>7835.770000000001</v>
      </c>
      <c r="I1183" t="n">
        <v>23718.66</v>
      </c>
      <c r="J1183" t="n">
        <v>2769.190000000001</v>
      </c>
    </row>
    <row r="1184">
      <c r="A1184" s="4" t="n">
        <v>45379</v>
      </c>
      <c r="B1184" t="n">
        <v>4890.28</v>
      </c>
      <c r="C1184" t="n">
        <v>466.36</v>
      </c>
      <c r="D1184" t="n">
        <v>708.8</v>
      </c>
      <c r="E1184" t="n">
        <v>23267.42</v>
      </c>
      <c r="F1184" t="n">
        <v>0</v>
      </c>
      <c r="G1184" t="n">
        <v>0</v>
      </c>
      <c r="H1184" t="n">
        <v>4447.1</v>
      </c>
      <c r="I1184" t="n">
        <v>22620.17</v>
      </c>
      <c r="J1184" t="n">
        <v>2806.98</v>
      </c>
    </row>
    <row r="1185">
      <c r="A1185" s="4" t="n">
        <v>45380</v>
      </c>
      <c r="B1185" t="n">
        <v>5114.909999999999</v>
      </c>
      <c r="C1185" t="n">
        <v>385.88</v>
      </c>
      <c r="D1185" t="n">
        <v>708.8699999999999</v>
      </c>
      <c r="E1185" t="n">
        <v>20722.37</v>
      </c>
      <c r="F1185" t="n">
        <v>0</v>
      </c>
      <c r="G1185" t="n">
        <v>0</v>
      </c>
      <c r="H1185" t="n">
        <v>4725.27</v>
      </c>
      <c r="I1185" t="n">
        <v>19356.78</v>
      </c>
      <c r="J1185" t="n">
        <v>3114.86</v>
      </c>
    </row>
    <row r="1186">
      <c r="A1186" s="4" t="n">
        <v>45381</v>
      </c>
      <c r="B1186" t="n">
        <v>2741.75</v>
      </c>
      <c r="C1186" t="n">
        <v>1960.42</v>
      </c>
      <c r="D1186" t="n">
        <v>711.1699999999998</v>
      </c>
      <c r="E1186" t="n">
        <v>19923.87</v>
      </c>
      <c r="F1186" t="n">
        <v>0</v>
      </c>
      <c r="G1186" t="n">
        <v>0</v>
      </c>
      <c r="H1186" t="n">
        <v>7312.23</v>
      </c>
      <c r="I1186" t="n">
        <v>20100.87</v>
      </c>
      <c r="J1186" t="n">
        <v>3074.489999999999</v>
      </c>
    </row>
    <row r="1187">
      <c r="A1187" s="4" t="n">
        <v>45382</v>
      </c>
      <c r="B1187" t="n">
        <v>4492.539999999999</v>
      </c>
      <c r="C1187" t="n">
        <v>3468.33</v>
      </c>
      <c r="D1187" t="n">
        <v>708.8099999999999</v>
      </c>
      <c r="E1187" t="n">
        <v>19461.83</v>
      </c>
      <c r="F1187" t="n">
        <v>49.02</v>
      </c>
      <c r="G1187" t="n">
        <v>0</v>
      </c>
      <c r="H1187" t="n">
        <v>3932.41</v>
      </c>
      <c r="I1187" t="n">
        <v>18537.36</v>
      </c>
      <c r="J1187" t="n">
        <v>2902.43</v>
      </c>
    </row>
    <row r="1188">
      <c r="A1188" s="4" t="n">
        <v>45383</v>
      </c>
      <c r="B1188" t="n">
        <v>4983.679999999999</v>
      </c>
      <c r="C1188" t="n">
        <v>3555.319999999999</v>
      </c>
      <c r="D1188" t="n">
        <v>713.3100000000001</v>
      </c>
      <c r="E1188" t="n">
        <v>22527.09</v>
      </c>
      <c r="F1188" t="n">
        <v>307.48</v>
      </c>
      <c r="G1188" t="n">
        <v>0</v>
      </c>
      <c r="H1188" t="n">
        <v>2727.17</v>
      </c>
      <c r="I1188" t="n">
        <v>24444.92</v>
      </c>
      <c r="J1188" t="n">
        <v>2459.93</v>
      </c>
    </row>
    <row r="1189">
      <c r="A1189" s="4" t="n">
        <v>45384</v>
      </c>
      <c r="B1189" t="n">
        <v>4630.18</v>
      </c>
      <c r="C1189" t="n">
        <v>4206.04</v>
      </c>
      <c r="D1189" t="n">
        <v>712.65</v>
      </c>
      <c r="E1189" t="n">
        <v>23254.43000000001</v>
      </c>
      <c r="F1189" t="n">
        <v>0</v>
      </c>
      <c r="G1189" t="n">
        <v>0</v>
      </c>
      <c r="H1189" t="n">
        <v>3512.73</v>
      </c>
      <c r="I1189" t="n">
        <v>25750.79999999999</v>
      </c>
      <c r="J1189" t="n">
        <v>2742.35</v>
      </c>
    </row>
    <row r="1190">
      <c r="A1190" s="4" t="n">
        <v>45385</v>
      </c>
      <c r="B1190" t="n">
        <v>4760.440000000001</v>
      </c>
      <c r="C1190" t="n">
        <v>3682.46</v>
      </c>
      <c r="D1190" t="n">
        <v>712.4799999999998</v>
      </c>
      <c r="E1190" t="n">
        <v>23930.14</v>
      </c>
      <c r="F1190" t="n">
        <v>0</v>
      </c>
      <c r="G1190" t="n">
        <v>0</v>
      </c>
      <c r="H1190" t="n">
        <v>3929.08</v>
      </c>
      <c r="I1190" t="n">
        <v>26828.23000000001</v>
      </c>
      <c r="J1190" t="n">
        <v>3047.3</v>
      </c>
    </row>
    <row r="1191">
      <c r="A1191" s="4" t="n">
        <v>45386</v>
      </c>
      <c r="B1191" t="n">
        <v>4670.46</v>
      </c>
      <c r="C1191" t="n">
        <v>1045.14</v>
      </c>
      <c r="D1191" t="n">
        <v>711.21</v>
      </c>
      <c r="E1191" t="n">
        <v>24085.83</v>
      </c>
      <c r="F1191" t="n">
        <v>0</v>
      </c>
      <c r="G1191" t="n">
        <v>0</v>
      </c>
      <c r="H1191" t="n">
        <v>6835.26</v>
      </c>
      <c r="I1191" t="n">
        <v>29826.75</v>
      </c>
      <c r="J1191" t="n">
        <v>2818.96</v>
      </c>
    </row>
    <row r="1192">
      <c r="A1192" s="4" t="n">
        <v>45387</v>
      </c>
      <c r="B1192" t="n">
        <v>4490.68</v>
      </c>
      <c r="C1192" t="n">
        <v>532.8299999999999</v>
      </c>
      <c r="D1192" t="n">
        <v>710.3999999999999</v>
      </c>
      <c r="E1192" t="n">
        <v>24251.88</v>
      </c>
      <c r="F1192" t="n">
        <v>0</v>
      </c>
      <c r="G1192" t="n">
        <v>0</v>
      </c>
      <c r="H1192" t="n">
        <v>9210.6</v>
      </c>
      <c r="I1192" t="n">
        <v>30724.02</v>
      </c>
      <c r="J1192" t="n">
        <v>2968.31</v>
      </c>
    </row>
    <row r="1193">
      <c r="A1193" s="4" t="n">
        <v>45388</v>
      </c>
      <c r="B1193" t="n">
        <v>4749.89</v>
      </c>
      <c r="C1193" t="n">
        <v>576</v>
      </c>
      <c r="D1193" t="n">
        <v>708.5099999999999</v>
      </c>
      <c r="E1193" t="n">
        <v>24257.29</v>
      </c>
      <c r="F1193" t="n">
        <v>0</v>
      </c>
      <c r="G1193" t="n">
        <v>0</v>
      </c>
      <c r="H1193" t="n">
        <v>9249.280000000001</v>
      </c>
      <c r="I1193" t="n">
        <v>29574</v>
      </c>
      <c r="J1193" t="n">
        <v>2683.94</v>
      </c>
    </row>
    <row r="1194">
      <c r="A1194" s="4" t="n">
        <v>45389</v>
      </c>
      <c r="B1194" t="n">
        <v>4770.66</v>
      </c>
      <c r="C1194" t="n">
        <v>1411.11</v>
      </c>
      <c r="D1194" t="n">
        <v>711.0699999999999</v>
      </c>
      <c r="E1194" t="n">
        <v>23921.72999999999</v>
      </c>
      <c r="F1194" t="n">
        <v>0</v>
      </c>
      <c r="G1194" t="n">
        <v>0</v>
      </c>
      <c r="H1194" t="n">
        <v>6800.55</v>
      </c>
      <c r="I1194" t="n">
        <v>28087.63</v>
      </c>
      <c r="J1194" t="n">
        <v>2811.31</v>
      </c>
    </row>
    <row r="1195">
      <c r="A1195" s="4" t="n">
        <v>45390</v>
      </c>
      <c r="B1195" t="n">
        <v>3398.98</v>
      </c>
      <c r="C1195" t="n">
        <v>3151.47</v>
      </c>
      <c r="D1195" t="n">
        <v>713.12</v>
      </c>
      <c r="E1195" t="n">
        <v>24055.12</v>
      </c>
      <c r="F1195" t="n">
        <v>0</v>
      </c>
      <c r="G1195" t="n">
        <v>0</v>
      </c>
      <c r="H1195" t="n">
        <v>4763.049999999999</v>
      </c>
      <c r="I1195" t="n">
        <v>30069.69</v>
      </c>
      <c r="J1195" t="n">
        <v>3083.26</v>
      </c>
    </row>
    <row r="1196">
      <c r="A1196" s="4" t="n">
        <v>45391</v>
      </c>
      <c r="B1196" t="n">
        <v>3326.13</v>
      </c>
      <c r="C1196" t="n">
        <v>4720.280000000001</v>
      </c>
      <c r="D1196" t="n">
        <v>712</v>
      </c>
      <c r="E1196" t="n">
        <v>23852.09</v>
      </c>
      <c r="F1196" t="n">
        <v>0</v>
      </c>
      <c r="G1196" t="n">
        <v>0</v>
      </c>
      <c r="H1196" t="n">
        <v>1528.82</v>
      </c>
      <c r="I1196" t="n">
        <v>27764.07</v>
      </c>
      <c r="J1196" t="n">
        <v>3098.16</v>
      </c>
    </row>
    <row r="1197">
      <c r="A1197" s="4" t="n">
        <v>45392</v>
      </c>
      <c r="B1197" t="n">
        <v>4676.629999999999</v>
      </c>
      <c r="C1197" t="n">
        <v>5333.320000000001</v>
      </c>
      <c r="D1197" t="n">
        <v>713.0199999999999</v>
      </c>
      <c r="E1197" t="n">
        <v>23667.71</v>
      </c>
      <c r="F1197" t="n">
        <v>0</v>
      </c>
      <c r="G1197" t="n">
        <v>0</v>
      </c>
      <c r="H1197" t="n">
        <v>1612.64</v>
      </c>
      <c r="I1197" t="n">
        <v>26426.38</v>
      </c>
      <c r="J1197" t="n">
        <v>2816.86</v>
      </c>
    </row>
    <row r="1198">
      <c r="A1198" s="4" t="n">
        <v>45393</v>
      </c>
      <c r="B1198" t="n">
        <v>4712.710000000001</v>
      </c>
      <c r="C1198" t="n">
        <v>5630.189999999999</v>
      </c>
      <c r="D1198" t="n">
        <v>712.29</v>
      </c>
      <c r="E1198" t="n">
        <v>22826.74</v>
      </c>
      <c r="F1198" t="n">
        <v>0</v>
      </c>
      <c r="G1198" t="n">
        <v>0</v>
      </c>
      <c r="H1198" t="n">
        <v>2829.57</v>
      </c>
      <c r="I1198" t="n">
        <v>27710.83000000001</v>
      </c>
      <c r="J1198" t="n">
        <v>2948.89</v>
      </c>
    </row>
    <row r="1199">
      <c r="A1199" s="4" t="n">
        <v>45394</v>
      </c>
      <c r="B1199" t="n">
        <v>4055.06</v>
      </c>
      <c r="C1199" t="n">
        <v>5545.789999999999</v>
      </c>
      <c r="D1199" t="n">
        <v>710.2</v>
      </c>
      <c r="E1199" t="n">
        <v>22977.36</v>
      </c>
      <c r="F1199" t="n">
        <v>0</v>
      </c>
      <c r="G1199" t="n">
        <v>0</v>
      </c>
      <c r="H1199" t="n">
        <v>3164.650000000001</v>
      </c>
      <c r="I1199" t="n">
        <v>30365.21</v>
      </c>
      <c r="J1199" t="n">
        <v>2618.690000000001</v>
      </c>
    </row>
    <row r="1200">
      <c r="A1200" s="4" t="n">
        <v>45395</v>
      </c>
      <c r="B1200" t="n">
        <v>2750.15</v>
      </c>
      <c r="C1200" t="n">
        <v>3682.500000000001</v>
      </c>
      <c r="D1200" t="n">
        <v>713.2600000000001</v>
      </c>
      <c r="E1200" t="n">
        <v>23214.61</v>
      </c>
      <c r="F1200" t="n">
        <v>0</v>
      </c>
      <c r="G1200" t="n">
        <v>0</v>
      </c>
      <c r="H1200" t="n">
        <v>2662.95</v>
      </c>
      <c r="I1200" t="n">
        <v>29543.35999999999</v>
      </c>
      <c r="J1200" t="n">
        <v>3024.2</v>
      </c>
    </row>
    <row r="1201">
      <c r="A1201" s="4" t="n">
        <v>45396</v>
      </c>
      <c r="B1201" t="n">
        <v>3838.26</v>
      </c>
      <c r="C1201" t="n">
        <v>4518.27</v>
      </c>
      <c r="D1201" t="n">
        <v>711.29</v>
      </c>
      <c r="E1201" t="n">
        <v>23339.05</v>
      </c>
      <c r="F1201" t="n">
        <v>0</v>
      </c>
      <c r="G1201" t="n">
        <v>0</v>
      </c>
      <c r="H1201" t="n">
        <v>1266.6</v>
      </c>
      <c r="I1201" t="n">
        <v>24637.8</v>
      </c>
      <c r="J1201" t="n">
        <v>2947.83</v>
      </c>
    </row>
    <row r="1202">
      <c r="A1202" s="4" t="n">
        <v>45397</v>
      </c>
      <c r="B1202" t="n">
        <v>3596.619999999999</v>
      </c>
      <c r="C1202" t="n">
        <v>3032.12</v>
      </c>
      <c r="D1202" t="n">
        <v>710.01</v>
      </c>
      <c r="E1202" t="n">
        <v>24046.73</v>
      </c>
      <c r="F1202" t="n">
        <v>0</v>
      </c>
      <c r="G1202" t="n">
        <v>0</v>
      </c>
      <c r="H1202" t="n">
        <v>2561.860000000001</v>
      </c>
      <c r="I1202" t="n">
        <v>29292.94</v>
      </c>
      <c r="J1202" t="n">
        <v>2734.54</v>
      </c>
    </row>
    <row r="1203">
      <c r="A1203" s="4" t="n">
        <v>45398</v>
      </c>
      <c r="B1203" t="n">
        <v>3521.119999999999</v>
      </c>
      <c r="C1203" t="n">
        <v>1758.98</v>
      </c>
      <c r="D1203" t="n">
        <v>700.7800000000001</v>
      </c>
      <c r="E1203" t="n">
        <v>24002.72</v>
      </c>
      <c r="F1203" t="n">
        <v>0</v>
      </c>
      <c r="G1203" t="n">
        <v>0</v>
      </c>
      <c r="H1203" t="n">
        <v>2808.82</v>
      </c>
      <c r="I1203" t="n">
        <v>27585.83</v>
      </c>
      <c r="J1203" t="n">
        <v>2735.16</v>
      </c>
    </row>
    <row r="1204">
      <c r="A1204" s="4" t="n">
        <v>45399</v>
      </c>
      <c r="B1204" t="n">
        <v>4231.41</v>
      </c>
      <c r="C1204" t="n">
        <v>3022.8</v>
      </c>
      <c r="D1204" t="n">
        <v>711.05</v>
      </c>
      <c r="E1204" t="n">
        <v>23856.31</v>
      </c>
      <c r="F1204" t="n">
        <v>0</v>
      </c>
      <c r="G1204" t="n">
        <v>0</v>
      </c>
      <c r="H1204" t="n">
        <v>3551.75</v>
      </c>
      <c r="I1204" t="n">
        <v>22364.64</v>
      </c>
      <c r="J1204" t="n">
        <v>3304.56</v>
      </c>
    </row>
    <row r="1205">
      <c r="A1205" s="4" t="n">
        <v>45400</v>
      </c>
      <c r="B1205" t="n">
        <v>4060.89</v>
      </c>
      <c r="C1205" t="n">
        <v>1983.47</v>
      </c>
      <c r="D1205" t="n">
        <v>712.5500000000001</v>
      </c>
      <c r="E1205" t="n">
        <v>24038.31</v>
      </c>
      <c r="F1205" t="n">
        <v>0</v>
      </c>
      <c r="G1205" t="n">
        <v>0</v>
      </c>
      <c r="H1205" t="n">
        <v>3078.97</v>
      </c>
      <c r="I1205" t="n">
        <v>26690.36</v>
      </c>
      <c r="J1205" t="n">
        <v>3461.33</v>
      </c>
    </row>
    <row r="1206">
      <c r="A1206" s="4" t="n">
        <v>45401</v>
      </c>
      <c r="B1206" t="n">
        <v>3839.98</v>
      </c>
      <c r="C1206" t="n">
        <v>1790.34</v>
      </c>
      <c r="D1206" t="n">
        <v>706.75</v>
      </c>
      <c r="E1206" t="n">
        <v>23959.23</v>
      </c>
      <c r="F1206" t="n">
        <v>0</v>
      </c>
      <c r="G1206" t="n">
        <v>0</v>
      </c>
      <c r="H1206" t="n">
        <v>3849.93</v>
      </c>
      <c r="I1206" t="n">
        <v>28158.14</v>
      </c>
      <c r="J1206" t="n">
        <v>3465.720000000001</v>
      </c>
    </row>
    <row r="1207">
      <c r="A1207" s="4" t="n">
        <v>45402</v>
      </c>
      <c r="B1207" t="n">
        <v>4359.6</v>
      </c>
      <c r="C1207" t="n">
        <v>2600.24</v>
      </c>
      <c r="D1207" t="n">
        <v>710.6700000000002</v>
      </c>
      <c r="E1207" t="n">
        <v>23602.73</v>
      </c>
      <c r="F1207" t="n">
        <v>0</v>
      </c>
      <c r="G1207" t="n">
        <v>0</v>
      </c>
      <c r="H1207" t="n">
        <v>2241.65</v>
      </c>
      <c r="I1207" t="n">
        <v>27740.48000000001</v>
      </c>
      <c r="J1207" t="n">
        <v>2956.939999999999</v>
      </c>
    </row>
    <row r="1208">
      <c r="A1208" s="4" t="n">
        <v>45403</v>
      </c>
      <c r="B1208" t="n">
        <v>4954.03</v>
      </c>
      <c r="C1208" t="n">
        <v>4350.54</v>
      </c>
      <c r="D1208" t="n">
        <v>714.34</v>
      </c>
      <c r="E1208" t="n">
        <v>22489.46999999999</v>
      </c>
      <c r="F1208" t="n">
        <v>0</v>
      </c>
      <c r="G1208" t="n">
        <v>0</v>
      </c>
      <c r="H1208" t="n">
        <v>1384.46</v>
      </c>
      <c r="I1208" t="n">
        <v>24135.01999999999</v>
      </c>
      <c r="J1208" t="n">
        <v>3295.599999999999</v>
      </c>
    </row>
    <row r="1209">
      <c r="A1209" s="4" t="n">
        <v>45404</v>
      </c>
      <c r="B1209" t="n">
        <v>4396.83</v>
      </c>
      <c r="C1209" t="n">
        <v>2548.359999999999</v>
      </c>
      <c r="D1209" t="n">
        <v>710.4100000000001</v>
      </c>
      <c r="E1209" t="n">
        <v>23088.98</v>
      </c>
      <c r="F1209" t="n">
        <v>0</v>
      </c>
      <c r="G1209" t="n">
        <v>0</v>
      </c>
      <c r="H1209" t="n">
        <v>4443.87</v>
      </c>
      <c r="I1209" t="n">
        <v>30985.83</v>
      </c>
      <c r="J1209" t="n">
        <v>3161.09</v>
      </c>
    </row>
    <row r="1210">
      <c r="A1210" s="4" t="n">
        <v>45405</v>
      </c>
      <c r="B1210" t="n">
        <v>4421.46</v>
      </c>
      <c r="C1210" t="n">
        <v>1006.06</v>
      </c>
      <c r="D1210" t="n">
        <v>707.7699999999999</v>
      </c>
      <c r="E1210" t="n">
        <v>23296.03</v>
      </c>
      <c r="F1210" t="n">
        <v>0</v>
      </c>
      <c r="G1210" t="n">
        <v>0</v>
      </c>
      <c r="H1210" t="n">
        <v>5680.61</v>
      </c>
      <c r="I1210" t="n">
        <v>31024.39</v>
      </c>
      <c r="J1210" t="n">
        <v>3574.83</v>
      </c>
    </row>
    <row r="1211">
      <c r="A1211" s="4" t="n">
        <v>45406</v>
      </c>
      <c r="B1211" t="n">
        <v>3885.3</v>
      </c>
      <c r="C1211" t="n">
        <v>1960.62</v>
      </c>
      <c r="D1211" t="n">
        <v>713.4200000000001</v>
      </c>
      <c r="E1211" t="n">
        <v>24099.09999999999</v>
      </c>
      <c r="F1211" t="n">
        <v>0</v>
      </c>
      <c r="G1211" t="n">
        <v>0</v>
      </c>
      <c r="H1211" t="n">
        <v>5056.33</v>
      </c>
      <c r="I1211" t="n">
        <v>30956.95</v>
      </c>
      <c r="J1211" t="n">
        <v>3306.860000000001</v>
      </c>
    </row>
    <row r="1212">
      <c r="A1212" s="4" t="n">
        <v>45407</v>
      </c>
      <c r="B1212" t="n">
        <v>3232.64</v>
      </c>
      <c r="C1212" t="n">
        <v>1760.47</v>
      </c>
      <c r="D1212" t="n">
        <v>716.4299999999999</v>
      </c>
      <c r="E1212" t="n">
        <v>24152.48</v>
      </c>
      <c r="F1212" t="n">
        <v>0</v>
      </c>
      <c r="G1212" t="n">
        <v>0</v>
      </c>
      <c r="H1212" t="n">
        <v>3259.17</v>
      </c>
      <c r="I1212" t="n">
        <v>32182.57</v>
      </c>
      <c r="J1212" t="n">
        <v>3655.24</v>
      </c>
    </row>
    <row r="1213">
      <c r="A1213" s="4" t="n">
        <v>45408</v>
      </c>
      <c r="B1213" t="n">
        <v>3001.48</v>
      </c>
      <c r="C1213" t="n">
        <v>1494.39</v>
      </c>
      <c r="D1213" t="n">
        <v>704.78</v>
      </c>
      <c r="E1213" t="n">
        <v>24061.97</v>
      </c>
      <c r="F1213" t="n">
        <v>0</v>
      </c>
      <c r="G1213" t="n">
        <v>0</v>
      </c>
      <c r="H1213" t="n">
        <v>2651.14</v>
      </c>
      <c r="I1213" t="n">
        <v>30688.70000000001</v>
      </c>
      <c r="J1213" t="n">
        <v>3648.76</v>
      </c>
    </row>
    <row r="1214">
      <c r="A1214" s="4" t="n">
        <v>45409</v>
      </c>
      <c r="B1214" t="n">
        <v>3370.09</v>
      </c>
      <c r="C1214" t="n">
        <v>2446.070000000001</v>
      </c>
      <c r="D1214" t="n">
        <v>702.4800000000001</v>
      </c>
      <c r="E1214" t="n">
        <v>23666.28</v>
      </c>
      <c r="F1214" t="n">
        <v>0</v>
      </c>
      <c r="G1214" t="n">
        <v>0</v>
      </c>
      <c r="H1214" t="n">
        <v>1166.34</v>
      </c>
      <c r="I1214" t="n">
        <v>26559.64</v>
      </c>
      <c r="J1214" t="n">
        <v>4385.6</v>
      </c>
    </row>
    <row r="1215">
      <c r="A1215" s="4" t="n">
        <v>45410</v>
      </c>
      <c r="B1215" t="n">
        <v>3434.76</v>
      </c>
      <c r="C1215" t="n">
        <v>3937.350000000001</v>
      </c>
      <c r="D1215" t="n">
        <v>712.6700000000001</v>
      </c>
      <c r="E1215" t="n">
        <v>22817.92</v>
      </c>
      <c r="F1215" t="n">
        <v>0</v>
      </c>
      <c r="G1215" t="n">
        <v>0</v>
      </c>
      <c r="H1215" t="n">
        <v>855.4000000000001</v>
      </c>
      <c r="I1215" t="n">
        <v>22164.43</v>
      </c>
      <c r="J1215" t="n">
        <v>3911.29</v>
      </c>
    </row>
    <row r="1216">
      <c r="A1216" s="4" t="n">
        <v>45411</v>
      </c>
      <c r="B1216" t="n">
        <v>4619.17</v>
      </c>
      <c r="C1216" t="n">
        <v>5937.43</v>
      </c>
      <c r="D1216" t="n">
        <v>713.1399999999999</v>
      </c>
      <c r="E1216" t="n">
        <v>21696.98</v>
      </c>
      <c r="F1216" t="n">
        <v>0</v>
      </c>
      <c r="G1216" t="n">
        <v>0</v>
      </c>
      <c r="H1216" t="n">
        <v>859.1800000000001</v>
      </c>
      <c r="I1216" t="n">
        <v>20025.49</v>
      </c>
      <c r="J1216" t="n">
        <v>4380.68</v>
      </c>
    </row>
    <row r="1217">
      <c r="A1217" s="4" t="n">
        <v>45412</v>
      </c>
      <c r="B1217" t="n">
        <v>4647.88</v>
      </c>
      <c r="C1217" t="n">
        <v>5844.17</v>
      </c>
      <c r="D1217" t="n">
        <v>708.1199999999999</v>
      </c>
      <c r="E1217" t="n">
        <v>22857.98</v>
      </c>
      <c r="F1217" t="n">
        <v>0</v>
      </c>
      <c r="G1217" t="n">
        <v>0</v>
      </c>
      <c r="H1217" t="n">
        <v>1442.63</v>
      </c>
      <c r="I1217" t="n">
        <v>25639.33</v>
      </c>
      <c r="J1217" t="n">
        <v>3906.679999999999</v>
      </c>
    </row>
    <row r="1218">
      <c r="A1218" s="4" t="n">
        <v>45413</v>
      </c>
      <c r="B1218" t="n">
        <v>2789.51</v>
      </c>
      <c r="C1218" t="n">
        <v>5016.740000000001</v>
      </c>
      <c r="D1218" t="n">
        <v>713.36</v>
      </c>
      <c r="E1218" t="n">
        <v>24052.46</v>
      </c>
      <c r="F1218" t="n">
        <v>0</v>
      </c>
      <c r="G1218" t="n">
        <v>0</v>
      </c>
      <c r="H1218" t="n">
        <v>1625.13</v>
      </c>
      <c r="I1218" t="n">
        <v>27924.05</v>
      </c>
      <c r="J1218" t="n">
        <v>4487.55</v>
      </c>
    </row>
    <row r="1219">
      <c r="A1219" s="4" t="n">
        <v>45414</v>
      </c>
      <c r="B1219" t="n">
        <v>3615</v>
      </c>
      <c r="C1219" t="n">
        <v>2899.610000000001</v>
      </c>
      <c r="D1219" t="n">
        <v>712.0099999999999</v>
      </c>
      <c r="E1219" t="n">
        <v>23695.51</v>
      </c>
      <c r="F1219" t="n">
        <v>0</v>
      </c>
      <c r="G1219" t="n">
        <v>0</v>
      </c>
      <c r="H1219" t="n">
        <v>1964.23</v>
      </c>
      <c r="I1219" t="n">
        <v>27816.64</v>
      </c>
      <c r="J1219" t="n">
        <v>5147.079999999999</v>
      </c>
    </row>
    <row r="1220">
      <c r="A1220" s="4" t="n">
        <v>45415</v>
      </c>
      <c r="B1220" t="n">
        <v>2873.3</v>
      </c>
      <c r="C1220" t="n">
        <v>2399.76</v>
      </c>
      <c r="D1220" t="n">
        <v>713.24</v>
      </c>
      <c r="E1220" t="n">
        <v>24072.88</v>
      </c>
      <c r="F1220" t="n">
        <v>0</v>
      </c>
      <c r="G1220" t="n">
        <v>0</v>
      </c>
      <c r="H1220" t="n">
        <v>1337.28</v>
      </c>
      <c r="I1220" t="n">
        <v>28328.50000000001</v>
      </c>
      <c r="J1220" t="n">
        <v>6219.389999999999</v>
      </c>
    </row>
    <row r="1221">
      <c r="A1221" s="4" t="n">
        <v>45416</v>
      </c>
      <c r="B1221" t="n">
        <v>4309.16</v>
      </c>
      <c r="C1221" t="n">
        <v>2721.76</v>
      </c>
      <c r="D1221" t="n">
        <v>714.17</v>
      </c>
      <c r="E1221" t="n">
        <v>21049.79999999999</v>
      </c>
      <c r="F1221" t="n">
        <v>0</v>
      </c>
      <c r="G1221" t="n">
        <v>0</v>
      </c>
      <c r="H1221" t="n">
        <v>1223.83</v>
      </c>
      <c r="I1221" t="n">
        <v>27757.11</v>
      </c>
      <c r="J1221" t="n">
        <v>6045.96</v>
      </c>
    </row>
    <row r="1222">
      <c r="A1222" s="4" t="n">
        <v>45417</v>
      </c>
      <c r="B1222" t="n">
        <v>4633.63</v>
      </c>
      <c r="C1222" t="n">
        <v>2560.72</v>
      </c>
      <c r="D1222" t="n">
        <v>715.21</v>
      </c>
      <c r="E1222" t="n">
        <v>22285.26</v>
      </c>
      <c r="F1222" t="n">
        <v>0</v>
      </c>
      <c r="G1222" t="n">
        <v>0</v>
      </c>
      <c r="H1222" t="n">
        <v>1570.33</v>
      </c>
      <c r="I1222" t="n">
        <v>25016.79</v>
      </c>
      <c r="J1222" t="n">
        <v>5715.3</v>
      </c>
    </row>
    <row r="1223">
      <c r="A1223" s="4" t="n">
        <v>45418</v>
      </c>
      <c r="B1223" t="n">
        <v>4279.219999999999</v>
      </c>
      <c r="C1223" t="n">
        <v>2381.58</v>
      </c>
      <c r="D1223" t="n">
        <v>710.37</v>
      </c>
      <c r="E1223" t="n">
        <v>24054.03</v>
      </c>
      <c r="F1223" t="n">
        <v>0</v>
      </c>
      <c r="G1223" t="n">
        <v>0</v>
      </c>
      <c r="H1223" t="n">
        <v>3419.929999999999</v>
      </c>
      <c r="I1223" t="n">
        <v>29343.31</v>
      </c>
      <c r="J1223" t="n">
        <v>4961.56</v>
      </c>
    </row>
    <row r="1224">
      <c r="A1224" s="4" t="n">
        <v>45419</v>
      </c>
      <c r="B1224" t="n">
        <v>4276.92</v>
      </c>
      <c r="C1224" t="n">
        <v>2025.5</v>
      </c>
      <c r="D1224" t="n">
        <v>706.6000000000001</v>
      </c>
      <c r="E1224" t="n">
        <v>23722.52</v>
      </c>
      <c r="F1224" t="n">
        <v>0</v>
      </c>
      <c r="G1224" t="n">
        <v>0</v>
      </c>
      <c r="H1224" t="n">
        <v>2044.31</v>
      </c>
      <c r="I1224" t="n">
        <v>27538.6</v>
      </c>
      <c r="J1224" t="n">
        <v>5717.85</v>
      </c>
    </row>
    <row r="1225">
      <c r="A1225" s="4" t="n">
        <v>45420</v>
      </c>
      <c r="B1225" t="n">
        <v>4094.96</v>
      </c>
      <c r="C1225" t="n">
        <v>2183.02</v>
      </c>
      <c r="D1225" t="n">
        <v>713.8399999999999</v>
      </c>
      <c r="E1225" t="n">
        <v>23515.67000000001</v>
      </c>
      <c r="F1225" t="n">
        <v>0</v>
      </c>
      <c r="G1225" t="n">
        <v>0</v>
      </c>
      <c r="H1225" t="n">
        <v>2004.93</v>
      </c>
      <c r="I1225" t="n">
        <v>27240.97</v>
      </c>
      <c r="J1225" t="n">
        <v>5903.829999999999</v>
      </c>
    </row>
    <row r="1226">
      <c r="A1226" s="4" t="n">
        <v>45421</v>
      </c>
      <c r="B1226" t="n">
        <v>4189.26</v>
      </c>
      <c r="C1226" t="n">
        <v>2378.05</v>
      </c>
      <c r="D1226" t="n">
        <v>712.62</v>
      </c>
      <c r="E1226" t="n">
        <v>23525.21</v>
      </c>
      <c r="F1226" t="n">
        <v>0</v>
      </c>
      <c r="G1226" t="n">
        <v>0</v>
      </c>
      <c r="H1226" t="n">
        <v>2999.54</v>
      </c>
      <c r="I1226" t="n">
        <v>27621.28</v>
      </c>
      <c r="J1226" t="n">
        <v>6359.27</v>
      </c>
    </row>
    <row r="1227">
      <c r="A1227" s="4" t="n">
        <v>45422</v>
      </c>
      <c r="B1227" t="n">
        <v>4303.97</v>
      </c>
      <c r="C1227" t="n">
        <v>1829.09</v>
      </c>
      <c r="D1227" t="n">
        <v>712.65</v>
      </c>
      <c r="E1227" t="n">
        <v>22968.18</v>
      </c>
      <c r="F1227" t="n">
        <v>0</v>
      </c>
      <c r="G1227" t="n">
        <v>0</v>
      </c>
      <c r="H1227" t="n">
        <v>4418.92</v>
      </c>
      <c r="I1227" t="n">
        <v>29576.39</v>
      </c>
      <c r="J1227" t="n">
        <v>6135.19</v>
      </c>
    </row>
    <row r="1228">
      <c r="A1228" s="4" t="n">
        <v>45423</v>
      </c>
      <c r="B1228" t="n">
        <v>4422.17</v>
      </c>
      <c r="C1228" t="n">
        <v>536.88</v>
      </c>
      <c r="D1228" t="n">
        <v>714.3000000000001</v>
      </c>
      <c r="E1228" t="n">
        <v>23144.41</v>
      </c>
      <c r="F1228" t="n">
        <v>0</v>
      </c>
      <c r="G1228" t="n">
        <v>0</v>
      </c>
      <c r="H1228" t="n">
        <v>3200.75</v>
      </c>
      <c r="I1228" t="n">
        <v>29650.04</v>
      </c>
      <c r="J1228" t="n">
        <v>6843.749999999999</v>
      </c>
    </row>
    <row r="1229">
      <c r="A1229" s="4" t="n">
        <v>45424</v>
      </c>
      <c r="B1229" t="n">
        <v>4606.67</v>
      </c>
      <c r="C1229" t="n">
        <v>727.1899999999999</v>
      </c>
      <c r="D1229" t="n">
        <v>715.5600000000002</v>
      </c>
      <c r="E1229" t="n">
        <v>23843</v>
      </c>
      <c r="F1229" t="n">
        <v>0</v>
      </c>
      <c r="G1229" t="n">
        <v>0</v>
      </c>
      <c r="H1229" t="n">
        <v>3020.65</v>
      </c>
      <c r="I1229" t="n">
        <v>27619.17</v>
      </c>
      <c r="J1229" t="n">
        <v>6442.690000000001</v>
      </c>
    </row>
    <row r="1230">
      <c r="A1230" s="4" t="n">
        <v>45425</v>
      </c>
      <c r="B1230" t="n">
        <v>4923.549999999999</v>
      </c>
      <c r="C1230" t="n">
        <v>2165.35</v>
      </c>
      <c r="D1230" t="n">
        <v>714.6799999999998</v>
      </c>
      <c r="E1230" t="n">
        <v>23514.79</v>
      </c>
      <c r="F1230" t="n">
        <v>0</v>
      </c>
      <c r="G1230" t="n">
        <v>0</v>
      </c>
      <c r="H1230" t="n">
        <v>5454.41</v>
      </c>
      <c r="I1230" t="n">
        <v>31447.45</v>
      </c>
      <c r="J1230" t="n">
        <v>6022.650000000001</v>
      </c>
    </row>
    <row r="1231">
      <c r="A1231" s="4" t="n">
        <v>45426</v>
      </c>
      <c r="B1231" t="n">
        <v>4671.360000000001</v>
      </c>
      <c r="C1231" t="n">
        <v>3644.51</v>
      </c>
      <c r="D1231" t="n">
        <v>718.7800000000001</v>
      </c>
      <c r="E1231" t="n">
        <v>23388.85</v>
      </c>
      <c r="F1231" t="n">
        <v>0</v>
      </c>
      <c r="G1231" t="n">
        <v>0</v>
      </c>
      <c r="H1231" t="n">
        <v>6272.95</v>
      </c>
      <c r="I1231" t="n">
        <v>30945.68</v>
      </c>
      <c r="J1231" t="n">
        <v>6199</v>
      </c>
    </row>
    <row r="1232">
      <c r="A1232" s="4" t="n">
        <v>45427</v>
      </c>
      <c r="B1232" t="n">
        <v>4864.630000000001</v>
      </c>
      <c r="C1232" t="n">
        <v>2985.009999999999</v>
      </c>
      <c r="D1232" t="n">
        <v>715.27</v>
      </c>
      <c r="E1232" t="n">
        <v>23544.87</v>
      </c>
      <c r="F1232" t="n">
        <v>0</v>
      </c>
      <c r="G1232" t="n">
        <v>0</v>
      </c>
      <c r="H1232" t="n">
        <v>6461.630000000001</v>
      </c>
      <c r="I1232" t="n">
        <v>31378.69</v>
      </c>
      <c r="J1232" t="n">
        <v>5895.579999999999</v>
      </c>
    </row>
    <row r="1233">
      <c r="A1233" s="4" t="n">
        <v>45428</v>
      </c>
      <c r="B1233" t="n">
        <v>5050.85</v>
      </c>
      <c r="C1233" t="n">
        <v>1769.44</v>
      </c>
      <c r="D1233" t="n">
        <v>715.38</v>
      </c>
      <c r="E1233" t="n">
        <v>23603.37</v>
      </c>
      <c r="F1233" t="n">
        <v>0</v>
      </c>
      <c r="G1233" t="n">
        <v>0</v>
      </c>
      <c r="H1233" t="n">
        <v>6819.93</v>
      </c>
      <c r="I1233" t="n">
        <v>33644.66000000001</v>
      </c>
      <c r="J1233" t="n">
        <v>5498.5</v>
      </c>
    </row>
    <row r="1234">
      <c r="A1234" s="4" t="n">
        <v>45429</v>
      </c>
      <c r="B1234" t="n">
        <v>4853.139999999999</v>
      </c>
      <c r="C1234" t="n">
        <v>1139.26</v>
      </c>
      <c r="D1234" t="n">
        <v>702.7700000000001</v>
      </c>
      <c r="E1234" t="n">
        <v>24072.43</v>
      </c>
      <c r="F1234" t="n">
        <v>0</v>
      </c>
      <c r="G1234" t="n">
        <v>0</v>
      </c>
      <c r="H1234" t="n">
        <v>8446.480000000001</v>
      </c>
      <c r="I1234" t="n">
        <v>33750.01</v>
      </c>
      <c r="J1234" t="n">
        <v>4307.52</v>
      </c>
    </row>
    <row r="1235">
      <c r="A1235" s="4" t="n">
        <v>45430</v>
      </c>
      <c r="B1235" t="n">
        <v>5007.41</v>
      </c>
      <c r="C1235" t="n">
        <v>1698.19</v>
      </c>
      <c r="D1235" t="n">
        <v>717.0700000000001</v>
      </c>
      <c r="E1235" t="n">
        <v>24106.19</v>
      </c>
      <c r="F1235" t="n">
        <v>0</v>
      </c>
      <c r="G1235" t="n">
        <v>0</v>
      </c>
      <c r="H1235" t="n">
        <v>7335.23</v>
      </c>
      <c r="I1235" t="n">
        <v>31588.95</v>
      </c>
      <c r="J1235" t="n">
        <v>4875.32</v>
      </c>
    </row>
    <row r="1236">
      <c r="A1236" s="4" t="n">
        <v>45431</v>
      </c>
      <c r="B1236" t="n">
        <v>5040.309999999999</v>
      </c>
      <c r="C1236" t="n">
        <v>2304.93</v>
      </c>
      <c r="D1236" t="n">
        <v>717.4099999999999</v>
      </c>
      <c r="E1236" t="n">
        <v>23466.7</v>
      </c>
      <c r="F1236" t="n">
        <v>0</v>
      </c>
      <c r="G1236" t="n">
        <v>0</v>
      </c>
      <c r="H1236" t="n">
        <v>5661.36</v>
      </c>
      <c r="I1236" t="n">
        <v>28585.99</v>
      </c>
      <c r="J1236" t="n">
        <v>5438.1</v>
      </c>
    </row>
    <row r="1237">
      <c r="A1237" s="4" t="n">
        <v>45432</v>
      </c>
      <c r="B1237" t="n">
        <v>4430.64</v>
      </c>
      <c r="C1237" t="n">
        <v>2032.85</v>
      </c>
      <c r="D1237" t="n">
        <v>716.4900000000001</v>
      </c>
      <c r="E1237" t="n">
        <v>22138.86</v>
      </c>
      <c r="F1237" t="n">
        <v>0</v>
      </c>
      <c r="G1237" t="n">
        <v>0</v>
      </c>
      <c r="H1237" t="n">
        <v>11071.02</v>
      </c>
      <c r="I1237" t="n">
        <v>33348.69</v>
      </c>
      <c r="J1237" t="n">
        <v>5508.029999999999</v>
      </c>
    </row>
    <row r="1238">
      <c r="A1238" s="4" t="n">
        <v>45433</v>
      </c>
      <c r="B1238" t="n">
        <v>4322.67</v>
      </c>
      <c r="C1238" t="n">
        <v>2337.029999999999</v>
      </c>
      <c r="D1238" t="n">
        <v>714.27</v>
      </c>
      <c r="E1238" t="n">
        <v>20818.48</v>
      </c>
      <c r="F1238" t="n">
        <v>0</v>
      </c>
      <c r="G1238" t="n">
        <v>0</v>
      </c>
      <c r="H1238" t="n">
        <v>13550.02</v>
      </c>
      <c r="I1238" t="n">
        <v>32337.21</v>
      </c>
      <c r="J1238" t="n">
        <v>4390.240000000001</v>
      </c>
    </row>
    <row r="1239">
      <c r="A1239" s="4" t="n">
        <v>45434</v>
      </c>
      <c r="B1239" t="n">
        <v>759.5599999999999</v>
      </c>
      <c r="C1239" t="n">
        <v>4165.410000000001</v>
      </c>
      <c r="D1239" t="n">
        <v>715.48</v>
      </c>
      <c r="E1239" t="n">
        <v>22881.23</v>
      </c>
      <c r="F1239" t="n">
        <v>0</v>
      </c>
      <c r="G1239" t="n">
        <v>0</v>
      </c>
      <c r="H1239" t="n">
        <v>6145.180000000001</v>
      </c>
      <c r="I1239" t="n">
        <v>28420.82</v>
      </c>
      <c r="J1239" t="n">
        <v>4303.080000000001</v>
      </c>
    </row>
    <row r="1240">
      <c r="A1240" s="4" t="n">
        <v>45435</v>
      </c>
      <c r="B1240" t="n">
        <v>1970.34</v>
      </c>
      <c r="C1240" t="n">
        <v>1444.03</v>
      </c>
      <c r="D1240" t="n">
        <v>710.8899999999999</v>
      </c>
      <c r="E1240" t="n">
        <v>19500.14</v>
      </c>
      <c r="F1240" t="n">
        <v>0</v>
      </c>
      <c r="G1240" t="n">
        <v>0</v>
      </c>
      <c r="H1240" t="n">
        <v>8181.77</v>
      </c>
      <c r="I1240" t="n">
        <v>27790.58</v>
      </c>
      <c r="J1240" t="n">
        <v>5911.05</v>
      </c>
    </row>
    <row r="1241">
      <c r="A1241" s="4" t="n">
        <v>45436</v>
      </c>
      <c r="B1241" t="n">
        <v>3727.14</v>
      </c>
      <c r="C1241" t="n">
        <v>481.5</v>
      </c>
      <c r="D1241" t="n">
        <v>717.26</v>
      </c>
      <c r="E1241" t="n">
        <v>15519.12</v>
      </c>
      <c r="F1241" t="n">
        <v>0</v>
      </c>
      <c r="G1241" t="n">
        <v>0</v>
      </c>
      <c r="H1241" t="n">
        <v>10306.53</v>
      </c>
      <c r="I1241" t="n">
        <v>32079.1</v>
      </c>
      <c r="J1241" t="n">
        <v>4453.429999999999</v>
      </c>
    </row>
    <row r="1242">
      <c r="A1242" s="4" t="n">
        <v>45437</v>
      </c>
      <c r="B1242" t="n">
        <v>3661.48</v>
      </c>
      <c r="C1242" t="n">
        <v>776.9300000000001</v>
      </c>
      <c r="D1242" t="n">
        <v>717.67</v>
      </c>
      <c r="E1242" t="n">
        <v>15505.91</v>
      </c>
      <c r="F1242" t="n">
        <v>0</v>
      </c>
      <c r="G1242" t="n">
        <v>0</v>
      </c>
      <c r="H1242" t="n">
        <v>7637.71</v>
      </c>
      <c r="I1242" t="n">
        <v>32822.38</v>
      </c>
      <c r="J1242" t="n">
        <v>4380.580000000001</v>
      </c>
    </row>
    <row r="1243">
      <c r="A1243" s="4" t="n">
        <v>45438</v>
      </c>
      <c r="B1243" t="n">
        <v>3956.95</v>
      </c>
      <c r="C1243" t="n">
        <v>1969.2</v>
      </c>
      <c r="D1243" t="n">
        <v>716.6899999999999</v>
      </c>
      <c r="E1243" t="n">
        <v>17261.66</v>
      </c>
      <c r="F1243" t="n">
        <v>0</v>
      </c>
      <c r="G1243" t="n">
        <v>0</v>
      </c>
      <c r="H1243" t="n">
        <v>4263.639999999999</v>
      </c>
      <c r="I1243" t="n">
        <v>29409.59</v>
      </c>
      <c r="J1243" t="n">
        <v>4642.16</v>
      </c>
    </row>
    <row r="1244">
      <c r="A1244" s="4" t="n">
        <v>45439</v>
      </c>
      <c r="B1244" t="n">
        <v>2972.11</v>
      </c>
      <c r="C1244" t="n">
        <v>3392.900000000001</v>
      </c>
      <c r="D1244" t="n">
        <v>706.53</v>
      </c>
      <c r="E1244" t="n">
        <v>24076.34</v>
      </c>
      <c r="F1244" t="n">
        <v>1391.54</v>
      </c>
      <c r="G1244" t="n">
        <v>0</v>
      </c>
      <c r="H1244" t="n">
        <v>8364.57</v>
      </c>
      <c r="I1244" t="n">
        <v>25283.93</v>
      </c>
      <c r="J1244" t="n">
        <v>4104.88</v>
      </c>
    </row>
    <row r="1245">
      <c r="A1245" s="4" t="n">
        <v>45440</v>
      </c>
      <c r="B1245" t="n">
        <v>2861.439999999999</v>
      </c>
      <c r="C1245" t="n">
        <v>2954.52</v>
      </c>
      <c r="D1245" t="n">
        <v>663.2099999999999</v>
      </c>
      <c r="E1245" t="n">
        <v>24057.66</v>
      </c>
      <c r="F1245" t="n">
        <v>3761.86</v>
      </c>
      <c r="G1245" t="n">
        <v>0</v>
      </c>
      <c r="H1245" t="n">
        <v>20927.43</v>
      </c>
      <c r="I1245" t="n">
        <v>12866.36</v>
      </c>
      <c r="J1245" t="n">
        <v>3786.21</v>
      </c>
    </row>
    <row r="1246">
      <c r="A1246" s="4" t="n">
        <v>45441</v>
      </c>
      <c r="B1246" t="n">
        <v>3797.9</v>
      </c>
      <c r="C1246" t="n">
        <v>3105.64</v>
      </c>
      <c r="D1246" t="n">
        <v>712.42</v>
      </c>
      <c r="E1246" t="n">
        <v>24126.28</v>
      </c>
      <c r="F1246" t="n">
        <v>4151.85</v>
      </c>
      <c r="G1246" t="n">
        <v>0</v>
      </c>
      <c r="H1246" t="n">
        <v>18949.37</v>
      </c>
      <c r="I1246" t="n">
        <v>12645.06</v>
      </c>
      <c r="J1246" t="n">
        <v>4022.67</v>
      </c>
    </row>
    <row r="1247">
      <c r="A1247" s="4" t="n">
        <v>45442</v>
      </c>
      <c r="B1247" t="n">
        <v>4456.639999999999</v>
      </c>
      <c r="C1247" t="n">
        <v>3061.01</v>
      </c>
      <c r="D1247" t="n">
        <v>714.48</v>
      </c>
      <c r="E1247" t="n">
        <v>24081.95</v>
      </c>
      <c r="F1247" t="n">
        <v>368.88</v>
      </c>
      <c r="G1247" t="n">
        <v>0</v>
      </c>
      <c r="H1247" t="n">
        <v>19745.91</v>
      </c>
      <c r="I1247" t="n">
        <v>12663.27</v>
      </c>
      <c r="J1247" t="n">
        <v>5345.439999999999</v>
      </c>
    </row>
    <row r="1248">
      <c r="A1248" s="4" t="n">
        <v>45443</v>
      </c>
      <c r="B1248" t="n">
        <v>3741.07</v>
      </c>
      <c r="C1248" t="n">
        <v>2340.21</v>
      </c>
      <c r="D1248" t="n">
        <v>721.16</v>
      </c>
      <c r="E1248" t="n">
        <v>24068.75</v>
      </c>
      <c r="F1248" t="n">
        <v>1624.67</v>
      </c>
      <c r="G1248" t="n">
        <v>0</v>
      </c>
      <c r="H1248" t="n">
        <v>23856.98999999999</v>
      </c>
      <c r="I1248" t="n">
        <v>13746.26</v>
      </c>
      <c r="J1248" t="n">
        <v>4540.03</v>
      </c>
    </row>
    <row r="1249">
      <c r="A1249" s="4" t="n">
        <v>45444</v>
      </c>
      <c r="B1249" t="n">
        <v>3608.49</v>
      </c>
      <c r="C1249" t="n">
        <v>2159.599999999999</v>
      </c>
      <c r="D1249" t="n">
        <v>712.79</v>
      </c>
      <c r="E1249" t="n">
        <v>24094.8</v>
      </c>
      <c r="F1249" t="n">
        <v>2213.95</v>
      </c>
      <c r="G1249" t="n">
        <v>0</v>
      </c>
      <c r="H1249" t="n">
        <v>23208.87000000001</v>
      </c>
      <c r="I1249" t="n">
        <v>13684.83</v>
      </c>
      <c r="J1249" t="n">
        <v>4086.650000000001</v>
      </c>
    </row>
    <row r="1250">
      <c r="A1250" s="4" t="n">
        <v>45445</v>
      </c>
      <c r="B1250" t="n">
        <v>3084.339999999999</v>
      </c>
      <c r="C1250" t="n">
        <v>4062.370000000001</v>
      </c>
      <c r="D1250" t="n">
        <v>692.8900000000001</v>
      </c>
      <c r="E1250" t="n">
        <v>24144.14</v>
      </c>
      <c r="F1250" t="n">
        <v>1903.64</v>
      </c>
      <c r="G1250" t="n">
        <v>0</v>
      </c>
      <c r="H1250" t="n">
        <v>16334.74</v>
      </c>
      <c r="I1250" t="n">
        <v>12495.23</v>
      </c>
      <c r="J1250" t="n">
        <v>4840.759999999999</v>
      </c>
    </row>
    <row r="1251">
      <c r="A1251" s="4" t="n">
        <v>45446</v>
      </c>
      <c r="B1251" t="n">
        <v>2542.61</v>
      </c>
      <c r="C1251" t="n">
        <v>2722.13</v>
      </c>
      <c r="D1251" t="n">
        <v>711.1300000000001</v>
      </c>
      <c r="E1251" t="n">
        <v>24058.79</v>
      </c>
      <c r="F1251" t="n">
        <v>3047.92</v>
      </c>
      <c r="G1251" t="n">
        <v>0</v>
      </c>
      <c r="H1251" t="n">
        <v>21040.27</v>
      </c>
      <c r="I1251" t="n">
        <v>12612.69</v>
      </c>
      <c r="J1251" t="n">
        <v>4199.09</v>
      </c>
    </row>
    <row r="1252">
      <c r="A1252" s="4" t="n">
        <v>45447</v>
      </c>
      <c r="B1252" t="n">
        <v>2325.23</v>
      </c>
      <c r="C1252" t="n">
        <v>807.98</v>
      </c>
      <c r="D1252" t="n">
        <v>718.83</v>
      </c>
      <c r="E1252" t="n">
        <v>23815.19</v>
      </c>
      <c r="F1252" t="n">
        <v>1751.98</v>
      </c>
      <c r="G1252" t="n">
        <v>0</v>
      </c>
      <c r="H1252" t="n">
        <v>19018.61</v>
      </c>
      <c r="I1252" t="n">
        <v>18992.58</v>
      </c>
      <c r="J1252" t="n">
        <v>4056.83</v>
      </c>
    </row>
    <row r="1253">
      <c r="A1253" s="4" t="n">
        <v>45448</v>
      </c>
      <c r="B1253" t="n">
        <v>3217.87</v>
      </c>
      <c r="C1253" t="n">
        <v>1460.85</v>
      </c>
      <c r="D1253" t="n">
        <v>718.8699999999999</v>
      </c>
      <c r="E1253" t="n">
        <v>23519.9</v>
      </c>
      <c r="F1253" t="n">
        <v>0</v>
      </c>
      <c r="G1253" t="n">
        <v>0</v>
      </c>
      <c r="H1253" t="n">
        <v>9455.629999999999</v>
      </c>
      <c r="I1253" t="n">
        <v>29881.7</v>
      </c>
      <c r="J1253" t="n">
        <v>3910.47</v>
      </c>
    </row>
    <row r="1254">
      <c r="A1254" s="4" t="n">
        <v>45449</v>
      </c>
      <c r="B1254" t="n">
        <v>4386.010000000001</v>
      </c>
      <c r="C1254" t="n">
        <v>1166.99</v>
      </c>
      <c r="D1254" t="n">
        <v>716.7800000000001</v>
      </c>
      <c r="E1254" t="n">
        <v>18421.58000000001</v>
      </c>
      <c r="F1254" t="n">
        <v>0</v>
      </c>
      <c r="G1254" t="n">
        <v>0</v>
      </c>
      <c r="H1254" t="n">
        <v>10864.51</v>
      </c>
      <c r="I1254" t="n">
        <v>30938.82</v>
      </c>
      <c r="J1254" t="n">
        <v>5181.92</v>
      </c>
    </row>
    <row r="1255">
      <c r="A1255" s="4" t="n">
        <v>45450</v>
      </c>
      <c r="B1255" t="n">
        <v>3008.470000000001</v>
      </c>
      <c r="C1255" t="n">
        <v>898.9300000000001</v>
      </c>
      <c r="D1255" t="n">
        <v>700.86</v>
      </c>
      <c r="E1255" t="n">
        <v>13455.53</v>
      </c>
      <c r="F1255" t="n">
        <v>632.8499999999999</v>
      </c>
      <c r="G1255" t="n">
        <v>0</v>
      </c>
      <c r="H1255" t="n">
        <v>13762.14</v>
      </c>
      <c r="I1255" t="n">
        <v>32322.21999999999</v>
      </c>
      <c r="J1255" t="n">
        <v>8551.689999999999</v>
      </c>
    </row>
    <row r="1256">
      <c r="A1256" s="4" t="n">
        <v>45451</v>
      </c>
      <c r="B1256" t="n">
        <v>4531.929999999999</v>
      </c>
      <c r="C1256" t="n">
        <v>1688.4</v>
      </c>
      <c r="D1256" t="n">
        <v>721.0000000000002</v>
      </c>
      <c r="E1256" t="n">
        <v>11117.91</v>
      </c>
      <c r="F1256" t="n">
        <v>692.7199999999999</v>
      </c>
      <c r="G1256" t="n">
        <v>0</v>
      </c>
      <c r="H1256" t="n">
        <v>11456.84</v>
      </c>
      <c r="I1256" t="n">
        <v>35447.16</v>
      </c>
      <c r="J1256" t="n">
        <v>6471.469999999998</v>
      </c>
    </row>
    <row r="1257">
      <c r="A1257" s="4" t="n">
        <v>45452</v>
      </c>
      <c r="B1257" t="n">
        <v>4891.880000000001</v>
      </c>
      <c r="C1257" t="n">
        <v>2607.42</v>
      </c>
      <c r="D1257" t="n">
        <v>717.0499999999998</v>
      </c>
      <c r="E1257" t="n">
        <v>14589.47</v>
      </c>
      <c r="F1257" t="n">
        <v>718.9799999999999</v>
      </c>
      <c r="G1257" t="n">
        <v>0</v>
      </c>
      <c r="H1257" t="n">
        <v>10138.79</v>
      </c>
      <c r="I1257" t="n">
        <v>30630.42</v>
      </c>
      <c r="J1257" t="n">
        <v>5617.690000000001</v>
      </c>
    </row>
    <row r="1258">
      <c r="A1258" s="4" t="n">
        <v>45453</v>
      </c>
      <c r="B1258" t="n">
        <v>4325.509999999999</v>
      </c>
      <c r="C1258" t="n">
        <v>3795</v>
      </c>
      <c r="D1258" t="n">
        <v>717</v>
      </c>
      <c r="E1258" t="n">
        <v>15318.01</v>
      </c>
      <c r="F1258" t="n">
        <v>340.65</v>
      </c>
      <c r="G1258" t="n">
        <v>0</v>
      </c>
      <c r="H1258" t="n">
        <v>11179.4</v>
      </c>
      <c r="I1258" t="n">
        <v>34727.91000000001</v>
      </c>
      <c r="J1258" t="n">
        <v>5384.93</v>
      </c>
    </row>
    <row r="1259">
      <c r="A1259" s="4" t="n">
        <v>45454</v>
      </c>
      <c r="B1259" t="n">
        <v>4764.900000000001</v>
      </c>
      <c r="C1259" t="n">
        <v>5604.599999999999</v>
      </c>
      <c r="D1259" t="n">
        <v>717.84</v>
      </c>
      <c r="E1259" t="n">
        <v>15464.54</v>
      </c>
      <c r="F1259" t="n">
        <v>0</v>
      </c>
      <c r="G1259" t="n">
        <v>0</v>
      </c>
      <c r="H1259" t="n">
        <v>10662.26</v>
      </c>
      <c r="I1259" t="n">
        <v>36216.38</v>
      </c>
      <c r="J1259" t="n">
        <v>4649.19</v>
      </c>
    </row>
    <row r="1260">
      <c r="A1260" s="4" t="n">
        <v>45455</v>
      </c>
      <c r="B1260" t="n">
        <v>4926.840000000001</v>
      </c>
      <c r="C1260" t="n">
        <v>5158.59</v>
      </c>
      <c r="D1260" t="n">
        <v>717.9099999999997</v>
      </c>
      <c r="E1260" t="n">
        <v>15461.13</v>
      </c>
      <c r="F1260" t="n">
        <v>260.44</v>
      </c>
      <c r="G1260" t="n">
        <v>0</v>
      </c>
      <c r="H1260" t="n">
        <v>10344.31</v>
      </c>
      <c r="I1260" t="n">
        <v>35932.69</v>
      </c>
      <c r="J1260" t="n">
        <v>4829.23</v>
      </c>
    </row>
    <row r="1261">
      <c r="A1261" s="4" t="n">
        <v>45456</v>
      </c>
      <c r="B1261" t="n">
        <v>4598.68</v>
      </c>
      <c r="C1261" t="n">
        <v>4549.169999999999</v>
      </c>
      <c r="D1261" t="n">
        <v>723.48</v>
      </c>
      <c r="E1261" t="n">
        <v>15408.59</v>
      </c>
      <c r="F1261" t="n">
        <v>110.59</v>
      </c>
      <c r="G1261" t="n">
        <v>0</v>
      </c>
      <c r="H1261" t="n">
        <v>11815.64</v>
      </c>
      <c r="I1261" t="n">
        <v>36403.81</v>
      </c>
      <c r="J1261" t="n">
        <v>5429.419999999999</v>
      </c>
    </row>
    <row r="1262">
      <c r="A1262" s="4" t="n">
        <v>45457</v>
      </c>
      <c r="B1262" t="n">
        <v>5186.79</v>
      </c>
      <c r="C1262" t="n">
        <v>4364.450000000001</v>
      </c>
      <c r="D1262" t="n">
        <v>720.2600000000001</v>
      </c>
      <c r="E1262" t="n">
        <v>15316.31</v>
      </c>
      <c r="F1262" t="n">
        <v>459.18</v>
      </c>
      <c r="G1262" t="n">
        <v>0</v>
      </c>
      <c r="H1262" t="n">
        <v>11847.66</v>
      </c>
      <c r="I1262" t="n">
        <v>36650.62</v>
      </c>
      <c r="J1262" t="n">
        <v>4849.33</v>
      </c>
    </row>
    <row r="1263">
      <c r="A1263" s="4" t="n">
        <v>45458</v>
      </c>
      <c r="B1263" t="n">
        <v>4738.749999999999</v>
      </c>
      <c r="C1263" t="n">
        <v>2090.53</v>
      </c>
      <c r="D1263" t="n">
        <v>716.5100000000002</v>
      </c>
      <c r="E1263" t="n">
        <v>15387.31</v>
      </c>
      <c r="F1263" t="n">
        <v>389.46</v>
      </c>
      <c r="G1263" t="n">
        <v>0</v>
      </c>
      <c r="H1263" t="n">
        <v>12691.22</v>
      </c>
      <c r="I1263" t="n">
        <v>35321.52999999999</v>
      </c>
      <c r="J1263" t="n">
        <v>4869.730000000001</v>
      </c>
    </row>
    <row r="1264">
      <c r="A1264" s="4" t="n">
        <v>45459</v>
      </c>
      <c r="B1264" t="n">
        <v>4218.3</v>
      </c>
      <c r="C1264" t="n">
        <v>444.51</v>
      </c>
      <c r="D1264" t="n">
        <v>725.0700000000001</v>
      </c>
      <c r="E1264" t="n">
        <v>15469.31</v>
      </c>
      <c r="F1264" t="n">
        <v>0</v>
      </c>
      <c r="G1264" t="n">
        <v>0</v>
      </c>
      <c r="H1264" t="n">
        <v>12659.43</v>
      </c>
      <c r="I1264" t="n">
        <v>35092.06</v>
      </c>
      <c r="J1264" t="n">
        <v>5121.61</v>
      </c>
    </row>
    <row r="1265">
      <c r="A1265" s="4" t="n">
        <v>45460</v>
      </c>
      <c r="B1265" t="n">
        <v>3128.030000000001</v>
      </c>
      <c r="C1265" t="n">
        <v>419.7399999999999</v>
      </c>
      <c r="D1265" t="n">
        <v>713.4400000000002</v>
      </c>
      <c r="E1265" t="n">
        <v>15515.65</v>
      </c>
      <c r="F1265" t="n">
        <v>705.91</v>
      </c>
      <c r="G1265" t="n">
        <v>0</v>
      </c>
      <c r="H1265" t="n">
        <v>15122.38</v>
      </c>
      <c r="I1265" t="n">
        <v>36719.03999999999</v>
      </c>
      <c r="J1265" t="n">
        <v>5376.43</v>
      </c>
    </row>
    <row r="1266">
      <c r="A1266" s="4" t="n">
        <v>45461</v>
      </c>
      <c r="B1266" t="n">
        <v>2820.44</v>
      </c>
      <c r="C1266" t="n">
        <v>892.3</v>
      </c>
      <c r="D1266" t="n">
        <v>714.63</v>
      </c>
      <c r="E1266" t="n">
        <v>15481.72</v>
      </c>
      <c r="F1266" t="n">
        <v>278.38</v>
      </c>
      <c r="G1266" t="n">
        <v>0</v>
      </c>
      <c r="H1266" t="n">
        <v>15910.98</v>
      </c>
      <c r="I1266" t="n">
        <v>32709.32</v>
      </c>
      <c r="J1266" t="n">
        <v>5947.8</v>
      </c>
    </row>
    <row r="1267">
      <c r="A1267" s="4" t="n">
        <v>45462</v>
      </c>
      <c r="B1267" t="n">
        <v>4358.440000000001</v>
      </c>
      <c r="C1267" t="n">
        <v>1973.07</v>
      </c>
      <c r="D1267" t="n">
        <v>712.2800000000001</v>
      </c>
      <c r="E1267" t="n">
        <v>14445.75</v>
      </c>
      <c r="F1267" t="n">
        <v>0</v>
      </c>
      <c r="G1267" t="n">
        <v>0</v>
      </c>
      <c r="H1267" t="n">
        <v>12921.62</v>
      </c>
      <c r="I1267" t="n">
        <v>32734.23</v>
      </c>
      <c r="J1267" t="n">
        <v>5122.07</v>
      </c>
    </row>
    <row r="1268">
      <c r="A1268" s="4" t="n">
        <v>45463</v>
      </c>
      <c r="B1268" t="n">
        <v>2713.53</v>
      </c>
      <c r="C1268" t="n">
        <v>4450.289999999999</v>
      </c>
      <c r="D1268" t="n">
        <v>712.9999999999999</v>
      </c>
      <c r="E1268" t="n">
        <v>12828.36</v>
      </c>
      <c r="F1268" t="n">
        <v>0</v>
      </c>
      <c r="G1268" t="n">
        <v>0</v>
      </c>
      <c r="H1268" t="n">
        <v>16273.09</v>
      </c>
      <c r="I1268" t="n">
        <v>32087.64</v>
      </c>
      <c r="J1268" t="n">
        <v>4873.9</v>
      </c>
    </row>
    <row r="1269">
      <c r="A1269" s="4" t="n">
        <v>45464</v>
      </c>
      <c r="B1269" t="n">
        <v>3796.16</v>
      </c>
      <c r="C1269" t="n">
        <v>5561.670000000001</v>
      </c>
      <c r="D1269" t="n">
        <v>719.11</v>
      </c>
      <c r="E1269" t="n">
        <v>12628.83</v>
      </c>
      <c r="F1269" t="n">
        <v>51.33</v>
      </c>
      <c r="G1269" t="n">
        <v>0</v>
      </c>
      <c r="H1269" t="n">
        <v>13781.75</v>
      </c>
      <c r="I1269" t="n">
        <v>32634</v>
      </c>
      <c r="J1269" t="n">
        <v>5059.139999999999</v>
      </c>
    </row>
    <row r="1270">
      <c r="A1270" s="4" t="n">
        <v>45465</v>
      </c>
      <c r="B1270" t="n">
        <v>3461.84</v>
      </c>
      <c r="C1270" t="n">
        <v>3983.02</v>
      </c>
      <c r="D1270" t="n">
        <v>718.3100000000001</v>
      </c>
      <c r="E1270" t="n">
        <v>14587.44</v>
      </c>
      <c r="F1270" t="n">
        <v>3240.66</v>
      </c>
      <c r="G1270" t="n">
        <v>0</v>
      </c>
      <c r="H1270" t="n">
        <v>13476.9</v>
      </c>
      <c r="I1270" t="n">
        <v>25858.97</v>
      </c>
      <c r="J1270" t="n">
        <v>4664.73</v>
      </c>
    </row>
    <row r="1271">
      <c r="A1271" s="4" t="n">
        <v>45466</v>
      </c>
      <c r="B1271" t="n">
        <v>3475.570000000001</v>
      </c>
      <c r="C1271" t="n">
        <v>2546.1</v>
      </c>
      <c r="D1271" t="n">
        <v>716.75</v>
      </c>
      <c r="E1271" t="n">
        <v>15465.38</v>
      </c>
      <c r="F1271" t="n">
        <v>3627.58</v>
      </c>
      <c r="G1271" t="n">
        <v>0</v>
      </c>
      <c r="H1271" t="n">
        <v>11271.76</v>
      </c>
      <c r="I1271" t="n">
        <v>25440.61</v>
      </c>
      <c r="J1271" t="n">
        <v>4244.66</v>
      </c>
    </row>
    <row r="1272">
      <c r="A1272" s="4" t="n">
        <v>45467</v>
      </c>
      <c r="B1272" t="n">
        <v>4165.3</v>
      </c>
      <c r="C1272" t="n">
        <v>3730.98</v>
      </c>
      <c r="D1272" t="n">
        <v>720.4799999999999</v>
      </c>
      <c r="E1272" t="n">
        <v>15496.69</v>
      </c>
      <c r="F1272" t="n">
        <v>4991.790000000001</v>
      </c>
      <c r="G1272" t="n">
        <v>0</v>
      </c>
      <c r="H1272" t="n">
        <v>15657.07</v>
      </c>
      <c r="I1272" t="n">
        <v>26068.77</v>
      </c>
      <c r="J1272" t="n">
        <v>4469.71</v>
      </c>
    </row>
    <row r="1273">
      <c r="A1273" s="4" t="n">
        <v>45468</v>
      </c>
      <c r="B1273" t="n">
        <v>4523.599999999999</v>
      </c>
      <c r="C1273" t="n">
        <v>4508.93</v>
      </c>
      <c r="D1273" t="n">
        <v>709.0700000000001</v>
      </c>
      <c r="E1273" t="n">
        <v>15458.07</v>
      </c>
      <c r="F1273" t="n">
        <v>2938.55</v>
      </c>
      <c r="G1273" t="n">
        <v>0</v>
      </c>
      <c r="H1273" t="n">
        <v>15864.61</v>
      </c>
      <c r="I1273" t="n">
        <v>29453.53000000001</v>
      </c>
      <c r="J1273" t="n">
        <v>4723.03</v>
      </c>
    </row>
    <row r="1274">
      <c r="A1274" s="4" t="n">
        <v>45469</v>
      </c>
      <c r="B1274" t="n">
        <v>4295.870000000001</v>
      </c>
      <c r="C1274" t="n">
        <v>4900.400000000001</v>
      </c>
      <c r="D1274" t="n">
        <v>721</v>
      </c>
      <c r="E1274" t="n">
        <v>15417.5</v>
      </c>
      <c r="F1274" t="n">
        <v>202.3</v>
      </c>
      <c r="G1274" t="n">
        <v>0</v>
      </c>
      <c r="H1274" t="n">
        <v>14701.42</v>
      </c>
      <c r="I1274" t="n">
        <v>36191.8</v>
      </c>
      <c r="J1274" t="n">
        <v>4539.6</v>
      </c>
    </row>
    <row r="1275">
      <c r="A1275" s="4" t="n">
        <v>45470</v>
      </c>
      <c r="B1275" t="n">
        <v>4357.24</v>
      </c>
      <c r="C1275" t="n">
        <v>3507.98</v>
      </c>
      <c r="D1275" t="n">
        <v>716.72</v>
      </c>
      <c r="E1275" t="n">
        <v>15351.65</v>
      </c>
      <c r="F1275" t="n">
        <v>0</v>
      </c>
      <c r="G1275" t="n">
        <v>0</v>
      </c>
      <c r="H1275" t="n">
        <v>14801.50999999999</v>
      </c>
      <c r="I1275" t="n">
        <v>37283.32999999999</v>
      </c>
      <c r="J1275" t="n">
        <v>4656.419999999999</v>
      </c>
    </row>
    <row r="1276">
      <c r="A1276" s="4" t="n">
        <v>45471</v>
      </c>
      <c r="B1276" t="n">
        <v>4187.74</v>
      </c>
      <c r="C1276" t="n">
        <v>3963.7</v>
      </c>
      <c r="D1276" t="n">
        <v>674.5900000000001</v>
      </c>
      <c r="E1276" t="n">
        <v>15518.66</v>
      </c>
      <c r="F1276" t="n">
        <v>0</v>
      </c>
      <c r="G1276" t="n">
        <v>0</v>
      </c>
      <c r="H1276" t="n">
        <v>13445.41</v>
      </c>
      <c r="I1276" t="n">
        <v>35222.7</v>
      </c>
      <c r="J1276" t="n">
        <v>4685.76</v>
      </c>
    </row>
    <row r="1277">
      <c r="A1277" s="4" t="n">
        <v>45472</v>
      </c>
      <c r="B1277" t="n">
        <v>4155.549999999999</v>
      </c>
      <c r="C1277" t="n">
        <v>4139.849999999999</v>
      </c>
      <c r="D1277" t="n">
        <v>694.36</v>
      </c>
      <c r="E1277" t="n">
        <v>15500.94</v>
      </c>
      <c r="F1277" t="n">
        <v>0</v>
      </c>
      <c r="G1277" t="n">
        <v>0</v>
      </c>
      <c r="H1277" t="n">
        <v>11157.47</v>
      </c>
      <c r="I1277" t="n">
        <v>33850.84</v>
      </c>
      <c r="J1277" t="n">
        <v>3767.5</v>
      </c>
    </row>
    <row r="1278">
      <c r="A1278" s="4" t="n">
        <v>45473</v>
      </c>
      <c r="B1278" t="n">
        <v>4114.3</v>
      </c>
      <c r="C1278" t="n">
        <v>4716.829999999999</v>
      </c>
      <c r="D1278" t="n">
        <v>714.41</v>
      </c>
      <c r="E1278" t="n">
        <v>15560.53</v>
      </c>
      <c r="F1278" t="n">
        <v>0</v>
      </c>
      <c r="G1278" t="n">
        <v>0</v>
      </c>
      <c r="H1278" t="n">
        <v>6765.76</v>
      </c>
      <c r="I1278" t="n">
        <v>32711.97</v>
      </c>
      <c r="J1278" t="n">
        <v>3874.23</v>
      </c>
    </row>
    <row r="1279">
      <c r="A1279" s="4" t="n">
        <v>45474</v>
      </c>
      <c r="B1279" t="n">
        <v>4904.099999999999</v>
      </c>
      <c r="C1279" t="n">
        <v>5318.67</v>
      </c>
      <c r="D1279" t="n">
        <v>715.2</v>
      </c>
      <c r="E1279" t="n">
        <v>15586.95</v>
      </c>
      <c r="F1279" t="n">
        <v>0</v>
      </c>
      <c r="G1279" t="n">
        <v>0</v>
      </c>
      <c r="H1279" t="n">
        <v>10817.16</v>
      </c>
      <c r="I1279" t="n">
        <v>34781.82</v>
      </c>
      <c r="J1279" t="n">
        <v>3933.379999999999</v>
      </c>
    </row>
    <row r="1280">
      <c r="A1280" s="4" t="n">
        <v>45475</v>
      </c>
      <c r="B1280" t="n">
        <v>1943.6</v>
      </c>
      <c r="C1280" t="n">
        <v>3757.78</v>
      </c>
      <c r="D1280" t="n">
        <v>709.59</v>
      </c>
      <c r="E1280" t="n">
        <v>15354.79</v>
      </c>
      <c r="F1280" t="n">
        <v>0</v>
      </c>
      <c r="G1280" t="n">
        <v>0</v>
      </c>
      <c r="H1280" t="n">
        <v>14003.7</v>
      </c>
      <c r="I1280" t="n">
        <v>27378.55999999999</v>
      </c>
      <c r="J1280" t="n">
        <v>4513.929999999999</v>
      </c>
    </row>
    <row r="1281">
      <c r="A1281" s="4" t="n">
        <v>45476</v>
      </c>
      <c r="B1281" t="n">
        <v>3723.1</v>
      </c>
      <c r="C1281" t="n">
        <v>4600.309999999999</v>
      </c>
      <c r="D1281" t="n">
        <v>709.03</v>
      </c>
      <c r="E1281" t="n">
        <v>14992.21</v>
      </c>
      <c r="F1281" t="n">
        <v>0</v>
      </c>
      <c r="G1281" t="n">
        <v>0</v>
      </c>
      <c r="H1281" t="n">
        <v>21851.66999999999</v>
      </c>
      <c r="I1281" t="n">
        <v>14103.35</v>
      </c>
      <c r="J1281" t="n">
        <v>7046.310000000001</v>
      </c>
    </row>
    <row r="1282">
      <c r="A1282" s="4" t="n">
        <v>45477</v>
      </c>
      <c r="B1282" t="n">
        <v>3783.349999999999</v>
      </c>
      <c r="C1282" t="n">
        <v>6459.12</v>
      </c>
      <c r="D1282" t="n">
        <v>685.39</v>
      </c>
      <c r="E1282" t="n">
        <v>15263.75</v>
      </c>
      <c r="F1282" t="n">
        <v>0</v>
      </c>
      <c r="G1282" t="n">
        <v>0</v>
      </c>
      <c r="H1282" t="n">
        <v>13090.53</v>
      </c>
      <c r="I1282" t="n">
        <v>29899.57</v>
      </c>
      <c r="J1282" t="n">
        <v>4318.62</v>
      </c>
    </row>
    <row r="1283">
      <c r="A1283" s="4" t="n">
        <v>45478</v>
      </c>
      <c r="B1283" t="n">
        <v>3325.66</v>
      </c>
      <c r="C1283" t="n">
        <v>2558.760000000001</v>
      </c>
      <c r="D1283" t="n">
        <v>696.84</v>
      </c>
      <c r="E1283" t="n">
        <v>14862.89</v>
      </c>
      <c r="F1283" t="n">
        <v>0</v>
      </c>
      <c r="G1283" t="n">
        <v>0</v>
      </c>
      <c r="H1283" t="n">
        <v>9957.700000000001</v>
      </c>
      <c r="I1283" t="n">
        <v>34801.67000000001</v>
      </c>
      <c r="J1283" t="n">
        <v>4319.36</v>
      </c>
    </row>
    <row r="1284">
      <c r="A1284" s="4" t="n">
        <v>45479</v>
      </c>
      <c r="B1284" t="n">
        <v>4251.010000000001</v>
      </c>
      <c r="C1284" t="n">
        <v>1428.79</v>
      </c>
      <c r="D1284" t="n">
        <v>695.4000000000001</v>
      </c>
      <c r="E1284" t="n">
        <v>15487.96</v>
      </c>
      <c r="F1284" t="n">
        <v>0</v>
      </c>
      <c r="G1284" t="n">
        <v>0</v>
      </c>
      <c r="H1284" t="n">
        <v>10772.7</v>
      </c>
      <c r="I1284" t="n">
        <v>35083.82</v>
      </c>
      <c r="J1284" t="n">
        <v>4011.73</v>
      </c>
    </row>
    <row r="1285">
      <c r="A1285" s="4" t="n">
        <v>45480</v>
      </c>
      <c r="B1285" t="n">
        <v>4661.329999999999</v>
      </c>
      <c r="C1285" t="n">
        <v>4597.55</v>
      </c>
      <c r="D1285" t="n">
        <v>710.3300000000002</v>
      </c>
      <c r="E1285" t="n">
        <v>15438.2</v>
      </c>
      <c r="F1285" t="n">
        <v>0</v>
      </c>
      <c r="G1285" t="n">
        <v>0</v>
      </c>
      <c r="H1285" t="n">
        <v>8836.370000000001</v>
      </c>
      <c r="I1285" t="n">
        <v>32431.54000000001</v>
      </c>
      <c r="J1285" t="n">
        <v>3902.809999999999</v>
      </c>
    </row>
    <row r="1286">
      <c r="A1286" s="4" t="n">
        <v>45481</v>
      </c>
      <c r="B1286" t="n">
        <v>4304.499999999999</v>
      </c>
      <c r="C1286" t="n">
        <v>5979.159999999999</v>
      </c>
      <c r="D1286" t="n">
        <v>714.5599999999999</v>
      </c>
      <c r="E1286" t="n">
        <v>15386.42</v>
      </c>
      <c r="F1286" t="n">
        <v>0</v>
      </c>
      <c r="G1286" t="n">
        <v>0</v>
      </c>
      <c r="H1286" t="n">
        <v>13060.44</v>
      </c>
      <c r="I1286" t="n">
        <v>33195.63</v>
      </c>
      <c r="J1286" t="n">
        <v>4019.459999999999</v>
      </c>
    </row>
    <row r="1287">
      <c r="A1287" s="4" t="n">
        <v>45482</v>
      </c>
      <c r="B1287" t="n">
        <v>3516.49</v>
      </c>
      <c r="C1287" t="n">
        <v>5326.16</v>
      </c>
      <c r="D1287" t="n">
        <v>697.7799999999999</v>
      </c>
      <c r="E1287" t="n">
        <v>15011.15</v>
      </c>
      <c r="F1287" t="n">
        <v>0</v>
      </c>
      <c r="G1287" t="n">
        <v>0</v>
      </c>
      <c r="H1287" t="n">
        <v>12275.58</v>
      </c>
      <c r="I1287" t="n">
        <v>33294.04</v>
      </c>
      <c r="J1287" t="n">
        <v>3806.05</v>
      </c>
    </row>
    <row r="1288">
      <c r="A1288" s="4" t="n">
        <v>45483</v>
      </c>
      <c r="B1288" t="n">
        <v>3022.61</v>
      </c>
      <c r="C1288" t="n">
        <v>2527.52</v>
      </c>
      <c r="D1288" t="n">
        <v>286.77</v>
      </c>
      <c r="E1288" t="n">
        <v>12437.42</v>
      </c>
      <c r="F1288" t="n">
        <v>0</v>
      </c>
      <c r="G1288" t="n">
        <v>0</v>
      </c>
      <c r="H1288" t="n">
        <v>13911.56</v>
      </c>
      <c r="I1288" t="n">
        <v>35579.29000000001</v>
      </c>
      <c r="J1288" t="n">
        <v>4685.04</v>
      </c>
    </row>
    <row r="1289">
      <c r="A1289" s="4" t="n">
        <v>45484</v>
      </c>
      <c r="B1289" t="n">
        <v>4352.7</v>
      </c>
      <c r="C1289" t="n">
        <v>3731.75</v>
      </c>
      <c r="D1289" t="n">
        <v>0</v>
      </c>
      <c r="E1289" t="n">
        <v>12495.04</v>
      </c>
      <c r="F1289" t="n">
        <v>0</v>
      </c>
      <c r="G1289" t="n">
        <v>0</v>
      </c>
      <c r="H1289" t="n">
        <v>13321.2</v>
      </c>
      <c r="I1289" t="n">
        <v>33782.7</v>
      </c>
      <c r="J1289" t="n">
        <v>5055.98</v>
      </c>
    </row>
    <row r="1290">
      <c r="A1290" s="4" t="n">
        <v>45485</v>
      </c>
      <c r="B1290" t="n">
        <v>4662.98</v>
      </c>
      <c r="C1290" t="n">
        <v>6042.97</v>
      </c>
      <c r="D1290" t="n">
        <v>0</v>
      </c>
      <c r="E1290" t="n">
        <v>12749.29</v>
      </c>
      <c r="F1290" t="n">
        <v>0</v>
      </c>
      <c r="G1290" t="n">
        <v>0</v>
      </c>
      <c r="H1290" t="n">
        <v>14074.79</v>
      </c>
      <c r="I1290" t="n">
        <v>34140.18</v>
      </c>
      <c r="J1290" t="n">
        <v>4680.15</v>
      </c>
    </row>
    <row r="1291">
      <c r="A1291" s="4" t="n">
        <v>45486</v>
      </c>
      <c r="B1291" t="n">
        <v>3903.42</v>
      </c>
      <c r="C1291" t="n">
        <v>5419.570000000001</v>
      </c>
      <c r="D1291" t="n">
        <v>0</v>
      </c>
      <c r="E1291" t="n">
        <v>12457.25</v>
      </c>
      <c r="F1291" t="n">
        <v>0</v>
      </c>
      <c r="G1291" t="n">
        <v>0</v>
      </c>
      <c r="H1291" t="n">
        <v>14036.66</v>
      </c>
      <c r="I1291" t="n">
        <v>34415.62</v>
      </c>
      <c r="J1291" t="n">
        <v>4084.22</v>
      </c>
    </row>
    <row r="1292">
      <c r="A1292" s="4" t="n">
        <v>45487</v>
      </c>
      <c r="B1292" t="n">
        <v>4269.72</v>
      </c>
      <c r="C1292" t="n">
        <v>4951.490000000001</v>
      </c>
      <c r="D1292" t="n">
        <v>0</v>
      </c>
      <c r="E1292" t="n">
        <v>14933.46</v>
      </c>
      <c r="F1292" t="n">
        <v>0</v>
      </c>
      <c r="G1292" t="n">
        <v>0</v>
      </c>
      <c r="H1292" t="n">
        <v>9396.209999999999</v>
      </c>
      <c r="I1292" t="n">
        <v>33109.22</v>
      </c>
      <c r="J1292" t="n">
        <v>4291.69</v>
      </c>
    </row>
    <row r="1293">
      <c r="A1293" s="4" t="n">
        <v>45488</v>
      </c>
      <c r="B1293" t="n">
        <v>4232.87</v>
      </c>
      <c r="C1293" t="n">
        <v>2653.259999999999</v>
      </c>
      <c r="D1293" t="n">
        <v>573.5999999999999</v>
      </c>
      <c r="E1293" t="n">
        <v>15503.82</v>
      </c>
      <c r="F1293" t="n">
        <v>0</v>
      </c>
      <c r="G1293" t="n">
        <v>0</v>
      </c>
      <c r="H1293" t="n">
        <v>15095.5</v>
      </c>
      <c r="I1293" t="n">
        <v>32569.19</v>
      </c>
      <c r="J1293" t="n">
        <v>5563.150000000001</v>
      </c>
    </row>
    <row r="1294">
      <c r="A1294" s="4" t="n">
        <v>45489</v>
      </c>
      <c r="B1294" t="n">
        <v>4625.48</v>
      </c>
      <c r="C1294" t="n">
        <v>4020.74</v>
      </c>
      <c r="D1294" t="n">
        <v>729.46</v>
      </c>
      <c r="E1294" t="n">
        <v>15557.53</v>
      </c>
      <c r="F1294" t="n">
        <v>0</v>
      </c>
      <c r="G1294" t="n">
        <v>0</v>
      </c>
      <c r="H1294" t="n">
        <v>14015.71</v>
      </c>
      <c r="I1294" t="n">
        <v>32820.23</v>
      </c>
      <c r="J1294" t="n">
        <v>4411.179999999999</v>
      </c>
    </row>
    <row r="1295">
      <c r="A1295" s="4" t="n">
        <v>45490</v>
      </c>
      <c r="B1295" t="n">
        <v>4098.44</v>
      </c>
      <c r="C1295" t="n">
        <v>4881.04</v>
      </c>
      <c r="D1295" t="n">
        <v>735.0999999999999</v>
      </c>
      <c r="E1295" t="n">
        <v>15628.56</v>
      </c>
      <c r="F1295" t="n">
        <v>0</v>
      </c>
      <c r="G1295" t="n">
        <v>0</v>
      </c>
      <c r="H1295" t="n">
        <v>14187.26</v>
      </c>
      <c r="I1295" t="n">
        <v>33078.71</v>
      </c>
      <c r="J1295" t="n">
        <v>4328.55</v>
      </c>
    </row>
    <row r="1296">
      <c r="A1296" s="4" t="n">
        <v>45491</v>
      </c>
      <c r="B1296" t="n">
        <v>3938.170000000001</v>
      </c>
      <c r="C1296" t="n">
        <v>5729.59</v>
      </c>
      <c r="D1296" t="n">
        <v>735.7700000000001</v>
      </c>
      <c r="E1296" t="n">
        <v>15626.35</v>
      </c>
      <c r="F1296" t="n">
        <v>0</v>
      </c>
      <c r="G1296" t="n">
        <v>0</v>
      </c>
      <c r="H1296" t="n">
        <v>14672.42</v>
      </c>
      <c r="I1296" t="n">
        <v>32776.54</v>
      </c>
      <c r="J1296" t="n">
        <v>4992.27</v>
      </c>
    </row>
    <row r="1297">
      <c r="A1297" s="4" t="n">
        <v>45492</v>
      </c>
      <c r="B1297" t="n">
        <v>3698.93</v>
      </c>
      <c r="C1297" t="n">
        <v>4809.92</v>
      </c>
      <c r="D1297" t="n">
        <v>730.3700000000003</v>
      </c>
      <c r="E1297" t="n">
        <v>15620.43</v>
      </c>
      <c r="F1297" t="n">
        <v>0</v>
      </c>
      <c r="G1297" t="n">
        <v>0</v>
      </c>
      <c r="H1297" t="n">
        <v>16991.35</v>
      </c>
      <c r="I1297" t="n">
        <v>29839.66</v>
      </c>
      <c r="J1297" t="n">
        <v>4384.93</v>
      </c>
    </row>
    <row r="1298">
      <c r="A1298" s="4" t="n">
        <v>45493</v>
      </c>
      <c r="B1298" t="n">
        <v>1592.8</v>
      </c>
      <c r="C1298" t="n">
        <v>5574.889999999999</v>
      </c>
      <c r="D1298" t="n">
        <v>727.9999999999997</v>
      </c>
      <c r="E1298" t="n">
        <v>15624.1</v>
      </c>
      <c r="F1298" t="n">
        <v>0</v>
      </c>
      <c r="G1298" t="n">
        <v>0</v>
      </c>
      <c r="H1298" t="n">
        <v>14670.76</v>
      </c>
      <c r="I1298" t="n">
        <v>26255.52</v>
      </c>
      <c r="J1298" t="n">
        <v>3516.9</v>
      </c>
    </row>
    <row r="1299">
      <c r="A1299" s="4" t="n">
        <v>45494</v>
      </c>
      <c r="B1299" t="n">
        <v>4776.57</v>
      </c>
      <c r="C1299" t="n">
        <v>5424.270000000001</v>
      </c>
      <c r="D1299" t="n">
        <v>731.7800000000003</v>
      </c>
      <c r="E1299" t="n">
        <v>15630.59</v>
      </c>
      <c r="F1299" t="n">
        <v>0</v>
      </c>
      <c r="G1299" t="n">
        <v>0</v>
      </c>
      <c r="H1299" t="n">
        <v>11175.95</v>
      </c>
      <c r="I1299" t="n">
        <v>25366.92</v>
      </c>
      <c r="J1299" t="n">
        <v>3650.13</v>
      </c>
    </row>
    <row r="1300">
      <c r="A1300" s="4" t="n">
        <v>45495</v>
      </c>
      <c r="B1300" t="n">
        <v>3813.01</v>
      </c>
      <c r="C1300" t="n">
        <v>4798.059999999999</v>
      </c>
      <c r="D1300" t="n">
        <v>732.5599999999998</v>
      </c>
      <c r="E1300" t="n">
        <v>15608.89</v>
      </c>
      <c r="F1300" t="n">
        <v>0</v>
      </c>
      <c r="G1300" t="n">
        <v>0</v>
      </c>
      <c r="H1300" t="n">
        <v>16568.01</v>
      </c>
      <c r="I1300" t="n">
        <v>27162.02</v>
      </c>
      <c r="J1300" t="n">
        <v>3821.869999999999</v>
      </c>
    </row>
    <row r="1301">
      <c r="A1301" s="4" t="n">
        <v>45496</v>
      </c>
      <c r="B1301" t="n">
        <v>4375.71</v>
      </c>
      <c r="C1301" t="n">
        <v>5964.589999999999</v>
      </c>
      <c r="D1301" t="n">
        <v>735.2100000000003</v>
      </c>
      <c r="E1301" t="n">
        <v>15258.21</v>
      </c>
      <c r="F1301" t="n">
        <v>0</v>
      </c>
      <c r="G1301" t="n">
        <v>0</v>
      </c>
      <c r="H1301" t="n">
        <v>16341.42</v>
      </c>
      <c r="I1301" t="n">
        <v>26442.37</v>
      </c>
      <c r="J1301" t="n">
        <v>4054</v>
      </c>
    </row>
    <row r="1302">
      <c r="A1302" s="4" t="n">
        <v>45497</v>
      </c>
      <c r="B1302" t="n">
        <v>4726.950000000001</v>
      </c>
      <c r="C1302" t="n">
        <v>5714.84</v>
      </c>
      <c r="D1302" t="n">
        <v>726.29</v>
      </c>
      <c r="E1302" t="n">
        <v>22421.50999999999</v>
      </c>
      <c r="F1302" t="n">
        <v>0</v>
      </c>
      <c r="G1302" t="n">
        <v>0</v>
      </c>
      <c r="H1302" t="n">
        <v>12104.43</v>
      </c>
      <c r="I1302" t="n">
        <v>25109.14</v>
      </c>
      <c r="J1302" t="n">
        <v>4682.030000000001</v>
      </c>
    </row>
    <row r="1303">
      <c r="A1303" s="4" t="n">
        <v>45498</v>
      </c>
      <c r="B1303" t="n">
        <v>3256.69</v>
      </c>
      <c r="C1303" t="n">
        <v>4832.34</v>
      </c>
      <c r="D1303" t="n">
        <v>709.8299999999998</v>
      </c>
      <c r="E1303" t="n">
        <v>20710.40000000001</v>
      </c>
      <c r="F1303" t="n">
        <v>0</v>
      </c>
      <c r="G1303" t="n">
        <v>0</v>
      </c>
      <c r="H1303" t="n">
        <v>16178.92</v>
      </c>
      <c r="I1303" t="n">
        <v>26662.6</v>
      </c>
      <c r="J1303" t="n">
        <v>3889.17</v>
      </c>
    </row>
    <row r="1304">
      <c r="A1304" s="4" t="n">
        <v>45499</v>
      </c>
      <c r="B1304" t="n">
        <v>3880.7</v>
      </c>
      <c r="C1304" t="n">
        <v>5621.240000000001</v>
      </c>
      <c r="D1304" t="n">
        <v>736.3099999999998</v>
      </c>
      <c r="E1304" t="n">
        <v>19155.53</v>
      </c>
      <c r="F1304" t="n">
        <v>0</v>
      </c>
      <c r="G1304" t="n">
        <v>0</v>
      </c>
      <c r="H1304" t="n">
        <v>17141.48</v>
      </c>
      <c r="I1304" t="n">
        <v>27850.01</v>
      </c>
      <c r="J1304" t="n">
        <v>4073.27</v>
      </c>
    </row>
    <row r="1305">
      <c r="A1305" s="4" t="n">
        <v>45500</v>
      </c>
      <c r="B1305" t="n">
        <v>4162.77</v>
      </c>
      <c r="C1305" t="n">
        <v>4265.3</v>
      </c>
      <c r="D1305" t="n">
        <v>732.9999999999998</v>
      </c>
      <c r="E1305" t="n">
        <v>20505.03</v>
      </c>
      <c r="F1305" t="n">
        <v>0</v>
      </c>
      <c r="G1305" t="n">
        <v>0</v>
      </c>
      <c r="H1305" t="n">
        <v>16512.62</v>
      </c>
      <c r="I1305" t="n">
        <v>27212.4</v>
      </c>
      <c r="J1305" t="n">
        <v>4525.38</v>
      </c>
    </row>
    <row r="1306">
      <c r="A1306" s="4" t="n">
        <v>45501</v>
      </c>
      <c r="B1306" t="n">
        <v>3652.590000000001</v>
      </c>
      <c r="C1306" t="n">
        <v>3154.860000000001</v>
      </c>
      <c r="D1306" t="n">
        <v>734.2299999999997</v>
      </c>
      <c r="E1306" t="n">
        <v>24062.57</v>
      </c>
      <c r="F1306" t="n">
        <v>0</v>
      </c>
      <c r="G1306" t="n">
        <v>0</v>
      </c>
      <c r="H1306" t="n">
        <v>10939.96</v>
      </c>
      <c r="I1306" t="n">
        <v>26199.14</v>
      </c>
      <c r="J1306" t="n">
        <v>3640.53</v>
      </c>
    </row>
    <row r="1307">
      <c r="A1307" s="4" t="n">
        <v>45502</v>
      </c>
      <c r="B1307" t="n">
        <v>4095.55</v>
      </c>
      <c r="C1307" t="n">
        <v>4576.820000000001</v>
      </c>
      <c r="D1307" t="n">
        <v>729.8899999999998</v>
      </c>
      <c r="E1307" t="n">
        <v>23971.08</v>
      </c>
      <c r="F1307" t="n">
        <v>0</v>
      </c>
      <c r="G1307" t="n">
        <v>0</v>
      </c>
      <c r="H1307" t="n">
        <v>12463.27</v>
      </c>
      <c r="I1307" t="n">
        <v>26947.2</v>
      </c>
      <c r="J1307" t="n">
        <v>4685.65</v>
      </c>
    </row>
    <row r="1308">
      <c r="A1308" s="4" t="n">
        <v>45503</v>
      </c>
      <c r="B1308" t="n">
        <v>4113.2</v>
      </c>
      <c r="C1308" t="n">
        <v>5082.64</v>
      </c>
      <c r="D1308" t="n">
        <v>730.3199999999997</v>
      </c>
      <c r="E1308" t="n">
        <v>23368.39999999999</v>
      </c>
      <c r="F1308" t="n">
        <v>0</v>
      </c>
      <c r="G1308" t="n">
        <v>0</v>
      </c>
      <c r="H1308" t="n">
        <v>11788.66</v>
      </c>
      <c r="I1308" t="n">
        <v>26940.06</v>
      </c>
      <c r="J1308" t="n">
        <v>5042.68</v>
      </c>
    </row>
    <row r="1309">
      <c r="A1309" s="4" t="n">
        <v>45504</v>
      </c>
      <c r="B1309" t="n">
        <v>4912.110000000001</v>
      </c>
      <c r="C1309" t="n">
        <v>4544.320000000001</v>
      </c>
      <c r="D1309" t="n">
        <v>730.3199999999997</v>
      </c>
      <c r="E1309" t="n">
        <v>23891.18</v>
      </c>
      <c r="F1309" t="n">
        <v>0</v>
      </c>
      <c r="G1309" t="n">
        <v>0</v>
      </c>
      <c r="H1309" t="n">
        <v>11361.27</v>
      </c>
      <c r="I1309" t="n">
        <v>26573.41999999999</v>
      </c>
      <c r="J1309" t="n">
        <v>5146.51</v>
      </c>
    </row>
    <row r="1310">
      <c r="A1310" s="4" t="n">
        <v>45505</v>
      </c>
      <c r="B1310" t="n">
        <v>2212.41</v>
      </c>
      <c r="C1310" t="n">
        <v>1893.23</v>
      </c>
      <c r="D1310" t="n">
        <v>730.3199999999997</v>
      </c>
      <c r="E1310" t="n">
        <v>24009.87</v>
      </c>
      <c r="F1310" t="n">
        <v>0</v>
      </c>
      <c r="G1310" t="n">
        <v>0</v>
      </c>
      <c r="H1310" t="n">
        <v>7710.11</v>
      </c>
      <c r="I1310" t="n">
        <v>30629.15</v>
      </c>
      <c r="J1310" t="n">
        <v>5807.530000000001</v>
      </c>
    </row>
    <row r="1311">
      <c r="A1311" s="4" t="n">
        <v>45506</v>
      </c>
      <c r="B1311" t="n">
        <v>4182.9</v>
      </c>
      <c r="C1311" t="n">
        <v>4487.190000000001</v>
      </c>
      <c r="D1311" t="n">
        <v>730.3199999999997</v>
      </c>
      <c r="E1311" t="n">
        <v>23946.69</v>
      </c>
      <c r="F1311" t="n">
        <v>0</v>
      </c>
      <c r="G1311" t="n">
        <v>0</v>
      </c>
      <c r="H1311" t="n">
        <v>3422.829999999999</v>
      </c>
      <c r="I1311" t="n">
        <v>30291.43</v>
      </c>
      <c r="J1311" t="n">
        <v>5608.160000000001</v>
      </c>
    </row>
    <row r="1312">
      <c r="A1312" s="4" t="n">
        <v>45507</v>
      </c>
      <c r="B1312" t="n">
        <v>4605.749999999999</v>
      </c>
      <c r="C1312" t="n">
        <v>4993.360000000001</v>
      </c>
      <c r="D1312" t="n">
        <v>730.3199999999997</v>
      </c>
      <c r="E1312" t="n">
        <v>23816.22</v>
      </c>
      <c r="F1312" t="n">
        <v>0</v>
      </c>
      <c r="G1312" t="n">
        <v>0</v>
      </c>
      <c r="H1312" t="n">
        <v>3261.15</v>
      </c>
      <c r="I1312" t="n">
        <v>28155.48</v>
      </c>
      <c r="J1312" t="n">
        <v>6090.82</v>
      </c>
    </row>
    <row r="1313">
      <c r="A1313" s="4" t="n">
        <v>45508</v>
      </c>
      <c r="B1313" t="n">
        <v>4554.79</v>
      </c>
      <c r="C1313" t="n">
        <v>4836.44</v>
      </c>
      <c r="D1313" t="n">
        <v>730.3199999999997</v>
      </c>
      <c r="E1313" t="n">
        <v>23790.39</v>
      </c>
      <c r="F1313" t="n">
        <v>0</v>
      </c>
      <c r="G1313" t="n">
        <v>0</v>
      </c>
      <c r="H1313" t="n">
        <v>3693.62</v>
      </c>
      <c r="I1313" t="n">
        <v>26945.09</v>
      </c>
      <c r="J1313" t="n">
        <v>5766.49</v>
      </c>
    </row>
    <row r="1314">
      <c r="A1314" s="4" t="n">
        <v>45509</v>
      </c>
      <c r="B1314" t="n">
        <v>4693.72</v>
      </c>
      <c r="C1314" t="n">
        <v>5174.539999999999</v>
      </c>
      <c r="D1314" t="n">
        <v>604.2399999999999</v>
      </c>
      <c r="E1314" t="n">
        <v>24086.01</v>
      </c>
      <c r="F1314" t="n">
        <v>0</v>
      </c>
      <c r="G1314" t="n">
        <v>0</v>
      </c>
      <c r="H1314" t="n">
        <v>6003.45</v>
      </c>
      <c r="I1314" t="n">
        <v>31580.23</v>
      </c>
      <c r="J1314" t="n">
        <v>5408.16</v>
      </c>
    </row>
    <row r="1315">
      <c r="A1315" s="4" t="n">
        <v>45510</v>
      </c>
      <c r="B1315" t="n">
        <v>4722.13</v>
      </c>
      <c r="C1315" t="n">
        <v>4632.65</v>
      </c>
      <c r="D1315" t="n">
        <v>730.3199999999997</v>
      </c>
      <c r="E1315" t="n">
        <v>22631.65000000001</v>
      </c>
      <c r="F1315" t="n">
        <v>0</v>
      </c>
      <c r="G1315" t="n">
        <v>0</v>
      </c>
      <c r="H1315" t="n">
        <v>7079.72</v>
      </c>
      <c r="I1315" t="n">
        <v>34396.03</v>
      </c>
      <c r="J1315" t="n">
        <v>4965.23</v>
      </c>
    </row>
    <row r="1316">
      <c r="A1316" s="4" t="n">
        <v>45511</v>
      </c>
      <c r="B1316" t="n">
        <v>4528.530000000001</v>
      </c>
      <c r="C1316" t="n">
        <v>2699.02</v>
      </c>
      <c r="D1316" t="n">
        <v>730.3199999999997</v>
      </c>
      <c r="E1316" t="n">
        <v>23988.18</v>
      </c>
      <c r="F1316" t="n">
        <v>0</v>
      </c>
      <c r="G1316" t="n">
        <v>0</v>
      </c>
      <c r="H1316" t="n">
        <v>7962.13</v>
      </c>
      <c r="I1316" t="n">
        <v>35257.37</v>
      </c>
      <c r="J1316" t="n">
        <v>4636.059999999999</v>
      </c>
    </row>
    <row r="1317">
      <c r="A1317" s="4" t="n">
        <v>45512</v>
      </c>
      <c r="B1317" t="n">
        <v>4790.3</v>
      </c>
      <c r="C1317" t="n">
        <v>3020.540000000001</v>
      </c>
      <c r="D1317" t="n">
        <v>730.3199999999997</v>
      </c>
      <c r="E1317" t="n">
        <v>22409.78</v>
      </c>
      <c r="F1317" t="n">
        <v>0</v>
      </c>
      <c r="G1317" t="n">
        <v>0</v>
      </c>
      <c r="H1317" t="n">
        <v>8545.68</v>
      </c>
      <c r="I1317" t="n">
        <v>35843.19000000001</v>
      </c>
      <c r="J1317" t="n">
        <v>3685.56</v>
      </c>
    </row>
    <row r="1318">
      <c r="A1318" s="4" t="n">
        <v>45513</v>
      </c>
      <c r="B1318" t="n">
        <v>4262.5</v>
      </c>
      <c r="C1318" t="n">
        <v>4321.76</v>
      </c>
      <c r="D1318" t="n">
        <v>727.2099999999999</v>
      </c>
      <c r="E1318" t="n">
        <v>23379.31</v>
      </c>
      <c r="F1318" t="n">
        <v>0</v>
      </c>
      <c r="G1318" t="n">
        <v>0</v>
      </c>
      <c r="H1318" t="n">
        <v>7358.610000000001</v>
      </c>
      <c r="I1318" t="n">
        <v>34736.58000000001</v>
      </c>
      <c r="J1318" t="n">
        <v>3950.29</v>
      </c>
    </row>
    <row r="1319">
      <c r="A1319" s="4" t="n">
        <v>45514</v>
      </c>
      <c r="B1319" t="n">
        <v>4638.039999999999</v>
      </c>
      <c r="C1319" t="n">
        <v>4698.34</v>
      </c>
      <c r="D1319" t="n">
        <v>730.3199999999997</v>
      </c>
      <c r="E1319" t="n">
        <v>23663.63</v>
      </c>
      <c r="F1319" t="n">
        <v>0</v>
      </c>
      <c r="G1319" t="n">
        <v>0</v>
      </c>
      <c r="H1319" t="n">
        <v>6574.580000000001</v>
      </c>
      <c r="I1319" t="n">
        <v>32929.53</v>
      </c>
      <c r="J1319" t="n">
        <v>4568.78</v>
      </c>
    </row>
    <row r="1320">
      <c r="A1320" s="4" t="n">
        <v>45515</v>
      </c>
      <c r="B1320" t="n">
        <v>4332.919999999999</v>
      </c>
      <c r="C1320" t="n">
        <v>2736.52</v>
      </c>
      <c r="D1320" t="n">
        <v>730.3199999999997</v>
      </c>
      <c r="E1320" t="n">
        <v>23985.35</v>
      </c>
      <c r="F1320" t="n">
        <v>0</v>
      </c>
      <c r="G1320" t="n">
        <v>0</v>
      </c>
      <c r="H1320" t="n">
        <v>5425.89</v>
      </c>
      <c r="I1320" t="n">
        <v>30635.83</v>
      </c>
      <c r="J1320" t="n">
        <v>5620.1</v>
      </c>
    </row>
    <row r="1321">
      <c r="A1321" s="4" t="n">
        <v>45516</v>
      </c>
      <c r="B1321" t="n">
        <v>4624.400000000001</v>
      </c>
      <c r="C1321" t="n">
        <v>4017.5</v>
      </c>
      <c r="D1321" t="n">
        <v>730.3199999999997</v>
      </c>
      <c r="E1321" t="n">
        <v>23413.8</v>
      </c>
      <c r="F1321" t="n">
        <v>0</v>
      </c>
      <c r="G1321" t="n">
        <v>0</v>
      </c>
      <c r="H1321" t="n">
        <v>7674.110000000001</v>
      </c>
      <c r="I1321" t="n">
        <v>33710.34</v>
      </c>
      <c r="J1321" t="n">
        <v>5037.639999999999</v>
      </c>
    </row>
    <row r="1322">
      <c r="A1322" s="4" t="n">
        <v>45517</v>
      </c>
      <c r="B1322" t="n">
        <v>4629.3</v>
      </c>
      <c r="C1322" t="n">
        <v>2846.720000000001</v>
      </c>
      <c r="D1322" t="n">
        <v>730.3099999999997</v>
      </c>
      <c r="E1322" t="n">
        <v>23969.68</v>
      </c>
      <c r="F1322" t="n">
        <v>0</v>
      </c>
      <c r="G1322" t="n">
        <v>0</v>
      </c>
      <c r="H1322" t="n">
        <v>8490.99</v>
      </c>
      <c r="I1322" t="n">
        <v>34896.41</v>
      </c>
      <c r="J1322" t="n">
        <v>4968.31</v>
      </c>
    </row>
    <row r="1323">
      <c r="A1323" s="4" t="n">
        <v>45518</v>
      </c>
      <c r="B1323" t="n">
        <v>3029.379999999999</v>
      </c>
      <c r="C1323" t="n">
        <v>2036.5</v>
      </c>
      <c r="D1323" t="n">
        <v>730.1399999999996</v>
      </c>
      <c r="E1323" t="n">
        <v>24001.6</v>
      </c>
      <c r="F1323" t="n">
        <v>0</v>
      </c>
      <c r="G1323" t="n">
        <v>0</v>
      </c>
      <c r="H1323" t="n">
        <v>8613.34</v>
      </c>
      <c r="I1323" t="n">
        <v>34266.32999999999</v>
      </c>
      <c r="J1323" t="n">
        <v>5289.33</v>
      </c>
    </row>
    <row r="1324">
      <c r="A1324" s="4" t="n">
        <v>45519</v>
      </c>
      <c r="B1324" t="n">
        <v>4192.679999999999</v>
      </c>
      <c r="C1324" t="n">
        <v>704.8200000000003</v>
      </c>
      <c r="D1324" t="n">
        <v>730.3199999999997</v>
      </c>
      <c r="E1324" t="n">
        <v>24012.45</v>
      </c>
      <c r="F1324" t="n">
        <v>0</v>
      </c>
      <c r="G1324" t="n">
        <v>0</v>
      </c>
      <c r="H1324" t="n">
        <v>10541.9</v>
      </c>
      <c r="I1324" t="n">
        <v>35493.01</v>
      </c>
      <c r="J1324" t="n">
        <v>4247.01</v>
      </c>
    </row>
    <row r="1325">
      <c r="A1325" s="4" t="n">
        <v>45520</v>
      </c>
      <c r="B1325" t="n">
        <v>4649.05</v>
      </c>
      <c r="C1325" t="n">
        <v>1114.77</v>
      </c>
      <c r="D1325" t="n">
        <v>730.2999999999997</v>
      </c>
      <c r="E1325" t="n">
        <v>23981.12</v>
      </c>
      <c r="F1325" t="n">
        <v>0</v>
      </c>
      <c r="G1325" t="n">
        <v>0</v>
      </c>
      <c r="H1325" t="n">
        <v>7929.039999999999</v>
      </c>
      <c r="I1325" t="n">
        <v>34030.38</v>
      </c>
      <c r="J1325" t="n">
        <v>4328.260000000001</v>
      </c>
    </row>
    <row r="1326">
      <c r="A1326" s="4" t="n">
        <v>45521</v>
      </c>
      <c r="B1326" t="n">
        <v>4888.95</v>
      </c>
      <c r="C1326" t="n">
        <v>1335.03</v>
      </c>
      <c r="D1326" t="n">
        <v>730.3199999999997</v>
      </c>
      <c r="E1326" t="n">
        <v>23697.84999999999</v>
      </c>
      <c r="F1326" t="n">
        <v>0</v>
      </c>
      <c r="G1326" t="n">
        <v>0</v>
      </c>
      <c r="H1326" t="n">
        <v>8119.060000000001</v>
      </c>
      <c r="I1326" t="n">
        <v>33952.56</v>
      </c>
      <c r="J1326" t="n">
        <v>4490.18</v>
      </c>
    </row>
    <row r="1327">
      <c r="A1327" s="4" t="n">
        <v>45522</v>
      </c>
      <c r="B1327" t="n">
        <v>3937.54</v>
      </c>
      <c r="C1327" t="n">
        <v>2349.16</v>
      </c>
      <c r="D1327" t="n">
        <v>730.3199999999997</v>
      </c>
      <c r="E1327" t="n">
        <v>24074.23</v>
      </c>
      <c r="F1327" t="n">
        <v>0</v>
      </c>
      <c r="G1327" t="n">
        <v>0</v>
      </c>
      <c r="H1327" t="n">
        <v>9009.809999999999</v>
      </c>
      <c r="I1327" t="n">
        <v>30731.32</v>
      </c>
      <c r="J1327" t="n">
        <v>3533.79</v>
      </c>
    </row>
    <row r="1328">
      <c r="A1328" s="4" t="n">
        <v>45523</v>
      </c>
      <c r="B1328" t="n">
        <v>4942.83</v>
      </c>
      <c r="C1328" t="n">
        <v>3223.650000000001</v>
      </c>
      <c r="D1328" t="n">
        <v>730.3199999999997</v>
      </c>
      <c r="E1328" t="n">
        <v>24067.85</v>
      </c>
      <c r="F1328" t="n">
        <v>0</v>
      </c>
      <c r="G1328" t="n">
        <v>0</v>
      </c>
      <c r="H1328" t="n">
        <v>10253.13</v>
      </c>
      <c r="I1328" t="n">
        <v>30476.5</v>
      </c>
      <c r="J1328" t="n">
        <v>4166.57</v>
      </c>
    </row>
    <row r="1329">
      <c r="A1329" s="4" t="n">
        <v>45524</v>
      </c>
      <c r="B1329" t="n">
        <v>4805.289999999999</v>
      </c>
      <c r="C1329" t="n">
        <v>3401.98</v>
      </c>
      <c r="D1329" t="n">
        <v>730.3199999999997</v>
      </c>
      <c r="E1329" t="n">
        <v>24058.5</v>
      </c>
      <c r="F1329" t="n">
        <v>0</v>
      </c>
      <c r="G1329" t="n">
        <v>0</v>
      </c>
      <c r="H1329" t="n">
        <v>11198.37</v>
      </c>
      <c r="I1329" t="n">
        <v>32459.01</v>
      </c>
      <c r="J1329" t="n">
        <v>3791.940000000001</v>
      </c>
    </row>
    <row r="1330">
      <c r="A1330" s="4" t="n">
        <v>45525</v>
      </c>
      <c r="B1330" t="n">
        <v>4708.17</v>
      </c>
      <c r="C1330" t="n">
        <v>3152.53</v>
      </c>
      <c r="D1330" t="n">
        <v>730.3199999999997</v>
      </c>
      <c r="E1330" t="n">
        <v>24091.15000000001</v>
      </c>
      <c r="F1330" t="n">
        <v>0</v>
      </c>
      <c r="G1330" t="n">
        <v>0</v>
      </c>
      <c r="H1330" t="n">
        <v>11913.75</v>
      </c>
      <c r="I1330" t="n">
        <v>31803.19</v>
      </c>
      <c r="J1330" t="n">
        <v>3581.87</v>
      </c>
    </row>
    <row r="1331">
      <c r="A1331" s="4" t="n">
        <v>45526</v>
      </c>
      <c r="B1331" t="n">
        <v>4040.139999999999</v>
      </c>
      <c r="C1331" t="n">
        <v>3182.83</v>
      </c>
      <c r="D1331" t="n">
        <v>730.3199999999997</v>
      </c>
      <c r="E1331" t="n">
        <v>24018.26</v>
      </c>
      <c r="F1331" t="n">
        <v>0</v>
      </c>
      <c r="G1331" t="n">
        <v>0</v>
      </c>
      <c r="H1331" t="n">
        <v>11686.27</v>
      </c>
      <c r="I1331" t="n">
        <v>33071.38</v>
      </c>
      <c r="J1331" t="n">
        <v>3347.43</v>
      </c>
    </row>
    <row r="1332">
      <c r="A1332" s="4" t="n">
        <v>45527</v>
      </c>
      <c r="B1332" t="n">
        <v>3621.940000000001</v>
      </c>
      <c r="C1332" t="n">
        <v>4041.629999999999</v>
      </c>
      <c r="D1332" t="n">
        <v>730.3199999999997</v>
      </c>
      <c r="E1332" t="n">
        <v>21369.55</v>
      </c>
      <c r="F1332" t="n">
        <v>0</v>
      </c>
      <c r="G1332" t="n">
        <v>0</v>
      </c>
      <c r="H1332" t="n">
        <v>12722.14</v>
      </c>
      <c r="I1332" t="n">
        <v>34552.7</v>
      </c>
      <c r="J1332" t="n">
        <v>3312.07</v>
      </c>
    </row>
    <row r="1333">
      <c r="A1333" s="4" t="n">
        <v>45528</v>
      </c>
      <c r="B1333" t="n">
        <v>4958.120000000001</v>
      </c>
      <c r="C1333" t="n">
        <v>4680.840000000001</v>
      </c>
      <c r="D1333" t="n">
        <v>730.3199999999997</v>
      </c>
      <c r="E1333" t="n">
        <v>21462.3</v>
      </c>
      <c r="F1333" t="n">
        <v>0</v>
      </c>
      <c r="G1333" t="n">
        <v>0</v>
      </c>
      <c r="H1333" t="n">
        <v>10332.47</v>
      </c>
      <c r="I1333" t="n">
        <v>31727.93</v>
      </c>
      <c r="J1333" t="n">
        <v>3433.11</v>
      </c>
    </row>
    <row r="1334">
      <c r="A1334" s="4" t="n">
        <v>45529</v>
      </c>
      <c r="B1334" t="n">
        <v>5215.79</v>
      </c>
      <c r="C1334" t="n">
        <v>3318.249999999999</v>
      </c>
      <c r="D1334" t="n">
        <v>730.3199999999997</v>
      </c>
      <c r="E1334" t="n">
        <v>23228.72</v>
      </c>
      <c r="F1334" t="n">
        <v>0</v>
      </c>
      <c r="G1334" t="n">
        <v>0</v>
      </c>
      <c r="H1334" t="n">
        <v>11668.14</v>
      </c>
      <c r="I1334" t="n">
        <v>26876.77</v>
      </c>
      <c r="J1334" t="n">
        <v>2711.7</v>
      </c>
    </row>
    <row r="1335">
      <c r="A1335" s="4" t="n">
        <v>45530</v>
      </c>
      <c r="B1335" t="n">
        <v>5565.710000000001</v>
      </c>
      <c r="C1335" t="n">
        <v>3100.18</v>
      </c>
      <c r="D1335" t="n">
        <v>730.3099999999997</v>
      </c>
      <c r="E1335" t="n">
        <v>24075.16</v>
      </c>
      <c r="F1335" t="n">
        <v>0</v>
      </c>
      <c r="G1335" t="n">
        <v>0</v>
      </c>
      <c r="H1335" t="n">
        <v>13974.2</v>
      </c>
      <c r="I1335" t="n">
        <v>28355.35000000001</v>
      </c>
      <c r="J1335" t="n">
        <v>3249.99</v>
      </c>
    </row>
    <row r="1336">
      <c r="A1336" s="4" t="n">
        <v>45531</v>
      </c>
      <c r="B1336" t="n">
        <v>4933.049999999999</v>
      </c>
      <c r="C1336" t="n">
        <v>2677.88</v>
      </c>
      <c r="D1336" t="n">
        <v>730.3199999999997</v>
      </c>
      <c r="E1336" t="n">
        <v>24079.88</v>
      </c>
      <c r="F1336" t="n">
        <v>0</v>
      </c>
      <c r="G1336" t="n">
        <v>0</v>
      </c>
      <c r="H1336" t="n">
        <v>17874.23</v>
      </c>
      <c r="I1336" t="n">
        <v>26436.81</v>
      </c>
      <c r="J1336" t="n">
        <v>3457.310000000001</v>
      </c>
    </row>
    <row r="1337">
      <c r="A1337" s="4" t="n">
        <v>45532</v>
      </c>
      <c r="B1337" t="n">
        <v>4871.33</v>
      </c>
      <c r="C1337" t="n">
        <v>3647.29</v>
      </c>
      <c r="D1337" t="n">
        <v>727.3000000000001</v>
      </c>
      <c r="E1337" t="n">
        <v>24143.22</v>
      </c>
      <c r="F1337" t="n">
        <v>0</v>
      </c>
      <c r="G1337" t="n">
        <v>0</v>
      </c>
      <c r="H1337" t="n">
        <v>16360.1</v>
      </c>
      <c r="I1337" t="n">
        <v>28006.81</v>
      </c>
      <c r="J1337" t="n">
        <v>3559.42</v>
      </c>
    </row>
    <row r="1338">
      <c r="A1338" s="4" t="n">
        <v>45533</v>
      </c>
      <c r="B1338" t="n">
        <v>4211.27</v>
      </c>
      <c r="C1338" t="n">
        <v>4154.43</v>
      </c>
      <c r="D1338" t="n">
        <v>727.4499999999997</v>
      </c>
      <c r="E1338" t="n">
        <v>24161.98</v>
      </c>
      <c r="F1338" t="n">
        <v>0</v>
      </c>
      <c r="G1338" t="n">
        <v>0</v>
      </c>
      <c r="H1338" t="n">
        <v>14465.36</v>
      </c>
      <c r="I1338" t="n">
        <v>25927.26</v>
      </c>
      <c r="J1338" t="n">
        <v>3662.469999999999</v>
      </c>
    </row>
    <row r="1339">
      <c r="A1339" s="4" t="n">
        <v>45534</v>
      </c>
      <c r="B1339" t="n">
        <v>4528.96</v>
      </c>
      <c r="C1339" t="n">
        <v>5395.640000000001</v>
      </c>
      <c r="D1339" t="n">
        <v>730.3199999999997</v>
      </c>
      <c r="E1339" t="n">
        <v>22397.91</v>
      </c>
      <c r="F1339" t="n">
        <v>0</v>
      </c>
      <c r="G1339" t="n">
        <v>0</v>
      </c>
      <c r="H1339" t="n">
        <v>13908.58</v>
      </c>
      <c r="I1339" t="n">
        <v>23668.72</v>
      </c>
      <c r="J1339" t="n">
        <v>3270.099999999999</v>
      </c>
    </row>
    <row r="1340">
      <c r="A1340" s="4" t="n">
        <v>45535</v>
      </c>
      <c r="B1340" t="n">
        <v>4742.050000000001</v>
      </c>
      <c r="C1340" t="n">
        <v>4238.87</v>
      </c>
      <c r="D1340" t="n">
        <v>648.9799999999998</v>
      </c>
      <c r="E1340" t="n">
        <v>24147.75</v>
      </c>
      <c r="F1340" t="n">
        <v>0</v>
      </c>
      <c r="G1340" t="n">
        <v>0</v>
      </c>
      <c r="H1340" t="n">
        <v>14839.37</v>
      </c>
      <c r="I1340" t="n">
        <v>17984.75</v>
      </c>
      <c r="J1340" t="n">
        <v>3675.52</v>
      </c>
    </row>
    <row r="1341">
      <c r="A1341" s="4" t="n">
        <v>45536</v>
      </c>
      <c r="B1341" t="n">
        <v>5096.660000000001</v>
      </c>
      <c r="C1341" t="n">
        <v>3563.340000000001</v>
      </c>
      <c r="D1341" t="n">
        <v>730.3199999999997</v>
      </c>
      <c r="E1341" t="n">
        <v>23780.98000000001</v>
      </c>
      <c r="F1341" t="n">
        <v>0</v>
      </c>
      <c r="G1341" t="n">
        <v>0</v>
      </c>
      <c r="H1341" t="n">
        <v>10557.25</v>
      </c>
      <c r="I1341" t="n">
        <v>21707.55</v>
      </c>
      <c r="J1341" t="n">
        <v>3804.18</v>
      </c>
    </row>
    <row r="1342">
      <c r="A1342" s="4" t="n">
        <v>45537</v>
      </c>
      <c r="B1342" t="n">
        <v>4110.179999999999</v>
      </c>
      <c r="C1342" t="n">
        <v>3367.17</v>
      </c>
      <c r="D1342" t="n">
        <v>725.0599999999999</v>
      </c>
      <c r="E1342" t="n">
        <v>24149.1</v>
      </c>
      <c r="F1342" t="n">
        <v>0</v>
      </c>
      <c r="G1342" t="n">
        <v>0</v>
      </c>
      <c r="H1342" t="n">
        <v>13019.06</v>
      </c>
      <c r="I1342" t="n">
        <v>25186.56</v>
      </c>
      <c r="J1342" t="n">
        <v>3564.11</v>
      </c>
    </row>
    <row r="1343">
      <c r="A1343" s="4" t="n">
        <v>45538</v>
      </c>
      <c r="B1343" t="n">
        <v>1746.54</v>
      </c>
      <c r="C1343" t="n">
        <v>4717.640000000001</v>
      </c>
      <c r="D1343" t="n">
        <v>727.3699999999997</v>
      </c>
      <c r="E1343" t="n">
        <v>24086.88</v>
      </c>
      <c r="F1343" t="n">
        <v>0</v>
      </c>
      <c r="G1343" t="n">
        <v>0</v>
      </c>
      <c r="H1343" t="n">
        <v>10644.58</v>
      </c>
      <c r="I1343" t="n">
        <v>25749.61</v>
      </c>
      <c r="J1343" t="n">
        <v>3771.840000000001</v>
      </c>
    </row>
    <row r="1344">
      <c r="A1344" s="4" t="n">
        <v>45539</v>
      </c>
      <c r="B1344" t="n">
        <v>4522.179999999999</v>
      </c>
      <c r="C1344" t="n">
        <v>5173.089999999999</v>
      </c>
      <c r="D1344" t="n">
        <v>730.3199999999997</v>
      </c>
      <c r="E1344" t="n">
        <v>23874.29</v>
      </c>
      <c r="F1344" t="n">
        <v>0</v>
      </c>
      <c r="G1344" t="n">
        <v>0</v>
      </c>
      <c r="H1344" t="n">
        <v>8948.57</v>
      </c>
      <c r="I1344" t="n">
        <v>24387.10000000001</v>
      </c>
      <c r="J1344" t="n">
        <v>4447.22</v>
      </c>
    </row>
    <row r="1345">
      <c r="A1345" s="4" t="n">
        <v>45540</v>
      </c>
      <c r="B1345" t="n">
        <v>4572.870000000001</v>
      </c>
      <c r="C1345" t="n">
        <v>3574.609999999999</v>
      </c>
      <c r="D1345" t="n">
        <v>730.3199999999997</v>
      </c>
      <c r="E1345" t="n">
        <v>22178.65000000001</v>
      </c>
      <c r="F1345" t="n">
        <v>0</v>
      </c>
      <c r="G1345" t="n">
        <v>0</v>
      </c>
      <c r="H1345" t="n">
        <v>11522.02</v>
      </c>
      <c r="I1345" t="n">
        <v>26029.54</v>
      </c>
      <c r="J1345" t="n">
        <v>4196.79</v>
      </c>
    </row>
    <row r="1346">
      <c r="A1346" s="4" t="n">
        <v>45541</v>
      </c>
      <c r="B1346" t="n">
        <v>4827.420000000001</v>
      </c>
      <c r="C1346" t="n">
        <v>2340.12</v>
      </c>
      <c r="D1346" t="n">
        <v>730.3199999999997</v>
      </c>
      <c r="E1346" t="n">
        <v>16620.33</v>
      </c>
      <c r="F1346" t="n">
        <v>0</v>
      </c>
      <c r="G1346" t="n">
        <v>0</v>
      </c>
      <c r="H1346" t="n">
        <v>16042.95</v>
      </c>
      <c r="I1346" t="n">
        <v>28205.15</v>
      </c>
      <c r="J1346" t="n">
        <v>4844.85</v>
      </c>
    </row>
    <row r="1347">
      <c r="A1347" s="4" t="n">
        <v>45542</v>
      </c>
      <c r="B1347" t="n">
        <v>4887.19</v>
      </c>
      <c r="C1347" t="n">
        <v>2770.07</v>
      </c>
      <c r="D1347" t="n">
        <v>730.3199999999997</v>
      </c>
      <c r="E1347" t="n">
        <v>15549.22</v>
      </c>
      <c r="F1347" t="n">
        <v>0</v>
      </c>
      <c r="G1347" t="n">
        <v>0</v>
      </c>
      <c r="H1347" t="n">
        <v>15476.26</v>
      </c>
      <c r="I1347" t="n">
        <v>30099.23</v>
      </c>
      <c r="J1347" t="n">
        <v>4381</v>
      </c>
    </row>
    <row r="1348">
      <c r="A1348" s="4" t="n">
        <v>45543</v>
      </c>
      <c r="B1348" t="n">
        <v>5034.88</v>
      </c>
      <c r="C1348" t="n">
        <v>3294.2</v>
      </c>
      <c r="D1348" t="n">
        <v>730.3199999999997</v>
      </c>
      <c r="E1348" t="n">
        <v>15606.52</v>
      </c>
      <c r="F1348" t="n">
        <v>0</v>
      </c>
      <c r="G1348" t="n">
        <v>0</v>
      </c>
      <c r="H1348" t="n">
        <v>15329.42</v>
      </c>
      <c r="I1348" t="n">
        <v>27026.35</v>
      </c>
      <c r="J1348" t="n">
        <v>4790.040000000001</v>
      </c>
    </row>
    <row r="1349">
      <c r="A1349" s="4" t="n">
        <v>45544</v>
      </c>
      <c r="B1349" t="n">
        <v>4310.4</v>
      </c>
      <c r="C1349" t="n">
        <v>3828.69</v>
      </c>
      <c r="D1349" t="n">
        <v>730.3099999999997</v>
      </c>
      <c r="E1349" t="n">
        <v>19971.41</v>
      </c>
      <c r="F1349" t="n">
        <v>0</v>
      </c>
      <c r="G1349" t="n">
        <v>0</v>
      </c>
      <c r="H1349" t="n">
        <v>14243.03</v>
      </c>
      <c r="I1349" t="n">
        <v>28555</v>
      </c>
      <c r="J1349" t="n">
        <v>4151.78</v>
      </c>
    </row>
    <row r="1350">
      <c r="A1350" s="4" t="n">
        <v>45545</v>
      </c>
      <c r="B1350" t="n">
        <v>4854.67</v>
      </c>
      <c r="C1350" t="n">
        <v>2999.1</v>
      </c>
      <c r="D1350" t="n">
        <v>730.1899999999997</v>
      </c>
      <c r="E1350" t="n">
        <v>23819.14</v>
      </c>
      <c r="F1350" t="n">
        <v>0</v>
      </c>
      <c r="G1350" t="n">
        <v>0</v>
      </c>
      <c r="H1350" t="n">
        <v>11815.38</v>
      </c>
      <c r="I1350" t="n">
        <v>29013.14</v>
      </c>
      <c r="J1350" t="n">
        <v>3115.41</v>
      </c>
    </row>
    <row r="1351">
      <c r="A1351" s="4" t="n">
        <v>45546</v>
      </c>
      <c r="B1351" t="n">
        <v>4482.190000000001</v>
      </c>
      <c r="C1351" t="n">
        <v>2167.67</v>
      </c>
      <c r="D1351" t="n">
        <v>730.3199999999997</v>
      </c>
      <c r="E1351" t="n">
        <v>23042.72</v>
      </c>
      <c r="F1351" t="n">
        <v>0</v>
      </c>
      <c r="G1351" t="n">
        <v>0</v>
      </c>
      <c r="H1351" t="n">
        <v>13082.98</v>
      </c>
      <c r="I1351" t="n">
        <v>29974.57</v>
      </c>
      <c r="J1351" t="n">
        <v>4050.53</v>
      </c>
    </row>
    <row r="1352">
      <c r="A1352" s="4" t="n">
        <v>45547</v>
      </c>
      <c r="B1352" t="n">
        <v>5631.289999999999</v>
      </c>
      <c r="C1352" t="n">
        <v>2150.75</v>
      </c>
      <c r="D1352" t="n">
        <v>730.3199999999997</v>
      </c>
      <c r="E1352" t="n">
        <v>22882.46</v>
      </c>
      <c r="F1352" t="n">
        <v>0</v>
      </c>
      <c r="G1352" t="n">
        <v>0</v>
      </c>
      <c r="H1352" t="n">
        <v>10596.85</v>
      </c>
      <c r="I1352" t="n">
        <v>31726.11</v>
      </c>
      <c r="J1352" t="n">
        <v>4647.789999999999</v>
      </c>
    </row>
    <row r="1353">
      <c r="A1353" s="4" t="n">
        <v>45548</v>
      </c>
      <c r="B1353" t="n">
        <v>4906.099999999999</v>
      </c>
      <c r="C1353" t="n">
        <v>1961.56</v>
      </c>
      <c r="D1353" t="n">
        <v>730.3099999999997</v>
      </c>
      <c r="E1353" t="n">
        <v>24188.67</v>
      </c>
      <c r="F1353" t="n">
        <v>0</v>
      </c>
      <c r="G1353" t="n">
        <v>0</v>
      </c>
      <c r="H1353" t="n">
        <v>12616.28</v>
      </c>
      <c r="I1353" t="n">
        <v>32792.72</v>
      </c>
      <c r="J1353" t="n">
        <v>4159.43</v>
      </c>
    </row>
    <row r="1354">
      <c r="A1354" s="4" t="n">
        <v>45549</v>
      </c>
      <c r="B1354" t="n">
        <v>4972.56</v>
      </c>
      <c r="C1354" t="n">
        <v>921.7600000000001</v>
      </c>
      <c r="D1354" t="n">
        <v>730.3199999999997</v>
      </c>
      <c r="E1354" t="n">
        <v>23629.65</v>
      </c>
      <c r="F1354" t="n">
        <v>0</v>
      </c>
      <c r="G1354" t="n">
        <v>0</v>
      </c>
      <c r="H1354" t="n">
        <v>13376.47</v>
      </c>
      <c r="I1354" t="n">
        <v>31374.36</v>
      </c>
      <c r="J1354" t="n">
        <v>3809.72</v>
      </c>
    </row>
    <row r="1355">
      <c r="A1355" s="4" t="n">
        <v>45550</v>
      </c>
      <c r="B1355" t="n">
        <v>4645.51</v>
      </c>
      <c r="C1355" t="n">
        <v>1143.78</v>
      </c>
      <c r="D1355" t="n">
        <v>730.3199999999997</v>
      </c>
      <c r="E1355" t="n">
        <v>23634.64</v>
      </c>
      <c r="F1355" t="n">
        <v>0</v>
      </c>
      <c r="G1355" t="n">
        <v>0</v>
      </c>
      <c r="H1355" t="n">
        <v>12853.92</v>
      </c>
      <c r="I1355" t="n">
        <v>29983.35000000001</v>
      </c>
      <c r="J1355" t="n">
        <v>3449.8</v>
      </c>
    </row>
    <row r="1356">
      <c r="A1356" s="4" t="n">
        <v>45551</v>
      </c>
      <c r="B1356" t="n">
        <v>5072.150000000001</v>
      </c>
      <c r="C1356" t="n">
        <v>3124.38</v>
      </c>
      <c r="D1356" t="n">
        <v>730.3199999999997</v>
      </c>
      <c r="E1356" t="n">
        <v>24133.57</v>
      </c>
      <c r="F1356" t="n">
        <v>0</v>
      </c>
      <c r="G1356" t="n">
        <v>0</v>
      </c>
      <c r="H1356" t="n">
        <v>13346.77</v>
      </c>
      <c r="I1356" t="n">
        <v>30336.21</v>
      </c>
      <c r="J1356" t="n">
        <v>3533.15</v>
      </c>
    </row>
    <row r="1357">
      <c r="A1357" s="4" t="n">
        <v>45552</v>
      </c>
      <c r="B1357" t="n">
        <v>5452.57</v>
      </c>
      <c r="C1357" t="n">
        <v>4227.629999999999</v>
      </c>
      <c r="D1357" t="n">
        <v>726.8999999999996</v>
      </c>
      <c r="E1357" t="n">
        <v>24144.06</v>
      </c>
      <c r="F1357" t="n">
        <v>0</v>
      </c>
      <c r="G1357" t="n">
        <v>0</v>
      </c>
      <c r="H1357" t="n">
        <v>12411.94</v>
      </c>
      <c r="I1357" t="n">
        <v>29719.39</v>
      </c>
      <c r="J1357" t="n">
        <v>3700.07</v>
      </c>
    </row>
    <row r="1358">
      <c r="A1358" s="4" t="n">
        <v>45553</v>
      </c>
      <c r="B1358" t="n">
        <v>5485.779999999999</v>
      </c>
      <c r="C1358" t="n">
        <v>4019.61</v>
      </c>
      <c r="D1358" t="n">
        <v>728.9599999999997</v>
      </c>
      <c r="E1358" t="n">
        <v>24124.62</v>
      </c>
      <c r="F1358" t="n">
        <v>0</v>
      </c>
      <c r="G1358" t="n">
        <v>0</v>
      </c>
      <c r="H1358" t="n">
        <v>16489.32</v>
      </c>
      <c r="I1358" t="n">
        <v>27010.17000000001</v>
      </c>
      <c r="J1358" t="n">
        <v>3479.02</v>
      </c>
    </row>
    <row r="1359">
      <c r="A1359" s="4" t="n">
        <v>45554</v>
      </c>
      <c r="B1359" t="n">
        <v>5309.670000000001</v>
      </c>
      <c r="C1359" t="n">
        <v>2902.86</v>
      </c>
      <c r="D1359" t="n">
        <v>724.52</v>
      </c>
      <c r="E1359" t="n">
        <v>23999.1</v>
      </c>
      <c r="F1359" t="n">
        <v>0</v>
      </c>
      <c r="G1359" t="n">
        <v>0</v>
      </c>
      <c r="H1359" t="n">
        <v>18182.98</v>
      </c>
      <c r="I1359" t="n">
        <v>27434.42</v>
      </c>
      <c r="J1359" t="n">
        <v>3780.329999999999</v>
      </c>
    </row>
    <row r="1360">
      <c r="A1360" s="4" t="n">
        <v>45555</v>
      </c>
      <c r="B1360" t="n">
        <v>5694.430000000001</v>
      </c>
      <c r="C1360" t="n">
        <v>1626.08</v>
      </c>
      <c r="D1360" t="n">
        <v>723.4800000000001</v>
      </c>
      <c r="E1360" t="n">
        <v>24060.7</v>
      </c>
      <c r="F1360" t="n">
        <v>0</v>
      </c>
      <c r="G1360" t="n">
        <v>0</v>
      </c>
      <c r="H1360" t="n">
        <v>18892.96000000001</v>
      </c>
      <c r="I1360" t="n">
        <v>26853.88</v>
      </c>
      <c r="J1360" t="n">
        <v>4295.82</v>
      </c>
    </row>
    <row r="1361">
      <c r="A1361" s="4" t="n">
        <v>45556</v>
      </c>
      <c r="B1361" t="n">
        <v>5173.880000000001</v>
      </c>
      <c r="C1361" t="n">
        <v>938.3100000000001</v>
      </c>
      <c r="D1361" t="n">
        <v>474.8100000000001</v>
      </c>
      <c r="E1361" t="n">
        <v>21255.85</v>
      </c>
      <c r="F1361" t="n">
        <v>0</v>
      </c>
      <c r="G1361" t="n">
        <v>0</v>
      </c>
      <c r="H1361" t="n">
        <v>19432.5</v>
      </c>
      <c r="I1361" t="n">
        <v>28085.93</v>
      </c>
      <c r="J1361" t="n">
        <v>4471.01</v>
      </c>
    </row>
    <row r="1362">
      <c r="A1362" s="4" t="n">
        <v>45557</v>
      </c>
      <c r="B1362" t="n">
        <v>5083.48</v>
      </c>
      <c r="C1362" t="n">
        <v>575.28</v>
      </c>
      <c r="D1362" t="n">
        <v>723.2199999999998</v>
      </c>
      <c r="E1362" t="n">
        <v>20983.73</v>
      </c>
      <c r="F1362" t="n">
        <v>0</v>
      </c>
      <c r="G1362" t="n">
        <v>0</v>
      </c>
      <c r="H1362" t="n">
        <v>17265.59</v>
      </c>
      <c r="I1362" t="n">
        <v>27197.99999999999</v>
      </c>
      <c r="J1362" t="n">
        <v>4121.81</v>
      </c>
    </row>
    <row r="1363">
      <c r="A1363" s="4" t="n">
        <v>45558</v>
      </c>
      <c r="B1363" t="n">
        <v>4085.2</v>
      </c>
      <c r="C1363" t="n">
        <v>649.9399999999999</v>
      </c>
      <c r="D1363" t="n">
        <v>684.8599999999999</v>
      </c>
      <c r="E1363" t="n">
        <v>23756.05</v>
      </c>
      <c r="F1363" t="n">
        <v>0</v>
      </c>
      <c r="G1363" t="n">
        <v>0</v>
      </c>
      <c r="H1363" t="n">
        <v>18887.72</v>
      </c>
      <c r="I1363" t="n">
        <v>26932.8</v>
      </c>
      <c r="J1363" t="n">
        <v>3786.89</v>
      </c>
    </row>
    <row r="1364">
      <c r="A1364" s="4" t="n">
        <v>45559</v>
      </c>
      <c r="B1364" t="n">
        <v>4547.52</v>
      </c>
      <c r="C1364" t="n">
        <v>1409.83</v>
      </c>
      <c r="D1364" t="n">
        <v>586.9400000000001</v>
      </c>
      <c r="E1364" t="n">
        <v>24160.55</v>
      </c>
      <c r="F1364" t="n">
        <v>0</v>
      </c>
      <c r="G1364" t="n">
        <v>0</v>
      </c>
      <c r="H1364" t="n">
        <v>17423.06</v>
      </c>
      <c r="I1364" t="n">
        <v>24392.75000000001</v>
      </c>
      <c r="J1364" t="n">
        <v>2973.56</v>
      </c>
    </row>
    <row r="1365">
      <c r="A1365" s="4" t="n">
        <v>45560</v>
      </c>
      <c r="B1365" t="n">
        <v>5456.27</v>
      </c>
      <c r="C1365" t="n">
        <v>2666.86</v>
      </c>
      <c r="D1365" t="n">
        <v>713.3000000000003</v>
      </c>
      <c r="E1365" t="n">
        <v>24161.50999999999</v>
      </c>
      <c r="F1365" t="n">
        <v>0</v>
      </c>
      <c r="G1365" t="n">
        <v>0</v>
      </c>
      <c r="H1365" t="n">
        <v>18373.18</v>
      </c>
      <c r="I1365" t="n">
        <v>23814.47</v>
      </c>
      <c r="J1365" t="n">
        <v>3533.72</v>
      </c>
    </row>
    <row r="1366">
      <c r="A1366" s="4" t="n">
        <v>45561</v>
      </c>
      <c r="B1366" t="n">
        <v>5148.580000000001</v>
      </c>
      <c r="C1366" t="n">
        <v>3021.429999999999</v>
      </c>
      <c r="D1366" t="n">
        <v>725.01</v>
      </c>
      <c r="E1366" t="n">
        <v>15930.8</v>
      </c>
      <c r="F1366" t="n">
        <v>0</v>
      </c>
      <c r="G1366" t="n">
        <v>0</v>
      </c>
      <c r="H1366" t="n">
        <v>21690.10999999999</v>
      </c>
      <c r="I1366" t="n">
        <v>28042.63000000001</v>
      </c>
      <c r="J1366" t="n">
        <v>3584.51</v>
      </c>
    </row>
    <row r="1367">
      <c r="A1367" s="4" t="n">
        <v>45562</v>
      </c>
      <c r="B1367" t="n">
        <v>3870.35</v>
      </c>
      <c r="C1367" t="n">
        <v>3574.99</v>
      </c>
      <c r="D1367" t="n">
        <v>722.4600000000002</v>
      </c>
      <c r="E1367" t="n">
        <v>15527.44</v>
      </c>
      <c r="F1367" t="n">
        <v>0</v>
      </c>
      <c r="G1367" t="n">
        <v>0</v>
      </c>
      <c r="H1367" t="n">
        <v>21491.88</v>
      </c>
      <c r="I1367" t="n">
        <v>28888.01</v>
      </c>
      <c r="J1367" t="n">
        <v>3781.71</v>
      </c>
    </row>
    <row r="1368">
      <c r="A1368" s="4" t="n">
        <v>45563</v>
      </c>
      <c r="B1368" t="n">
        <v>3940.23</v>
      </c>
      <c r="C1368" t="n">
        <v>3214.259999999999</v>
      </c>
      <c r="D1368" t="n">
        <v>721.3700000000001</v>
      </c>
      <c r="E1368" t="n">
        <v>15522.96</v>
      </c>
      <c r="F1368" t="n">
        <v>0</v>
      </c>
      <c r="G1368" t="n">
        <v>0</v>
      </c>
      <c r="H1368" t="n">
        <v>20120.42</v>
      </c>
      <c r="I1368" t="n">
        <v>27567.43</v>
      </c>
      <c r="J1368" t="n">
        <v>3387.83</v>
      </c>
    </row>
    <row r="1369">
      <c r="A1369" s="4" t="n">
        <v>45564</v>
      </c>
      <c r="B1369" t="n">
        <v>4074.36</v>
      </c>
      <c r="C1369" t="n">
        <v>1693.99</v>
      </c>
      <c r="D1369" t="n">
        <v>723.0599999999999</v>
      </c>
      <c r="E1369" t="n">
        <v>15631.72</v>
      </c>
      <c r="F1369" t="n">
        <v>0</v>
      </c>
      <c r="G1369" t="n">
        <v>0</v>
      </c>
      <c r="H1369" t="n">
        <v>19294.17</v>
      </c>
      <c r="I1369" t="n">
        <v>27390.30999999999</v>
      </c>
      <c r="J1369" t="n">
        <v>3379.8</v>
      </c>
    </row>
    <row r="1370">
      <c r="A1370" s="4" t="n">
        <v>45565</v>
      </c>
      <c r="B1370" t="n">
        <v>5236.330000000001</v>
      </c>
      <c r="C1370" t="n">
        <v>1747.28</v>
      </c>
      <c r="D1370" t="n">
        <v>723.8199999999997</v>
      </c>
      <c r="E1370" t="n">
        <v>15615.86</v>
      </c>
      <c r="F1370" t="n">
        <v>60.22</v>
      </c>
      <c r="G1370" t="n">
        <v>0</v>
      </c>
      <c r="H1370" t="n">
        <v>20219.87</v>
      </c>
      <c r="I1370" t="n">
        <v>27908.48</v>
      </c>
      <c r="J1370" t="n">
        <v>3167.780000000001</v>
      </c>
    </row>
    <row r="1371">
      <c r="A1371" s="4" t="n">
        <v>45566</v>
      </c>
      <c r="B1371" t="n">
        <v>5118.27</v>
      </c>
      <c r="C1371" t="n">
        <v>1438.72</v>
      </c>
      <c r="D1371" t="n">
        <v>723.8399999999998</v>
      </c>
      <c r="E1371" t="n">
        <v>15430.12</v>
      </c>
      <c r="F1371" t="n">
        <v>0</v>
      </c>
      <c r="G1371" t="n">
        <v>0</v>
      </c>
      <c r="H1371" t="n">
        <v>18720.31</v>
      </c>
      <c r="I1371" t="n">
        <v>31095.9</v>
      </c>
      <c r="J1371" t="n">
        <v>3305.22</v>
      </c>
    </row>
    <row r="1372">
      <c r="A1372" s="4" t="n">
        <v>45567</v>
      </c>
      <c r="B1372" t="n">
        <v>5172.190000000001</v>
      </c>
      <c r="C1372" t="n">
        <v>711.77</v>
      </c>
      <c r="D1372" t="n">
        <v>723.7499999999998</v>
      </c>
      <c r="E1372" t="n">
        <v>15584.95</v>
      </c>
      <c r="F1372" t="n">
        <v>0</v>
      </c>
      <c r="G1372" t="n">
        <v>0</v>
      </c>
      <c r="H1372" t="n">
        <v>17173.2</v>
      </c>
      <c r="I1372" t="n">
        <v>32841.57000000001</v>
      </c>
      <c r="J1372" t="n">
        <v>3807.31</v>
      </c>
    </row>
    <row r="1373">
      <c r="A1373" s="4" t="n">
        <v>45568</v>
      </c>
      <c r="B1373" t="n">
        <v>4944.010000000001</v>
      </c>
      <c r="C1373" t="n">
        <v>806.48</v>
      </c>
      <c r="D1373" t="n">
        <v>723.6599999999997</v>
      </c>
      <c r="E1373" t="n">
        <v>17941.08</v>
      </c>
      <c r="F1373" t="n">
        <v>0</v>
      </c>
      <c r="G1373" t="n">
        <v>0</v>
      </c>
      <c r="H1373" t="n">
        <v>17647.01</v>
      </c>
      <c r="I1373" t="n">
        <v>32478.39</v>
      </c>
      <c r="J1373" t="n">
        <v>3146.16</v>
      </c>
    </row>
    <row r="1374">
      <c r="A1374" s="4" t="n">
        <v>45569</v>
      </c>
      <c r="B1374" t="n">
        <v>4728.34</v>
      </c>
      <c r="C1374" t="n">
        <v>908.9199999999998</v>
      </c>
      <c r="D1374" t="n">
        <v>723.6799999999997</v>
      </c>
      <c r="E1374" t="n">
        <v>23974.47</v>
      </c>
      <c r="F1374" t="n">
        <v>0</v>
      </c>
      <c r="G1374" t="n">
        <v>0</v>
      </c>
      <c r="H1374" t="n">
        <v>16453.03</v>
      </c>
      <c r="I1374" t="n">
        <v>30982.04</v>
      </c>
      <c r="J1374" t="n">
        <v>3126.48</v>
      </c>
    </row>
    <row r="1375">
      <c r="A1375" s="4" t="n">
        <v>45570</v>
      </c>
      <c r="B1375" t="n">
        <v>4354.620000000001</v>
      </c>
      <c r="C1375" t="n">
        <v>545.34</v>
      </c>
      <c r="D1375" t="n">
        <v>723.7599999999998</v>
      </c>
      <c r="E1375" t="n">
        <v>23728.14</v>
      </c>
      <c r="F1375" t="n">
        <v>0</v>
      </c>
      <c r="G1375" t="n">
        <v>0</v>
      </c>
      <c r="H1375" t="n">
        <v>14421.61</v>
      </c>
      <c r="I1375" t="n">
        <v>31728.45</v>
      </c>
      <c r="J1375" t="n">
        <v>2616.21</v>
      </c>
    </row>
    <row r="1376">
      <c r="A1376" s="4" t="n">
        <v>45571</v>
      </c>
      <c r="B1376" t="n">
        <v>4530.47</v>
      </c>
      <c r="C1376" t="n">
        <v>891.5399999999998</v>
      </c>
      <c r="D1376" t="n">
        <v>722.9199999999998</v>
      </c>
      <c r="E1376" t="n">
        <v>22808.17999999999</v>
      </c>
      <c r="F1376" t="n">
        <v>0</v>
      </c>
      <c r="G1376" t="n">
        <v>0</v>
      </c>
      <c r="H1376" t="n">
        <v>11464.67</v>
      </c>
      <c r="I1376" t="n">
        <v>29804.35</v>
      </c>
      <c r="J1376" t="n">
        <v>2751.66</v>
      </c>
    </row>
    <row r="1377">
      <c r="A1377" s="4" t="n">
        <v>45572</v>
      </c>
      <c r="B1377" t="n">
        <v>4505.02</v>
      </c>
      <c r="C1377" t="n">
        <v>553.78</v>
      </c>
      <c r="D1377" t="n">
        <v>723.6999999999998</v>
      </c>
      <c r="E1377" t="n">
        <v>24165.92</v>
      </c>
      <c r="F1377" t="n">
        <v>0</v>
      </c>
      <c r="G1377" t="n">
        <v>0</v>
      </c>
      <c r="H1377" t="n">
        <v>13086.64</v>
      </c>
      <c r="I1377" t="n">
        <v>31427.83000000001</v>
      </c>
      <c r="J1377" t="n">
        <v>3496.719999999999</v>
      </c>
    </row>
    <row r="1378">
      <c r="A1378" s="4" t="n">
        <v>45573</v>
      </c>
      <c r="B1378" t="n">
        <v>4708.450000000001</v>
      </c>
      <c r="C1378" t="n">
        <v>388.95</v>
      </c>
      <c r="D1378" t="n">
        <v>723.6999999999999</v>
      </c>
      <c r="E1378" t="n">
        <v>24145.74000000001</v>
      </c>
      <c r="F1378" t="n">
        <v>0</v>
      </c>
      <c r="G1378" t="n">
        <v>0</v>
      </c>
      <c r="H1378" t="n">
        <v>12640.98</v>
      </c>
      <c r="I1378" t="n">
        <v>33306.43</v>
      </c>
      <c r="J1378" t="n">
        <v>3689.069999999999</v>
      </c>
    </row>
    <row r="1379">
      <c r="A1379" s="4" t="n">
        <v>45574</v>
      </c>
      <c r="B1379" t="n">
        <v>4505.500000000001</v>
      </c>
      <c r="C1379" t="n">
        <v>343.86</v>
      </c>
      <c r="D1379" t="n">
        <v>723.7499999999998</v>
      </c>
      <c r="E1379" t="n">
        <v>24128.97</v>
      </c>
      <c r="F1379" t="n">
        <v>0</v>
      </c>
      <c r="G1379" t="n">
        <v>0</v>
      </c>
      <c r="H1379" t="n">
        <v>13819.06</v>
      </c>
      <c r="I1379" t="n">
        <v>33571.66</v>
      </c>
      <c r="J1379" t="n">
        <v>4137.510000000001</v>
      </c>
    </row>
    <row r="1380">
      <c r="A1380" s="4" t="n">
        <v>45575</v>
      </c>
      <c r="B1380" t="n">
        <v>4555.69</v>
      </c>
      <c r="C1380" t="n">
        <v>408.28</v>
      </c>
      <c r="D1380" t="n">
        <v>723.6699999999998</v>
      </c>
      <c r="E1380" t="n">
        <v>24223.09999999999</v>
      </c>
      <c r="F1380" t="n">
        <v>0</v>
      </c>
      <c r="G1380" t="n">
        <v>0</v>
      </c>
      <c r="H1380" t="n">
        <v>15310.68</v>
      </c>
      <c r="I1380" t="n">
        <v>34167.1</v>
      </c>
      <c r="J1380" t="n">
        <v>3499.69</v>
      </c>
    </row>
    <row r="1381">
      <c r="A1381" s="4" t="n">
        <v>45576</v>
      </c>
      <c r="B1381" t="n">
        <v>4302.77</v>
      </c>
      <c r="C1381" t="n">
        <v>333.14</v>
      </c>
      <c r="D1381" t="n">
        <v>723.7099999999999</v>
      </c>
      <c r="E1381" t="n">
        <v>24123.66</v>
      </c>
      <c r="F1381" t="n">
        <v>0</v>
      </c>
      <c r="G1381" t="n">
        <v>0</v>
      </c>
      <c r="H1381" t="n">
        <v>14805.5</v>
      </c>
      <c r="I1381" t="n">
        <v>34658.63</v>
      </c>
      <c r="J1381" t="n">
        <v>3370.129999999999</v>
      </c>
    </row>
    <row r="1382">
      <c r="A1382" s="4" t="n">
        <v>45577</v>
      </c>
      <c r="B1382" t="n">
        <v>5096.259999999999</v>
      </c>
      <c r="C1382" t="n">
        <v>1058.4</v>
      </c>
      <c r="D1382" t="n">
        <v>720.17</v>
      </c>
      <c r="E1382" t="n">
        <v>24043.49</v>
      </c>
      <c r="F1382" t="n">
        <v>118.45</v>
      </c>
      <c r="G1382" t="n">
        <v>0</v>
      </c>
      <c r="H1382" t="n">
        <v>13619.59</v>
      </c>
      <c r="I1382" t="n">
        <v>31472.29</v>
      </c>
      <c r="J1382" t="n">
        <v>3633.340000000001</v>
      </c>
    </row>
    <row r="1383">
      <c r="A1383" s="4" t="n">
        <v>45578</v>
      </c>
      <c r="B1383" t="n">
        <v>5221.049999999999</v>
      </c>
      <c r="C1383" t="n">
        <v>2404.5</v>
      </c>
      <c r="D1383" t="n">
        <v>719.3399999999999</v>
      </c>
      <c r="E1383" t="n">
        <v>23995.91</v>
      </c>
      <c r="F1383" t="n">
        <v>0</v>
      </c>
      <c r="G1383" t="n">
        <v>0</v>
      </c>
      <c r="H1383" t="n">
        <v>9840.560000000001</v>
      </c>
      <c r="I1383" t="n">
        <v>30454.37</v>
      </c>
      <c r="J1383" t="n">
        <v>3618.44</v>
      </c>
    </row>
    <row r="1384">
      <c r="A1384" s="4" t="n">
        <v>45579</v>
      </c>
      <c r="B1384" t="n">
        <v>4826.52</v>
      </c>
      <c r="C1384" t="n">
        <v>2225.23</v>
      </c>
      <c r="D1384" t="n">
        <v>704.9299999999998</v>
      </c>
      <c r="E1384" t="n">
        <v>24199.15</v>
      </c>
      <c r="F1384" t="n">
        <v>0</v>
      </c>
      <c r="G1384" t="n">
        <v>0</v>
      </c>
      <c r="H1384" t="n">
        <v>12342.89</v>
      </c>
      <c r="I1384" t="n">
        <v>33035.2</v>
      </c>
      <c r="J1384" t="n">
        <v>3269.02</v>
      </c>
    </row>
    <row r="1385">
      <c r="A1385" s="4" t="n">
        <v>45580</v>
      </c>
      <c r="B1385" t="n">
        <v>3427.99</v>
      </c>
      <c r="C1385" t="n">
        <v>2353.71</v>
      </c>
      <c r="D1385" t="n">
        <v>0</v>
      </c>
      <c r="E1385" t="n">
        <v>24253.08</v>
      </c>
      <c r="F1385" t="n">
        <v>0</v>
      </c>
      <c r="G1385" t="n">
        <v>0</v>
      </c>
      <c r="H1385" t="n">
        <v>12816.39</v>
      </c>
      <c r="I1385" t="n">
        <v>31985.57</v>
      </c>
      <c r="J1385" t="n">
        <v>3466.45</v>
      </c>
    </row>
    <row r="1386">
      <c r="A1386" s="4" t="n">
        <v>45581</v>
      </c>
      <c r="B1386" t="n">
        <v>5351.04</v>
      </c>
      <c r="C1386" t="n">
        <v>2411.49</v>
      </c>
      <c r="D1386" t="n">
        <v>0</v>
      </c>
      <c r="E1386" t="n">
        <v>22060.52</v>
      </c>
      <c r="F1386" t="n">
        <v>128.55</v>
      </c>
      <c r="G1386" t="n">
        <v>0</v>
      </c>
      <c r="H1386" t="n">
        <v>10482.23</v>
      </c>
      <c r="I1386" t="n">
        <v>31860.84</v>
      </c>
      <c r="J1386" t="n">
        <v>4588.120000000001</v>
      </c>
    </row>
    <row r="1387">
      <c r="A1387" s="4" t="n">
        <v>45582</v>
      </c>
      <c r="B1387" t="n">
        <v>4952.68</v>
      </c>
      <c r="C1387" t="n">
        <v>3820.93</v>
      </c>
      <c r="D1387" t="n">
        <v>0</v>
      </c>
      <c r="E1387" t="n">
        <v>21397.96</v>
      </c>
      <c r="F1387" t="n">
        <v>0</v>
      </c>
      <c r="G1387" t="n">
        <v>0</v>
      </c>
      <c r="H1387" t="n">
        <v>11730.58</v>
      </c>
      <c r="I1387" t="n">
        <v>32406.86</v>
      </c>
      <c r="J1387" t="n">
        <v>3908.51</v>
      </c>
    </row>
    <row r="1388">
      <c r="A1388" s="4" t="n">
        <v>45583</v>
      </c>
      <c r="B1388" t="n">
        <v>4588.24</v>
      </c>
      <c r="C1388" t="n">
        <v>3101.32</v>
      </c>
      <c r="D1388" t="n">
        <v>0</v>
      </c>
      <c r="E1388" t="n">
        <v>22621.08</v>
      </c>
      <c r="F1388" t="n">
        <v>0</v>
      </c>
      <c r="G1388" t="n">
        <v>0</v>
      </c>
      <c r="H1388" t="n">
        <v>13140.68</v>
      </c>
      <c r="I1388" t="n">
        <v>32721.42000000001</v>
      </c>
      <c r="J1388" t="n">
        <v>2936.52</v>
      </c>
    </row>
    <row r="1389">
      <c r="A1389" s="4" t="n">
        <v>45584</v>
      </c>
      <c r="B1389" t="n">
        <v>4780.570000000001</v>
      </c>
      <c r="C1389" t="n">
        <v>1118.03</v>
      </c>
      <c r="D1389" t="n">
        <v>0</v>
      </c>
      <c r="E1389" t="n">
        <v>22381.94</v>
      </c>
      <c r="F1389" t="n">
        <v>376.16</v>
      </c>
      <c r="G1389" t="n">
        <v>0</v>
      </c>
      <c r="H1389" t="n">
        <v>12833.55</v>
      </c>
      <c r="I1389" t="n">
        <v>32854.64999999999</v>
      </c>
      <c r="J1389" t="n">
        <v>3671.85</v>
      </c>
    </row>
    <row r="1390">
      <c r="A1390" s="4" t="n">
        <v>45585</v>
      </c>
      <c r="B1390" t="n">
        <v>4695.650000000001</v>
      </c>
      <c r="C1390" t="n">
        <v>1871.2</v>
      </c>
      <c r="D1390" t="n">
        <v>0</v>
      </c>
      <c r="E1390" t="n">
        <v>19925.24</v>
      </c>
      <c r="F1390" t="n">
        <v>638.89</v>
      </c>
      <c r="G1390" t="n">
        <v>0</v>
      </c>
      <c r="H1390" t="n">
        <v>13112.98</v>
      </c>
      <c r="I1390" t="n">
        <v>31391.19</v>
      </c>
      <c r="J1390" t="n">
        <v>4072.32</v>
      </c>
    </row>
    <row r="1391">
      <c r="A1391" s="4" t="n">
        <v>45586</v>
      </c>
      <c r="B1391" t="n">
        <v>3944.04</v>
      </c>
      <c r="C1391" t="n">
        <v>968.6699999999996</v>
      </c>
      <c r="D1391" t="n">
        <v>0</v>
      </c>
      <c r="E1391" t="n">
        <v>23427.42000000001</v>
      </c>
      <c r="F1391" t="n">
        <v>203.14</v>
      </c>
      <c r="G1391" t="n">
        <v>0</v>
      </c>
      <c r="H1391" t="n">
        <v>15685.85</v>
      </c>
      <c r="I1391" t="n">
        <v>32591.62</v>
      </c>
      <c r="J1391" t="n">
        <v>3998.43</v>
      </c>
    </row>
    <row r="1392">
      <c r="A1392" s="4" t="n">
        <v>45587</v>
      </c>
      <c r="B1392" t="n">
        <v>2512.39</v>
      </c>
      <c r="C1392" t="n">
        <v>769.6399999999999</v>
      </c>
      <c r="D1392" t="n">
        <v>0</v>
      </c>
      <c r="E1392" t="n">
        <v>22793.28</v>
      </c>
      <c r="F1392" t="n">
        <v>803.03</v>
      </c>
      <c r="G1392" t="n">
        <v>0</v>
      </c>
      <c r="H1392" t="n">
        <v>17727.3</v>
      </c>
      <c r="I1392" t="n">
        <v>30457.17</v>
      </c>
      <c r="J1392" t="n">
        <v>2978.2</v>
      </c>
    </row>
    <row r="1393">
      <c r="A1393" s="4" t="n">
        <v>45588</v>
      </c>
      <c r="B1393" t="n">
        <v>4428.820000000001</v>
      </c>
      <c r="C1393" t="n">
        <v>541.17</v>
      </c>
      <c r="D1393" t="n">
        <v>0</v>
      </c>
      <c r="E1393" t="n">
        <v>21116.85</v>
      </c>
      <c r="F1393" t="n">
        <v>380.1</v>
      </c>
      <c r="G1393" t="n">
        <v>0</v>
      </c>
      <c r="H1393" t="n">
        <v>18509.74000000001</v>
      </c>
      <c r="I1393" t="n">
        <v>28094.67</v>
      </c>
      <c r="J1393" t="n">
        <v>4013.27</v>
      </c>
    </row>
    <row r="1394">
      <c r="A1394" s="4" t="n">
        <v>45589</v>
      </c>
      <c r="B1394" t="n">
        <v>3407.58</v>
      </c>
      <c r="C1394" t="n">
        <v>806.7</v>
      </c>
      <c r="D1394" t="n">
        <v>0</v>
      </c>
      <c r="E1394" t="n">
        <v>21105.99</v>
      </c>
      <c r="F1394" t="n">
        <v>0</v>
      </c>
      <c r="G1394" t="n">
        <v>0</v>
      </c>
      <c r="H1394" t="n">
        <v>19729.8</v>
      </c>
      <c r="I1394" t="n">
        <v>29549.44</v>
      </c>
      <c r="J1394" t="n">
        <v>3331.43</v>
      </c>
    </row>
    <row r="1395">
      <c r="A1395" s="4" t="n">
        <v>45590</v>
      </c>
      <c r="B1395" t="n">
        <v>4598.99</v>
      </c>
      <c r="C1395" t="n">
        <v>2032.38</v>
      </c>
      <c r="D1395" t="n">
        <v>0</v>
      </c>
      <c r="E1395" t="n">
        <v>21034.91</v>
      </c>
      <c r="F1395" t="n">
        <v>0</v>
      </c>
      <c r="G1395" t="n">
        <v>0</v>
      </c>
      <c r="H1395" t="n">
        <v>18504.21</v>
      </c>
      <c r="I1395" t="n">
        <v>28891.18</v>
      </c>
      <c r="J1395" t="n">
        <v>3162.969999999999</v>
      </c>
    </row>
    <row r="1396">
      <c r="A1396" s="4" t="n">
        <v>45591</v>
      </c>
      <c r="B1396" t="n">
        <v>4220.59</v>
      </c>
      <c r="C1396" t="n">
        <v>1797.73</v>
      </c>
      <c r="D1396" t="n">
        <v>0</v>
      </c>
      <c r="E1396" t="n">
        <v>21203.46</v>
      </c>
      <c r="F1396" t="n">
        <v>0</v>
      </c>
      <c r="G1396" t="n">
        <v>0</v>
      </c>
      <c r="H1396" t="n">
        <v>17076.45</v>
      </c>
      <c r="I1396" t="n">
        <v>29805.05</v>
      </c>
      <c r="J1396" t="n">
        <v>2805.23</v>
      </c>
    </row>
    <row r="1397">
      <c r="A1397" s="4" t="n">
        <v>45592</v>
      </c>
      <c r="B1397" t="n">
        <v>4247.59</v>
      </c>
      <c r="C1397" t="n">
        <v>1429.21</v>
      </c>
      <c r="D1397" t="n">
        <v>0</v>
      </c>
      <c r="E1397" t="n">
        <v>20955.18</v>
      </c>
      <c r="F1397" t="n">
        <v>0</v>
      </c>
      <c r="G1397" t="n">
        <v>0</v>
      </c>
      <c r="H1397" t="n">
        <v>15378.86</v>
      </c>
      <c r="I1397" t="n">
        <v>28478.32</v>
      </c>
      <c r="J1397" t="n">
        <v>3397.72</v>
      </c>
    </row>
    <row r="1398">
      <c r="A1398" s="4" t="n">
        <v>45593</v>
      </c>
      <c r="B1398" t="n">
        <v>3754.23</v>
      </c>
      <c r="C1398" t="n">
        <v>1998.32</v>
      </c>
      <c r="D1398" t="n">
        <v>0</v>
      </c>
      <c r="E1398" t="n">
        <v>20703.75</v>
      </c>
      <c r="F1398" t="n">
        <v>0</v>
      </c>
      <c r="G1398" t="n">
        <v>0</v>
      </c>
      <c r="H1398" t="n">
        <v>18383.56</v>
      </c>
      <c r="I1398" t="n">
        <v>28862.09</v>
      </c>
      <c r="J1398" t="n">
        <v>2821.42</v>
      </c>
    </row>
    <row r="1399">
      <c r="A1399" s="4" t="n">
        <v>45594</v>
      </c>
      <c r="B1399" t="n">
        <v>3553.169999999999</v>
      </c>
      <c r="C1399" t="n">
        <v>3083.88</v>
      </c>
      <c r="D1399" t="n">
        <v>0</v>
      </c>
      <c r="E1399" t="n">
        <v>20991.08</v>
      </c>
      <c r="F1399" t="n">
        <v>0</v>
      </c>
      <c r="G1399" t="n">
        <v>0</v>
      </c>
      <c r="H1399" t="n">
        <v>15901.35</v>
      </c>
      <c r="I1399" t="n">
        <v>28005.01999999999</v>
      </c>
      <c r="J1399" t="n">
        <v>3111.89</v>
      </c>
    </row>
    <row r="1400">
      <c r="A1400" s="4" t="n">
        <v>45595</v>
      </c>
      <c r="B1400" t="n">
        <v>2942.640000000001</v>
      </c>
      <c r="C1400" t="n">
        <v>3951.89</v>
      </c>
      <c r="D1400" t="n">
        <v>0</v>
      </c>
      <c r="E1400" t="n">
        <v>23748.28</v>
      </c>
      <c r="F1400" t="n">
        <v>0</v>
      </c>
      <c r="G1400" t="n">
        <v>0</v>
      </c>
      <c r="H1400" t="n">
        <v>8342.809999999999</v>
      </c>
      <c r="I1400" t="n">
        <v>25470.53</v>
      </c>
      <c r="J1400" t="n">
        <v>2812.37</v>
      </c>
    </row>
    <row r="1401">
      <c r="A1401" s="4" t="n">
        <v>45596</v>
      </c>
      <c r="B1401" t="n">
        <v>3553.79</v>
      </c>
      <c r="C1401" t="n">
        <v>3318.72</v>
      </c>
      <c r="D1401" t="n">
        <v>38.52</v>
      </c>
      <c r="E1401" t="n">
        <v>23784.60000000001</v>
      </c>
      <c r="F1401" t="n">
        <v>0</v>
      </c>
      <c r="G1401" t="n">
        <v>0</v>
      </c>
      <c r="H1401" t="n">
        <v>5227.049999999999</v>
      </c>
      <c r="I1401" t="n">
        <v>24707.17000000001</v>
      </c>
      <c r="J1401" t="n">
        <v>3288.100000000001</v>
      </c>
    </row>
    <row r="1402">
      <c r="A1402" s="4" t="n">
        <v>45597</v>
      </c>
      <c r="B1402" t="n">
        <v>3813.93</v>
      </c>
      <c r="C1402" t="n">
        <v>1978.19</v>
      </c>
      <c r="D1402" t="n">
        <v>6.3</v>
      </c>
      <c r="E1402" t="n">
        <v>15210.47</v>
      </c>
      <c r="F1402" t="n">
        <v>0</v>
      </c>
      <c r="G1402" t="n">
        <v>0</v>
      </c>
      <c r="H1402" t="n">
        <v>9493.08</v>
      </c>
      <c r="I1402" t="n">
        <v>29678.91</v>
      </c>
      <c r="J1402" t="n">
        <v>3066.49</v>
      </c>
    </row>
    <row r="1403">
      <c r="A1403" s="4" t="n">
        <v>45598</v>
      </c>
      <c r="B1403" t="n">
        <v>3698.91</v>
      </c>
      <c r="C1403" t="n">
        <v>412.4</v>
      </c>
      <c r="D1403" t="n">
        <v>0</v>
      </c>
      <c r="E1403" t="n">
        <v>15046.64</v>
      </c>
      <c r="F1403" t="n">
        <v>0</v>
      </c>
      <c r="G1403" t="n">
        <v>0</v>
      </c>
      <c r="H1403" t="n">
        <v>9218.66</v>
      </c>
      <c r="I1403" t="n">
        <v>32228.33</v>
      </c>
      <c r="J1403" t="n">
        <v>3489.829999999999</v>
      </c>
    </row>
    <row r="1404">
      <c r="A1404" s="4" t="n">
        <v>45599</v>
      </c>
      <c r="B1404" t="n">
        <v>3914.24</v>
      </c>
      <c r="C1404" t="n">
        <v>265</v>
      </c>
      <c r="D1404" t="n">
        <v>0</v>
      </c>
      <c r="E1404" t="n">
        <v>17372.71</v>
      </c>
      <c r="F1404" t="n">
        <v>0</v>
      </c>
      <c r="G1404" t="n">
        <v>0</v>
      </c>
      <c r="H1404" t="n">
        <v>6969.630000000001</v>
      </c>
      <c r="I1404" t="n">
        <v>31448.08999999999</v>
      </c>
      <c r="J1404" t="n">
        <v>3445.87</v>
      </c>
    </row>
    <row r="1405">
      <c r="A1405" s="4" t="n">
        <v>45600</v>
      </c>
      <c r="B1405" t="n">
        <v>2747.52</v>
      </c>
      <c r="C1405" t="n">
        <v>1710.54</v>
      </c>
      <c r="D1405" t="n">
        <v>0</v>
      </c>
      <c r="E1405" t="n">
        <v>23790.46</v>
      </c>
      <c r="F1405" t="n">
        <v>0</v>
      </c>
      <c r="G1405" t="n">
        <v>0</v>
      </c>
      <c r="H1405" t="n">
        <v>3962.2</v>
      </c>
      <c r="I1405" t="n">
        <v>27560</v>
      </c>
      <c r="J1405" t="n">
        <v>2934.02</v>
      </c>
    </row>
    <row r="1406">
      <c r="A1406" s="4" t="n">
        <v>45601</v>
      </c>
      <c r="B1406" t="n">
        <v>3009.05</v>
      </c>
      <c r="C1406" t="n">
        <v>3753.259999999999</v>
      </c>
      <c r="D1406" t="n">
        <v>0</v>
      </c>
      <c r="E1406" t="n">
        <v>23923.29</v>
      </c>
      <c r="F1406" t="n">
        <v>0</v>
      </c>
      <c r="G1406" t="n">
        <v>0</v>
      </c>
      <c r="H1406" t="n">
        <v>4770.18</v>
      </c>
      <c r="I1406" t="n">
        <v>29073.82</v>
      </c>
      <c r="J1406" t="n">
        <v>3128.04</v>
      </c>
    </row>
    <row r="1407">
      <c r="A1407" s="4" t="n">
        <v>45602</v>
      </c>
      <c r="B1407" t="n">
        <v>4105.34</v>
      </c>
      <c r="C1407" t="n">
        <v>4496.32</v>
      </c>
      <c r="D1407" t="n">
        <v>0</v>
      </c>
      <c r="E1407" t="n">
        <v>24018.51</v>
      </c>
      <c r="F1407" t="n">
        <v>0</v>
      </c>
      <c r="G1407" t="n">
        <v>0</v>
      </c>
      <c r="H1407" t="n">
        <v>4206.690000000001</v>
      </c>
      <c r="I1407" t="n">
        <v>28976.28000000001</v>
      </c>
      <c r="J1407" t="n">
        <v>2973.17</v>
      </c>
    </row>
    <row r="1408">
      <c r="A1408" s="4" t="n">
        <v>45603</v>
      </c>
      <c r="B1408" t="n">
        <v>3055.37</v>
      </c>
      <c r="C1408" t="n">
        <v>2270.66</v>
      </c>
      <c r="D1408" t="n">
        <v>68.5</v>
      </c>
      <c r="E1408" t="n">
        <v>24042.47</v>
      </c>
      <c r="F1408" t="n">
        <v>0</v>
      </c>
      <c r="G1408" t="n">
        <v>0</v>
      </c>
      <c r="H1408" t="n">
        <v>4260.12</v>
      </c>
      <c r="I1408" t="n">
        <v>28328.44</v>
      </c>
      <c r="J1408" t="n">
        <v>3249.83</v>
      </c>
    </row>
    <row r="1409">
      <c r="A1409" s="4" t="n">
        <v>45604</v>
      </c>
      <c r="B1409" t="n">
        <v>3746.69</v>
      </c>
      <c r="C1409" t="n">
        <v>522.41</v>
      </c>
      <c r="D1409" t="n">
        <v>720</v>
      </c>
      <c r="E1409" t="n">
        <v>24056.78000000001</v>
      </c>
      <c r="F1409" t="n">
        <v>0</v>
      </c>
      <c r="G1409" t="n">
        <v>0</v>
      </c>
      <c r="H1409" t="n">
        <v>4762.33</v>
      </c>
      <c r="I1409" t="n">
        <v>29381.17</v>
      </c>
      <c r="J1409" t="n">
        <v>3010.75</v>
      </c>
    </row>
    <row r="1410">
      <c r="A1410" s="4" t="n">
        <v>45605</v>
      </c>
      <c r="B1410" t="n">
        <v>1882.86</v>
      </c>
      <c r="C1410" t="n">
        <v>459.1799999999999</v>
      </c>
      <c r="D1410" t="n">
        <v>720</v>
      </c>
      <c r="E1410" t="n">
        <v>24063.6</v>
      </c>
      <c r="F1410" t="n">
        <v>0</v>
      </c>
      <c r="G1410" t="n">
        <v>0</v>
      </c>
      <c r="H1410" t="n">
        <v>6550.370000000001</v>
      </c>
      <c r="I1410" t="n">
        <v>28448.46</v>
      </c>
      <c r="J1410" t="n">
        <v>3521.82</v>
      </c>
    </row>
    <row r="1411">
      <c r="A1411" s="4" t="n">
        <v>45606</v>
      </c>
      <c r="B1411" t="n">
        <v>1796.94</v>
      </c>
      <c r="C1411" t="n">
        <v>2923.93</v>
      </c>
      <c r="D1411" t="n">
        <v>720</v>
      </c>
      <c r="E1411" t="n">
        <v>23954.41</v>
      </c>
      <c r="F1411" t="n">
        <v>0</v>
      </c>
      <c r="G1411" t="n">
        <v>0</v>
      </c>
      <c r="H1411" t="n">
        <v>3802.910000000001</v>
      </c>
      <c r="I1411" t="n">
        <v>25189.66999999999</v>
      </c>
      <c r="J1411" t="n">
        <v>3030.090000000001</v>
      </c>
    </row>
    <row r="1412">
      <c r="A1412" s="4" t="n">
        <v>45607</v>
      </c>
      <c r="B1412" t="n">
        <v>2279.71</v>
      </c>
      <c r="C1412" t="n">
        <v>3694.85</v>
      </c>
      <c r="D1412" t="n">
        <v>720</v>
      </c>
      <c r="E1412" t="n">
        <v>22038.2</v>
      </c>
      <c r="F1412" t="n">
        <v>0</v>
      </c>
      <c r="G1412" t="n">
        <v>0</v>
      </c>
      <c r="H1412" t="n">
        <v>5061.96</v>
      </c>
      <c r="I1412" t="n">
        <v>25185.97</v>
      </c>
      <c r="J1412" t="n">
        <v>3927.04</v>
      </c>
    </row>
    <row r="1413">
      <c r="A1413" s="4" t="n">
        <v>45608</v>
      </c>
      <c r="B1413" t="n">
        <v>3805.41</v>
      </c>
      <c r="C1413" t="n">
        <v>533.6299999999999</v>
      </c>
      <c r="D1413" t="n">
        <v>720.78</v>
      </c>
      <c r="E1413" t="n">
        <v>21473.95</v>
      </c>
      <c r="F1413" t="n">
        <v>0</v>
      </c>
      <c r="G1413" t="n">
        <v>0</v>
      </c>
      <c r="H1413" t="n">
        <v>9190.119999999999</v>
      </c>
      <c r="I1413" t="n">
        <v>23924.25</v>
      </c>
      <c r="J1413" t="n">
        <v>5340.140000000001</v>
      </c>
    </row>
    <row r="1414">
      <c r="A1414" s="4" t="n">
        <v>45609</v>
      </c>
      <c r="B1414" t="n">
        <v>4280.600000000001</v>
      </c>
      <c r="C1414" t="n">
        <v>498.94</v>
      </c>
      <c r="D1414" t="n">
        <v>720.0499999999998</v>
      </c>
      <c r="E1414" t="n">
        <v>20794.96</v>
      </c>
      <c r="F1414" t="n">
        <v>0</v>
      </c>
      <c r="G1414" t="n">
        <v>0</v>
      </c>
      <c r="H1414" t="n">
        <v>9811.25</v>
      </c>
      <c r="I1414" t="n">
        <v>29904.18</v>
      </c>
      <c r="J1414" t="n">
        <v>3461.329999999999</v>
      </c>
    </row>
    <row r="1415">
      <c r="A1415" s="4" t="n">
        <v>45610</v>
      </c>
      <c r="B1415" t="n">
        <v>2338.740000000001</v>
      </c>
      <c r="C1415" t="n">
        <v>1254.62</v>
      </c>
      <c r="D1415" t="n">
        <v>720.8100000000001</v>
      </c>
      <c r="E1415" t="n">
        <v>21204.23000000001</v>
      </c>
      <c r="F1415" t="n">
        <v>0</v>
      </c>
      <c r="G1415" t="n">
        <v>0</v>
      </c>
      <c r="H1415" t="n">
        <v>9251.359999999999</v>
      </c>
      <c r="I1415" t="n">
        <v>29415.92000000001</v>
      </c>
      <c r="J1415" t="n">
        <v>3957.86</v>
      </c>
    </row>
    <row r="1416">
      <c r="A1416" s="4" t="n">
        <v>45611</v>
      </c>
      <c r="B1416" t="n">
        <v>3009.18</v>
      </c>
      <c r="C1416" t="n">
        <v>624.46</v>
      </c>
      <c r="D1416" t="n">
        <v>468.74</v>
      </c>
      <c r="E1416" t="n">
        <v>20920.23</v>
      </c>
      <c r="F1416" t="n">
        <v>0</v>
      </c>
      <c r="G1416" t="n">
        <v>0</v>
      </c>
      <c r="H1416" t="n">
        <v>9108.82</v>
      </c>
      <c r="I1416" t="n">
        <v>28714.23</v>
      </c>
      <c r="J1416" t="n">
        <v>4114.53</v>
      </c>
    </row>
    <row r="1417">
      <c r="A1417" s="4" t="n">
        <v>45612</v>
      </c>
      <c r="B1417" t="n">
        <v>3748.15</v>
      </c>
      <c r="C1417" t="n">
        <v>300.7699999999999</v>
      </c>
      <c r="D1417" t="n">
        <v>512.27</v>
      </c>
      <c r="E1417" t="n">
        <v>20932.09999999999</v>
      </c>
      <c r="F1417" t="n">
        <v>0</v>
      </c>
      <c r="G1417" t="n">
        <v>0</v>
      </c>
      <c r="H1417" t="n">
        <v>8248.309999999999</v>
      </c>
      <c r="I1417" t="n">
        <v>29131.41</v>
      </c>
      <c r="J1417" t="n">
        <v>4301.28</v>
      </c>
    </row>
    <row r="1418">
      <c r="A1418" s="4" t="n">
        <v>45613</v>
      </c>
      <c r="B1418" t="n">
        <v>3045.12</v>
      </c>
      <c r="C1418" t="n">
        <v>570.8900000000001</v>
      </c>
      <c r="D1418" t="n">
        <v>720.1</v>
      </c>
      <c r="E1418" t="n">
        <v>20921.89</v>
      </c>
      <c r="F1418" t="n">
        <v>0</v>
      </c>
      <c r="G1418" t="n">
        <v>0</v>
      </c>
      <c r="H1418" t="n">
        <v>4276.589999999999</v>
      </c>
      <c r="I1418" t="n">
        <v>28973.87</v>
      </c>
      <c r="J1418" t="n">
        <v>4294.139999999999</v>
      </c>
    </row>
    <row r="1419">
      <c r="A1419" s="4" t="n">
        <v>45614</v>
      </c>
      <c r="B1419" t="n">
        <v>4054.1</v>
      </c>
      <c r="C1419" t="n">
        <v>1203.03</v>
      </c>
      <c r="D1419" t="n">
        <v>718.7</v>
      </c>
      <c r="E1419" t="n">
        <v>20659.97</v>
      </c>
      <c r="F1419" t="n">
        <v>0</v>
      </c>
      <c r="G1419" t="n">
        <v>0</v>
      </c>
      <c r="H1419" t="n">
        <v>5020.87</v>
      </c>
      <c r="I1419" t="n">
        <v>27071.2</v>
      </c>
      <c r="J1419" t="n">
        <v>4493.449999999999</v>
      </c>
    </row>
    <row r="1420">
      <c r="A1420" s="4" t="n">
        <v>45615</v>
      </c>
      <c r="B1420" t="n">
        <v>4827.94</v>
      </c>
      <c r="C1420" t="n">
        <v>2099.54</v>
      </c>
      <c r="D1420" t="n">
        <v>719.12</v>
      </c>
      <c r="E1420" t="n">
        <v>20391.33000000001</v>
      </c>
      <c r="F1420" t="n">
        <v>1206.53</v>
      </c>
      <c r="G1420" t="n">
        <v>0</v>
      </c>
      <c r="H1420" t="n">
        <v>8830.130000000001</v>
      </c>
      <c r="I1420" t="n">
        <v>20312.83</v>
      </c>
      <c r="J1420" t="n">
        <v>3691.47</v>
      </c>
    </row>
    <row r="1421">
      <c r="A1421" s="4" t="n">
        <v>45616</v>
      </c>
      <c r="B1421" t="n">
        <v>4442.140000000001</v>
      </c>
      <c r="C1421" t="n">
        <v>1213.76</v>
      </c>
      <c r="D1421" t="n">
        <v>703.0999999999999</v>
      </c>
      <c r="E1421" t="n">
        <v>20354.41</v>
      </c>
      <c r="F1421" t="n">
        <v>2020.22</v>
      </c>
      <c r="G1421" t="n">
        <v>0</v>
      </c>
      <c r="H1421" t="n">
        <v>15070.1</v>
      </c>
      <c r="I1421" t="n">
        <v>18514.65</v>
      </c>
      <c r="J1421" t="n">
        <v>3204.809999999999</v>
      </c>
    </row>
    <row r="1422">
      <c r="A1422" s="4" t="n">
        <v>45617</v>
      </c>
      <c r="B1422" t="n">
        <v>4556.08</v>
      </c>
      <c r="C1422" t="n">
        <v>745.28</v>
      </c>
      <c r="D1422" t="n">
        <v>645.5600000000001</v>
      </c>
      <c r="E1422" t="n">
        <v>20195.34</v>
      </c>
      <c r="F1422" t="n">
        <v>0</v>
      </c>
      <c r="G1422" t="n">
        <v>0</v>
      </c>
      <c r="H1422" t="n">
        <v>9235.349999999999</v>
      </c>
      <c r="I1422" t="n">
        <v>28511.65</v>
      </c>
      <c r="J1422" t="n">
        <v>3024.949999999999</v>
      </c>
    </row>
    <row r="1423">
      <c r="A1423" s="4" t="n">
        <v>45618</v>
      </c>
      <c r="B1423" t="n">
        <v>4583.43</v>
      </c>
      <c r="C1423" t="n">
        <v>566.6599999999999</v>
      </c>
      <c r="D1423" t="n">
        <v>451.9500000000002</v>
      </c>
      <c r="E1423" t="n">
        <v>17473</v>
      </c>
      <c r="F1423" t="n">
        <v>0</v>
      </c>
      <c r="G1423" t="n">
        <v>0</v>
      </c>
      <c r="H1423" t="n">
        <v>10325.6</v>
      </c>
      <c r="I1423" t="n">
        <v>31658.87</v>
      </c>
      <c r="J1423" t="n">
        <v>2870.3</v>
      </c>
    </row>
    <row r="1424">
      <c r="A1424" s="4" t="n">
        <v>45619</v>
      </c>
      <c r="B1424" t="n">
        <v>2074.84</v>
      </c>
      <c r="C1424" t="n">
        <v>1198.88</v>
      </c>
      <c r="D1424" t="n">
        <v>371.5200000000001</v>
      </c>
      <c r="E1424" t="n">
        <v>17774.4</v>
      </c>
      <c r="F1424" t="n">
        <v>0</v>
      </c>
      <c r="G1424" t="n">
        <v>0</v>
      </c>
      <c r="H1424" t="n">
        <v>8511.120000000001</v>
      </c>
      <c r="I1424" t="n">
        <v>32304.84</v>
      </c>
      <c r="J1424" t="n">
        <v>3016.91</v>
      </c>
    </row>
    <row r="1425">
      <c r="A1425" s="4" t="n">
        <v>45620</v>
      </c>
      <c r="B1425" t="n">
        <v>3055.9</v>
      </c>
      <c r="C1425" t="n">
        <v>4592.569999999999</v>
      </c>
      <c r="D1425" t="n">
        <v>424.49</v>
      </c>
      <c r="E1425" t="n">
        <v>17882.03</v>
      </c>
      <c r="F1425" t="n">
        <v>0</v>
      </c>
      <c r="G1425" t="n">
        <v>0</v>
      </c>
      <c r="H1425" t="n">
        <v>2911.82</v>
      </c>
      <c r="I1425" t="n">
        <v>29221.63</v>
      </c>
      <c r="J1425" t="n">
        <v>3175.89</v>
      </c>
    </row>
    <row r="1426">
      <c r="A1426" s="4" t="n">
        <v>45621</v>
      </c>
      <c r="B1426" t="n">
        <v>2367.15</v>
      </c>
      <c r="C1426" t="n">
        <v>4345.700000000001</v>
      </c>
      <c r="D1426" t="n">
        <v>537.91</v>
      </c>
      <c r="E1426" t="n">
        <v>18300.61</v>
      </c>
      <c r="F1426" t="n">
        <v>0</v>
      </c>
      <c r="G1426" t="n">
        <v>0</v>
      </c>
      <c r="H1426" t="n">
        <v>6592.190000000001</v>
      </c>
      <c r="I1426" t="n">
        <v>30712.91</v>
      </c>
      <c r="J1426" t="n">
        <v>3295.01</v>
      </c>
    </row>
    <row r="1427">
      <c r="A1427" s="4" t="n">
        <v>45622</v>
      </c>
      <c r="B1427" t="n">
        <v>2355.449999999999</v>
      </c>
      <c r="C1427" t="n">
        <v>3444.59</v>
      </c>
      <c r="D1427" t="n">
        <v>721.6000000000001</v>
      </c>
      <c r="E1427" t="n">
        <v>18217.99</v>
      </c>
      <c r="F1427" t="n">
        <v>0</v>
      </c>
      <c r="G1427" t="n">
        <v>0</v>
      </c>
      <c r="H1427" t="n">
        <v>7413.720000000001</v>
      </c>
      <c r="I1427" t="n">
        <v>30823.60999999999</v>
      </c>
      <c r="J1427" t="n">
        <v>2832.57</v>
      </c>
    </row>
    <row r="1428">
      <c r="A1428" s="4" t="n">
        <v>45623</v>
      </c>
      <c r="B1428" t="n">
        <v>2116.35</v>
      </c>
      <c r="C1428" t="n">
        <v>2527.81</v>
      </c>
      <c r="D1428" t="n">
        <v>719.7499999999999</v>
      </c>
      <c r="E1428" t="n">
        <v>18183.2</v>
      </c>
      <c r="F1428" t="n">
        <v>0</v>
      </c>
      <c r="G1428" t="n">
        <v>0</v>
      </c>
      <c r="H1428" t="n">
        <v>7603.780000000001</v>
      </c>
      <c r="I1428" t="n">
        <v>32022.7</v>
      </c>
      <c r="J1428" t="n">
        <v>2893.51</v>
      </c>
    </row>
    <row r="1429">
      <c r="A1429" s="4" t="n">
        <v>45624</v>
      </c>
      <c r="B1429" t="n">
        <v>2374.74</v>
      </c>
      <c r="C1429" t="n">
        <v>2860.579999999999</v>
      </c>
      <c r="D1429" t="n">
        <v>273.7599999999999</v>
      </c>
      <c r="E1429" t="n">
        <v>18186.5</v>
      </c>
      <c r="F1429" t="n">
        <v>0</v>
      </c>
      <c r="G1429" t="n">
        <v>0</v>
      </c>
      <c r="H1429" t="n">
        <v>10201.63</v>
      </c>
      <c r="I1429" t="n">
        <v>28769.39</v>
      </c>
      <c r="J1429" t="n">
        <v>2883.66</v>
      </c>
    </row>
    <row r="1430">
      <c r="A1430" s="4" t="n">
        <v>45625</v>
      </c>
      <c r="B1430" t="n">
        <v>3381.190000000001</v>
      </c>
      <c r="C1430" t="n">
        <v>1138.17</v>
      </c>
      <c r="D1430" t="n">
        <v>45.33</v>
      </c>
      <c r="E1430" t="n">
        <v>18070.54</v>
      </c>
      <c r="F1430" t="n">
        <v>0</v>
      </c>
      <c r="G1430" t="n">
        <v>0</v>
      </c>
      <c r="H1430" t="n">
        <v>13247.91</v>
      </c>
      <c r="I1430" t="n">
        <v>29308.31</v>
      </c>
      <c r="J1430" t="n">
        <v>2750.400000000001</v>
      </c>
    </row>
    <row r="1431">
      <c r="A1431" s="4" t="n">
        <v>45626</v>
      </c>
      <c r="B1431" t="n">
        <v>3637.070000000001</v>
      </c>
      <c r="C1431" t="n">
        <v>1478.07</v>
      </c>
      <c r="D1431" t="n">
        <v>296.3</v>
      </c>
      <c r="E1431" t="n">
        <v>17758.87</v>
      </c>
      <c r="F1431" t="n">
        <v>0</v>
      </c>
      <c r="G1431" t="n">
        <v>0</v>
      </c>
      <c r="H1431" t="n">
        <v>13776.28</v>
      </c>
      <c r="I1431" t="n">
        <v>28314.11</v>
      </c>
      <c r="J1431" t="n">
        <v>3113.41</v>
      </c>
    </row>
    <row r="1432">
      <c r="A1432" s="4" t="n">
        <v>45627</v>
      </c>
      <c r="B1432" t="n">
        <v>4694.030000000001</v>
      </c>
      <c r="C1432" t="n">
        <v>1972.06</v>
      </c>
      <c r="D1432" t="n">
        <v>607.7299999999998</v>
      </c>
      <c r="E1432" t="n">
        <v>18240.59000000001</v>
      </c>
      <c r="F1432" t="n">
        <v>0</v>
      </c>
      <c r="G1432" t="n">
        <v>0</v>
      </c>
      <c r="H1432" t="n">
        <v>10368.54</v>
      </c>
      <c r="I1432" t="n">
        <v>26489.74</v>
      </c>
      <c r="J1432" t="n">
        <v>3205.42</v>
      </c>
    </row>
    <row r="1433">
      <c r="A1433" s="4" t="n">
        <v>45628</v>
      </c>
      <c r="B1433" t="n">
        <v>4577.200000000001</v>
      </c>
      <c r="C1433" t="n">
        <v>1760.48</v>
      </c>
      <c r="D1433" t="n">
        <v>602.1599999999999</v>
      </c>
      <c r="E1433" t="n">
        <v>19811.2</v>
      </c>
      <c r="F1433" t="n">
        <v>0</v>
      </c>
      <c r="G1433" t="n">
        <v>0</v>
      </c>
      <c r="H1433" t="n">
        <v>10811.79</v>
      </c>
      <c r="I1433" t="n">
        <v>29584.89</v>
      </c>
      <c r="J1433" t="n">
        <v>3626.95</v>
      </c>
    </row>
    <row r="1434">
      <c r="A1434" s="4" t="n">
        <v>45629</v>
      </c>
      <c r="B1434" t="n">
        <v>4450.82</v>
      </c>
      <c r="C1434" t="n">
        <v>1697.4</v>
      </c>
      <c r="D1434" t="n">
        <v>623.3399999999999</v>
      </c>
      <c r="E1434" t="n">
        <v>20842.96</v>
      </c>
      <c r="F1434" t="n">
        <v>0</v>
      </c>
      <c r="G1434" t="n">
        <v>0</v>
      </c>
      <c r="H1434" t="n">
        <v>11935.41</v>
      </c>
      <c r="I1434" t="n">
        <v>28835.21</v>
      </c>
      <c r="J1434" t="n">
        <v>3082.5</v>
      </c>
    </row>
    <row r="1435">
      <c r="A1435" s="4" t="n">
        <v>45630</v>
      </c>
      <c r="B1435" t="n">
        <v>3331.270000000001</v>
      </c>
      <c r="C1435" t="n">
        <v>2904.93</v>
      </c>
      <c r="D1435" t="n">
        <v>640.73</v>
      </c>
      <c r="E1435" t="n">
        <v>20928.48</v>
      </c>
      <c r="F1435" t="n">
        <v>0</v>
      </c>
      <c r="G1435" t="n">
        <v>0</v>
      </c>
      <c r="H1435" t="n">
        <v>11588.32</v>
      </c>
      <c r="I1435" t="n">
        <v>27173.52</v>
      </c>
      <c r="J1435" t="n">
        <v>3392.06</v>
      </c>
    </row>
    <row r="1436">
      <c r="A1436" s="4" t="n">
        <v>45631</v>
      </c>
      <c r="B1436" t="n">
        <v>4458.570000000001</v>
      </c>
      <c r="C1436" t="n">
        <v>2932.3</v>
      </c>
      <c r="D1436" t="n">
        <v>629.98</v>
      </c>
      <c r="E1436" t="n">
        <v>22030.83</v>
      </c>
      <c r="F1436" t="n">
        <v>0</v>
      </c>
      <c r="G1436" t="n">
        <v>0</v>
      </c>
      <c r="H1436" t="n">
        <v>6278.94</v>
      </c>
      <c r="I1436" t="n">
        <v>27184.99</v>
      </c>
      <c r="J1436" t="n">
        <v>4101.120000000001</v>
      </c>
    </row>
    <row r="1437">
      <c r="A1437" s="4" t="n">
        <v>45632</v>
      </c>
      <c r="B1437" t="n">
        <v>4438.7</v>
      </c>
      <c r="C1437" t="n">
        <v>1799.91</v>
      </c>
      <c r="D1437" t="n">
        <v>696.9200000000001</v>
      </c>
      <c r="E1437" t="n">
        <v>23148.6</v>
      </c>
      <c r="F1437" t="n">
        <v>0</v>
      </c>
      <c r="G1437" t="n">
        <v>0</v>
      </c>
      <c r="H1437" t="n">
        <v>7073.86</v>
      </c>
      <c r="I1437" t="n">
        <v>27824.17000000001</v>
      </c>
      <c r="J1437" t="n">
        <v>3550.170000000001</v>
      </c>
    </row>
    <row r="1438">
      <c r="A1438" s="4" t="n">
        <v>45633</v>
      </c>
      <c r="B1438" t="n">
        <v>4801.740000000001</v>
      </c>
      <c r="C1438" t="n">
        <v>1966.15</v>
      </c>
      <c r="D1438" t="n">
        <v>711.2999999999998</v>
      </c>
      <c r="E1438" t="n">
        <v>23299.88</v>
      </c>
      <c r="F1438" t="n">
        <v>0</v>
      </c>
      <c r="G1438" t="n">
        <v>0</v>
      </c>
      <c r="H1438" t="n">
        <v>5105.52</v>
      </c>
      <c r="I1438" t="n">
        <v>26227.12</v>
      </c>
      <c r="J1438" t="n">
        <v>4109.02</v>
      </c>
    </row>
    <row r="1439">
      <c r="A1439" s="4" t="n">
        <v>45634</v>
      </c>
      <c r="B1439" t="n">
        <v>4712.36</v>
      </c>
      <c r="C1439" t="n">
        <v>2040.03</v>
      </c>
      <c r="D1439" t="n">
        <v>699.7099999999997</v>
      </c>
      <c r="E1439" t="n">
        <v>22741.92</v>
      </c>
      <c r="F1439" t="n">
        <v>0</v>
      </c>
      <c r="G1439" t="n">
        <v>0</v>
      </c>
      <c r="H1439" t="n">
        <v>3966.19</v>
      </c>
      <c r="I1439" t="n">
        <v>25606.48</v>
      </c>
      <c r="J1439" t="n">
        <v>3748.79</v>
      </c>
    </row>
    <row r="1440">
      <c r="A1440" s="4" t="n">
        <v>45635</v>
      </c>
      <c r="B1440" t="n">
        <v>3802.440000000001</v>
      </c>
      <c r="C1440" t="n">
        <v>2802.98</v>
      </c>
      <c r="D1440" t="n">
        <v>699.8999999999997</v>
      </c>
      <c r="E1440" t="n">
        <v>22669.36</v>
      </c>
      <c r="F1440" t="n">
        <v>0</v>
      </c>
      <c r="G1440" t="n">
        <v>0</v>
      </c>
      <c r="H1440" t="n">
        <v>6404.3</v>
      </c>
      <c r="I1440" t="n">
        <v>27624.88</v>
      </c>
      <c r="J1440" t="n">
        <v>3889.09</v>
      </c>
    </row>
    <row r="1441">
      <c r="A1441" s="4" t="n">
        <v>45636</v>
      </c>
      <c r="B1441" t="n">
        <v>3806.57</v>
      </c>
      <c r="C1441" t="n">
        <v>2497.2</v>
      </c>
      <c r="D1441" t="n">
        <v>699.9599999999997</v>
      </c>
      <c r="E1441" t="n">
        <v>22691.81</v>
      </c>
      <c r="F1441" t="n">
        <v>0</v>
      </c>
      <c r="G1441" t="n">
        <v>0</v>
      </c>
      <c r="H1441" t="n">
        <v>3980.31</v>
      </c>
      <c r="I1441" t="n">
        <v>28736.71</v>
      </c>
      <c r="J1441" t="n">
        <v>3901.440000000001</v>
      </c>
    </row>
    <row r="1442">
      <c r="A1442" s="4" t="n">
        <v>45637</v>
      </c>
      <c r="B1442" t="n">
        <v>4590.43</v>
      </c>
      <c r="C1442" t="n">
        <v>4547.04</v>
      </c>
      <c r="D1442" t="n">
        <v>699.6199999999998</v>
      </c>
      <c r="E1442" t="n">
        <v>22470.02</v>
      </c>
      <c r="F1442" t="n">
        <v>0</v>
      </c>
      <c r="G1442" t="n">
        <v>0</v>
      </c>
      <c r="H1442" t="n">
        <v>2906.79</v>
      </c>
      <c r="I1442" t="n">
        <v>27056.66</v>
      </c>
      <c r="J1442" t="n">
        <v>3921.97</v>
      </c>
    </row>
    <row r="1443">
      <c r="A1443" s="4" t="n">
        <v>45638</v>
      </c>
      <c r="B1443" t="n">
        <v>4617.45</v>
      </c>
      <c r="C1443" t="n">
        <v>2216.14</v>
      </c>
      <c r="D1443" t="n">
        <v>700.9799999999998</v>
      </c>
      <c r="E1443" t="n">
        <v>22197.78</v>
      </c>
      <c r="F1443" t="n">
        <v>0</v>
      </c>
      <c r="G1443" t="n">
        <v>0</v>
      </c>
      <c r="H1443" t="n">
        <v>3464.68</v>
      </c>
      <c r="I1443" t="n">
        <v>28450.01999999999</v>
      </c>
      <c r="J1443" t="n">
        <v>3590.130000000001</v>
      </c>
    </row>
    <row r="1444">
      <c r="A1444" s="4" t="n">
        <v>45639</v>
      </c>
      <c r="B1444" t="n">
        <v>4277.110000000001</v>
      </c>
      <c r="C1444" t="n">
        <v>775.7700000000001</v>
      </c>
      <c r="D1444" t="n">
        <v>699.9299999999997</v>
      </c>
      <c r="E1444" t="n">
        <v>14003.06</v>
      </c>
      <c r="F1444" t="n">
        <v>0</v>
      </c>
      <c r="G1444" t="n">
        <v>0</v>
      </c>
      <c r="H1444" t="n">
        <v>7422.02</v>
      </c>
      <c r="I1444" t="n">
        <v>31761.52000000001</v>
      </c>
      <c r="J1444" t="n">
        <v>3813.51</v>
      </c>
    </row>
    <row r="1445">
      <c r="A1445" s="4" t="n">
        <v>45640</v>
      </c>
      <c r="B1445" t="n">
        <v>3430.28</v>
      </c>
      <c r="C1445" t="n">
        <v>778.2599999999999</v>
      </c>
      <c r="D1445" t="n">
        <v>673.17</v>
      </c>
      <c r="E1445" t="n">
        <v>12566.71</v>
      </c>
      <c r="F1445" t="n">
        <v>0</v>
      </c>
      <c r="G1445" t="n">
        <v>0</v>
      </c>
      <c r="H1445" t="n">
        <v>8378.610000000001</v>
      </c>
      <c r="I1445" t="n">
        <v>32362.85</v>
      </c>
      <c r="J1445" t="n">
        <v>3807.85</v>
      </c>
    </row>
    <row r="1446">
      <c r="A1446" s="4" t="n">
        <v>45641</v>
      </c>
      <c r="B1446" t="n">
        <v>3720.83</v>
      </c>
      <c r="C1446" t="n">
        <v>1461.78</v>
      </c>
      <c r="D1446" t="n">
        <v>711.3100000000001</v>
      </c>
      <c r="E1446" t="n">
        <v>12161.76</v>
      </c>
      <c r="F1446" t="n">
        <v>0</v>
      </c>
      <c r="G1446" t="n">
        <v>0</v>
      </c>
      <c r="H1446" t="n">
        <v>7407.790000000001</v>
      </c>
      <c r="I1446" t="n">
        <v>31653.41999999999</v>
      </c>
      <c r="J1446" t="n">
        <v>3615.57</v>
      </c>
    </row>
    <row r="1447">
      <c r="A1447" s="4" t="n">
        <v>45642</v>
      </c>
      <c r="B1447" t="n">
        <v>4088.920000000001</v>
      </c>
      <c r="C1447" t="n">
        <v>1972</v>
      </c>
      <c r="D1447" t="n">
        <v>690.9100000000001</v>
      </c>
      <c r="E1447" t="n">
        <v>20086.33</v>
      </c>
      <c r="F1447" t="n">
        <v>0</v>
      </c>
      <c r="G1447" t="n">
        <v>0</v>
      </c>
      <c r="H1447" t="n">
        <v>5346.54</v>
      </c>
      <c r="I1447" t="n">
        <v>30951.58000000001</v>
      </c>
      <c r="J1447" t="n">
        <v>4061.1</v>
      </c>
    </row>
    <row r="1448">
      <c r="A1448" s="4" t="n">
        <v>45643</v>
      </c>
      <c r="B1448" t="n">
        <v>4498.010000000001</v>
      </c>
      <c r="C1448" t="n">
        <v>3564.04</v>
      </c>
      <c r="D1448" t="n">
        <v>690.14</v>
      </c>
      <c r="E1448" t="n">
        <v>21492.27</v>
      </c>
      <c r="F1448" t="n">
        <v>0</v>
      </c>
      <c r="G1448" t="n">
        <v>0</v>
      </c>
      <c r="H1448" t="n">
        <v>4987.26</v>
      </c>
      <c r="I1448" t="n">
        <v>30233.12</v>
      </c>
      <c r="J1448" t="n">
        <v>3224.19</v>
      </c>
    </row>
    <row r="1449">
      <c r="A1449" s="4" t="n">
        <v>45644</v>
      </c>
      <c r="B1449" t="n">
        <v>3789.18</v>
      </c>
      <c r="C1449" t="n">
        <v>4233.75</v>
      </c>
      <c r="D1449" t="n">
        <v>643.6500000000001</v>
      </c>
      <c r="E1449" t="n">
        <v>22280.66</v>
      </c>
      <c r="F1449" t="n">
        <v>0</v>
      </c>
      <c r="G1449" t="n">
        <v>0</v>
      </c>
      <c r="H1449" t="n">
        <v>3987.04</v>
      </c>
      <c r="I1449" t="n">
        <v>29834.26</v>
      </c>
      <c r="J1449" t="n">
        <v>3590.06</v>
      </c>
    </row>
    <row r="1450">
      <c r="A1450" s="4" t="n">
        <v>45645</v>
      </c>
      <c r="B1450" t="n">
        <v>4759.55</v>
      </c>
      <c r="C1450" t="n">
        <v>3833.9</v>
      </c>
      <c r="D1450" t="n">
        <v>695.2700000000001</v>
      </c>
      <c r="E1450" t="n">
        <v>22222.74</v>
      </c>
      <c r="F1450" t="n">
        <v>0</v>
      </c>
      <c r="G1450" t="n">
        <v>0</v>
      </c>
      <c r="H1450" t="n">
        <v>3624.98</v>
      </c>
      <c r="I1450" t="n">
        <v>29685.06000000001</v>
      </c>
      <c r="J1450" t="n">
        <v>3987.19</v>
      </c>
    </row>
    <row r="1451">
      <c r="A1451" s="4" t="n">
        <v>45646</v>
      </c>
      <c r="B1451" t="n">
        <v>2702.27</v>
      </c>
      <c r="C1451" t="n">
        <v>1302.9</v>
      </c>
      <c r="D1451" t="n">
        <v>675.6399999999999</v>
      </c>
      <c r="E1451" t="n">
        <v>22242.75</v>
      </c>
      <c r="F1451" t="n">
        <v>0</v>
      </c>
      <c r="G1451" t="n">
        <v>0</v>
      </c>
      <c r="H1451" t="n">
        <v>5946.549999999999</v>
      </c>
      <c r="I1451" t="n">
        <v>31119.63</v>
      </c>
      <c r="J1451" t="n">
        <v>3751.83</v>
      </c>
    </row>
    <row r="1452">
      <c r="A1452" s="4" t="n">
        <v>45647</v>
      </c>
      <c r="B1452" t="n">
        <v>3165.95</v>
      </c>
      <c r="C1452" t="n">
        <v>1007.55</v>
      </c>
      <c r="D1452" t="n">
        <v>706.3400000000001</v>
      </c>
      <c r="E1452" t="n">
        <v>22482.2</v>
      </c>
      <c r="F1452" t="n">
        <v>0</v>
      </c>
      <c r="G1452" t="n">
        <v>0</v>
      </c>
      <c r="H1452" t="n">
        <v>2663.17</v>
      </c>
      <c r="I1452" t="n">
        <v>28142.61</v>
      </c>
      <c r="J1452" t="n">
        <v>4913.250000000001</v>
      </c>
    </row>
    <row r="1453">
      <c r="A1453" s="4" t="n">
        <v>45648</v>
      </c>
      <c r="B1453" t="n">
        <v>3786.73</v>
      </c>
      <c r="C1453" t="n">
        <v>1706.53</v>
      </c>
      <c r="D1453" t="n">
        <v>714.04</v>
      </c>
      <c r="E1453" t="n">
        <v>22586.26</v>
      </c>
      <c r="F1453" t="n">
        <v>0</v>
      </c>
      <c r="G1453" t="n">
        <v>0</v>
      </c>
      <c r="H1453" t="n">
        <v>2012.11</v>
      </c>
      <c r="I1453" t="n">
        <v>26670.91</v>
      </c>
      <c r="J1453" t="n">
        <v>4782.13</v>
      </c>
    </row>
    <row r="1454">
      <c r="A1454" s="4" t="n">
        <v>45649</v>
      </c>
      <c r="B1454" t="n">
        <v>3223.45</v>
      </c>
      <c r="C1454" t="n">
        <v>3909.37</v>
      </c>
      <c r="D1454" t="n">
        <v>708.1299999999999</v>
      </c>
      <c r="E1454" t="n">
        <v>22596.52</v>
      </c>
      <c r="F1454" t="n">
        <v>0</v>
      </c>
      <c r="G1454" t="n">
        <v>0</v>
      </c>
      <c r="H1454" t="n">
        <v>1945.05</v>
      </c>
      <c r="I1454" t="n">
        <v>27873.75</v>
      </c>
      <c r="J1454" t="n">
        <v>4587.26</v>
      </c>
    </row>
    <row r="1455">
      <c r="A1455" s="4" t="n">
        <v>45650</v>
      </c>
      <c r="B1455" t="n">
        <v>3973.97</v>
      </c>
      <c r="C1455" t="n">
        <v>4546.400000000001</v>
      </c>
      <c r="D1455" t="n">
        <v>700.4000000000001</v>
      </c>
      <c r="E1455" t="n">
        <v>21719.15999999999</v>
      </c>
      <c r="F1455" t="n">
        <v>0</v>
      </c>
      <c r="G1455" t="n">
        <v>0</v>
      </c>
      <c r="H1455" t="n">
        <v>2253.82</v>
      </c>
      <c r="I1455" t="n">
        <v>22752.71999999999</v>
      </c>
      <c r="J1455" t="n">
        <v>4763.79</v>
      </c>
    </row>
    <row r="1456">
      <c r="A1456" s="4" t="n">
        <v>45651</v>
      </c>
      <c r="B1456" t="n">
        <v>3465.77</v>
      </c>
      <c r="C1456" t="n">
        <v>3982.64</v>
      </c>
      <c r="D1456" t="n">
        <v>684.72</v>
      </c>
      <c r="E1456" t="n">
        <v>22486.79</v>
      </c>
      <c r="F1456" t="n">
        <v>0</v>
      </c>
      <c r="G1456" t="n">
        <v>0</v>
      </c>
      <c r="H1456" t="n">
        <v>1877.77</v>
      </c>
      <c r="I1456" t="n">
        <v>21013.44</v>
      </c>
      <c r="J1456" t="n">
        <v>5171.760000000001</v>
      </c>
    </row>
    <row r="1457">
      <c r="A1457" s="4" t="n">
        <v>45652</v>
      </c>
      <c r="B1457" t="n">
        <v>4721.65</v>
      </c>
      <c r="C1457" t="n">
        <v>1971.69</v>
      </c>
      <c r="D1457" t="n">
        <v>700.1700000000001</v>
      </c>
      <c r="E1457" t="n">
        <v>23149.55</v>
      </c>
      <c r="F1457" t="n">
        <v>0</v>
      </c>
      <c r="G1457" t="n">
        <v>0</v>
      </c>
      <c r="H1457" t="n">
        <v>5716</v>
      </c>
      <c r="I1457" t="n">
        <v>23059.68</v>
      </c>
      <c r="J1457" t="n">
        <v>5691.320000000001</v>
      </c>
    </row>
    <row r="1458">
      <c r="A1458" s="4" t="n">
        <v>45653</v>
      </c>
      <c r="B1458" t="n">
        <v>4272.16</v>
      </c>
      <c r="C1458" t="n">
        <v>1479.03</v>
      </c>
      <c r="D1458" t="n">
        <v>707.3200000000001</v>
      </c>
      <c r="E1458" t="n">
        <v>23184.78</v>
      </c>
      <c r="F1458" t="n">
        <v>0</v>
      </c>
      <c r="G1458" t="n">
        <v>0</v>
      </c>
      <c r="H1458" t="n">
        <v>8224.360000000001</v>
      </c>
      <c r="I1458" t="n">
        <v>24110.75</v>
      </c>
      <c r="J1458" t="n">
        <v>4957.190000000001</v>
      </c>
    </row>
    <row r="1459">
      <c r="A1459" s="4" t="n">
        <v>45654</v>
      </c>
      <c r="B1459" t="n">
        <v>4199.72</v>
      </c>
      <c r="C1459" t="n">
        <v>4268.02</v>
      </c>
      <c r="D1459" t="n">
        <v>703.6599999999999</v>
      </c>
      <c r="E1459" t="n">
        <v>23070.79</v>
      </c>
      <c r="F1459" t="n">
        <v>0</v>
      </c>
      <c r="G1459" t="n">
        <v>0</v>
      </c>
      <c r="H1459" t="n">
        <v>7474.93</v>
      </c>
      <c r="I1459" t="n">
        <v>19796.9</v>
      </c>
      <c r="J1459" t="n">
        <v>4257.73</v>
      </c>
    </row>
    <row r="1460">
      <c r="A1460" s="4" t="n">
        <v>45655</v>
      </c>
      <c r="B1460" t="n">
        <v>4762.8</v>
      </c>
      <c r="C1460" t="n">
        <v>4572.160000000001</v>
      </c>
      <c r="D1460" t="n">
        <v>699.7199999999999</v>
      </c>
      <c r="E1460" t="n">
        <v>22178.66</v>
      </c>
      <c r="F1460" t="n">
        <v>0</v>
      </c>
      <c r="G1460" t="n">
        <v>0</v>
      </c>
      <c r="H1460" t="n">
        <v>4649.32</v>
      </c>
      <c r="I1460" t="n">
        <v>16832.24</v>
      </c>
      <c r="J1460" t="n">
        <v>4302.889999999999</v>
      </c>
    </row>
    <row r="1461">
      <c r="A1461" s="4" t="n">
        <v>45656</v>
      </c>
      <c r="B1461" t="n">
        <v>4627.64</v>
      </c>
      <c r="C1461" t="n">
        <v>2296.95</v>
      </c>
      <c r="D1461" t="n">
        <v>702.67</v>
      </c>
      <c r="E1461" t="n">
        <v>22426.78999999999</v>
      </c>
      <c r="F1461" t="n">
        <v>0</v>
      </c>
      <c r="G1461" t="n">
        <v>0</v>
      </c>
      <c r="H1461" t="n">
        <v>5669.82</v>
      </c>
      <c r="I1461" t="n">
        <v>18994.38</v>
      </c>
      <c r="J1461" t="n">
        <v>4476.780000000001</v>
      </c>
    </row>
    <row r="1462">
      <c r="A1462" s="4" t="n">
        <v>45657</v>
      </c>
      <c r="B1462" t="n">
        <v>4155.91</v>
      </c>
      <c r="C1462" t="n">
        <v>2493.91</v>
      </c>
      <c r="D1462" t="n">
        <v>689.1099999999999</v>
      </c>
      <c r="E1462" t="n">
        <v>22441.01</v>
      </c>
      <c r="F1462" t="n">
        <v>0</v>
      </c>
      <c r="G1462" t="n">
        <v>0</v>
      </c>
      <c r="H1462" t="n">
        <v>4766.359999999998</v>
      </c>
      <c r="I1462" t="n">
        <v>18992.9</v>
      </c>
      <c r="J1462" t="n">
        <v>4418.95</v>
      </c>
    </row>
    <row r="1463">
      <c r="A1463" s="4" t="n">
        <v>45658</v>
      </c>
      <c r="B1463" t="n">
        <v>4075.01</v>
      </c>
      <c r="C1463" t="n">
        <v>1948.25</v>
      </c>
      <c r="D1463" t="n">
        <v>692.47</v>
      </c>
      <c r="E1463" t="n">
        <v>21706.04</v>
      </c>
      <c r="F1463" t="n">
        <v>0</v>
      </c>
      <c r="G1463" t="n">
        <v>0</v>
      </c>
      <c r="H1463" t="n">
        <v>1968.64</v>
      </c>
      <c r="I1463" t="n">
        <v>17664.45</v>
      </c>
      <c r="J1463" t="n">
        <v>4441.769999999999</v>
      </c>
    </row>
    <row r="1464">
      <c r="A1464" s="4" t="n">
        <v>45659</v>
      </c>
      <c r="B1464" t="n">
        <v>5121.35</v>
      </c>
      <c r="C1464" t="n">
        <v>2190.16</v>
      </c>
      <c r="D1464" t="n">
        <v>689.89</v>
      </c>
      <c r="E1464" t="n">
        <v>22598.31</v>
      </c>
      <c r="F1464" t="n">
        <v>0</v>
      </c>
      <c r="G1464" t="n">
        <v>0</v>
      </c>
      <c r="H1464" t="n">
        <v>2537.87</v>
      </c>
      <c r="I1464" t="n">
        <v>20881.9</v>
      </c>
      <c r="J1464" t="n">
        <v>4163.86</v>
      </c>
    </row>
    <row r="1465">
      <c r="A1465" s="4" t="n">
        <v>45660</v>
      </c>
      <c r="B1465" t="n">
        <v>4488.52</v>
      </c>
      <c r="C1465" t="n">
        <v>2757.739999999999</v>
      </c>
      <c r="D1465" t="n">
        <v>705.8200000000001</v>
      </c>
      <c r="E1465" t="n">
        <v>22529.73</v>
      </c>
      <c r="F1465" t="n">
        <v>0</v>
      </c>
      <c r="G1465" t="n">
        <v>0</v>
      </c>
      <c r="H1465" t="n">
        <v>3751.92</v>
      </c>
      <c r="I1465" t="n">
        <v>23333.78</v>
      </c>
      <c r="J1465" t="n">
        <v>4409.17</v>
      </c>
    </row>
    <row r="1466">
      <c r="A1466" s="4" t="n">
        <v>45661</v>
      </c>
      <c r="B1466" t="n">
        <v>3895.75</v>
      </c>
      <c r="C1466" t="n">
        <v>1348.37</v>
      </c>
      <c r="D1466" t="n">
        <v>677.7699999999999</v>
      </c>
      <c r="E1466" t="n">
        <v>22014.18</v>
      </c>
      <c r="F1466" t="n">
        <v>0</v>
      </c>
      <c r="G1466" t="n">
        <v>0</v>
      </c>
      <c r="H1466" t="n">
        <v>2569.73</v>
      </c>
      <c r="I1466" t="n">
        <v>24976.29</v>
      </c>
      <c r="J1466" t="n">
        <v>4252.76</v>
      </c>
    </row>
    <row r="1467">
      <c r="A1467" s="4" t="n">
        <v>45662</v>
      </c>
      <c r="B1467" t="n">
        <v>3294.440000000001</v>
      </c>
      <c r="C1467" t="n">
        <v>1709.96</v>
      </c>
      <c r="D1467" t="n">
        <v>647.4299999999999</v>
      </c>
      <c r="E1467" t="n">
        <v>19530.89</v>
      </c>
      <c r="F1467" t="n">
        <v>0</v>
      </c>
      <c r="G1467" t="n">
        <v>0</v>
      </c>
      <c r="H1467" t="n">
        <v>436.4899999999999</v>
      </c>
      <c r="I1467" t="n">
        <v>23953.36</v>
      </c>
      <c r="J1467" t="n">
        <v>3734.27</v>
      </c>
    </row>
    <row r="1468">
      <c r="A1468" s="4" t="n">
        <v>45663</v>
      </c>
      <c r="B1468" t="n">
        <v>3013.71</v>
      </c>
      <c r="C1468" t="n">
        <v>3502.15</v>
      </c>
      <c r="D1468" t="n">
        <v>679.3800000000002</v>
      </c>
      <c r="E1468" t="n">
        <v>19744.91</v>
      </c>
      <c r="F1468" t="n">
        <v>0</v>
      </c>
      <c r="G1468" t="n">
        <v>0</v>
      </c>
      <c r="H1468" t="n">
        <v>391.7699999999999</v>
      </c>
      <c r="I1468" t="n">
        <v>24133.57000000001</v>
      </c>
      <c r="J1468" t="n">
        <v>4062.71</v>
      </c>
    </row>
    <row r="1469">
      <c r="A1469" s="4" t="n">
        <v>45664</v>
      </c>
      <c r="B1469" t="n">
        <v>4026.150000000001</v>
      </c>
      <c r="C1469" t="n">
        <v>1843.95</v>
      </c>
      <c r="D1469" t="n">
        <v>704.2</v>
      </c>
      <c r="E1469" t="n">
        <v>20400.8</v>
      </c>
      <c r="F1469" t="n">
        <v>0</v>
      </c>
      <c r="G1469" t="n">
        <v>0</v>
      </c>
      <c r="H1469" t="n">
        <v>2953.42</v>
      </c>
      <c r="I1469" t="n">
        <v>29017.6</v>
      </c>
      <c r="J1469" t="n">
        <v>4007.15</v>
      </c>
    </row>
    <row r="1470">
      <c r="A1470" s="4" t="n">
        <v>45665</v>
      </c>
      <c r="B1470" t="n">
        <v>4176.350000000001</v>
      </c>
      <c r="C1470" t="n">
        <v>336.7599999999999</v>
      </c>
      <c r="D1470" t="n">
        <v>657.6200000000001</v>
      </c>
      <c r="E1470" t="n">
        <v>23154.13</v>
      </c>
      <c r="F1470" t="n">
        <v>0</v>
      </c>
      <c r="G1470" t="n">
        <v>0</v>
      </c>
      <c r="H1470" t="n">
        <v>3213.79</v>
      </c>
      <c r="I1470" t="n">
        <v>28628.00999999999</v>
      </c>
      <c r="J1470" t="n">
        <v>4038.21</v>
      </c>
    </row>
    <row r="1471">
      <c r="A1471" s="4" t="n">
        <v>45666</v>
      </c>
      <c r="B1471" t="n">
        <v>4821.66</v>
      </c>
      <c r="C1471" t="n">
        <v>381.22</v>
      </c>
      <c r="D1471" t="n">
        <v>680.1300000000001</v>
      </c>
      <c r="E1471" t="n">
        <v>22450.44</v>
      </c>
      <c r="F1471" t="n">
        <v>0</v>
      </c>
      <c r="G1471" t="n">
        <v>0</v>
      </c>
      <c r="H1471" t="n">
        <v>2882.39</v>
      </c>
      <c r="I1471" t="n">
        <v>29175.41999999999</v>
      </c>
      <c r="J1471" t="n">
        <v>4081.19</v>
      </c>
    </row>
    <row r="1472">
      <c r="A1472" s="4" t="n">
        <v>45667</v>
      </c>
      <c r="B1472" t="n">
        <v>4591.07</v>
      </c>
      <c r="C1472" t="n">
        <v>994.3300000000002</v>
      </c>
      <c r="D1472" t="n">
        <v>701.8599999999999</v>
      </c>
      <c r="E1472" t="n">
        <v>20432.23</v>
      </c>
      <c r="F1472" t="n">
        <v>0</v>
      </c>
      <c r="G1472" t="n">
        <v>0</v>
      </c>
      <c r="H1472" t="n">
        <v>4694.07</v>
      </c>
      <c r="I1472" t="n">
        <v>28514.61</v>
      </c>
      <c r="J1472" t="n">
        <v>3985.2</v>
      </c>
    </row>
    <row r="1473">
      <c r="A1473" s="4" t="n">
        <v>45668</v>
      </c>
      <c r="B1473" t="n">
        <v>4914.3</v>
      </c>
      <c r="C1473" t="n">
        <v>1264.31</v>
      </c>
      <c r="D1473" t="n">
        <v>698.2099999999999</v>
      </c>
      <c r="E1473" t="n">
        <v>21593.19</v>
      </c>
      <c r="F1473" t="n">
        <v>0</v>
      </c>
      <c r="G1473" t="n">
        <v>0</v>
      </c>
      <c r="H1473" t="n">
        <v>4568.210000000001</v>
      </c>
      <c r="I1473" t="n">
        <v>23462.04</v>
      </c>
      <c r="J1473" t="n">
        <v>4295.140000000001</v>
      </c>
    </row>
    <row r="1474">
      <c r="A1474" s="4" t="n">
        <v>45669</v>
      </c>
      <c r="B1474" t="n">
        <v>4559.98</v>
      </c>
      <c r="C1474" t="n">
        <v>774.7599999999999</v>
      </c>
      <c r="D1474" t="n">
        <v>702.5500000000001</v>
      </c>
      <c r="E1474" t="n">
        <v>22743.49</v>
      </c>
      <c r="F1474" t="n">
        <v>0</v>
      </c>
      <c r="G1474" t="n">
        <v>0</v>
      </c>
      <c r="H1474" t="n">
        <v>3312.37</v>
      </c>
      <c r="I1474" t="n">
        <v>21732.94</v>
      </c>
      <c r="J1474" t="n">
        <v>3728.78</v>
      </c>
    </row>
    <row r="1475">
      <c r="A1475" s="4" t="n">
        <v>45670</v>
      </c>
      <c r="B1475" t="n">
        <v>5647.469999999999</v>
      </c>
      <c r="C1475" t="n">
        <v>1774.63</v>
      </c>
      <c r="D1475" t="n">
        <v>643.9399999999999</v>
      </c>
      <c r="E1475" t="n">
        <v>22832.82</v>
      </c>
      <c r="F1475" t="n">
        <v>0</v>
      </c>
      <c r="G1475" t="n">
        <v>0</v>
      </c>
      <c r="H1475" t="n">
        <v>4529.7</v>
      </c>
      <c r="I1475" t="n">
        <v>22224.73</v>
      </c>
      <c r="J1475" t="n">
        <v>4245.27</v>
      </c>
    </row>
    <row r="1476">
      <c r="A1476" s="4" t="n">
        <v>45671</v>
      </c>
      <c r="B1476" t="n">
        <v>5454.77</v>
      </c>
      <c r="C1476" t="n">
        <v>962.65</v>
      </c>
      <c r="D1476" t="n">
        <v>704.3900000000001</v>
      </c>
      <c r="E1476" t="n">
        <v>22959.60000000001</v>
      </c>
      <c r="F1476" t="n">
        <v>0</v>
      </c>
      <c r="G1476" t="n">
        <v>0</v>
      </c>
      <c r="H1476" t="n">
        <v>5426.88</v>
      </c>
      <c r="I1476" t="n">
        <v>22025.09</v>
      </c>
      <c r="J1476" t="n">
        <v>4011.54</v>
      </c>
    </row>
    <row r="1477">
      <c r="A1477" s="4" t="n">
        <v>45672</v>
      </c>
      <c r="B1477" t="n">
        <v>5776.75</v>
      </c>
      <c r="C1477" t="n">
        <v>747.09</v>
      </c>
      <c r="D1477" t="n">
        <v>699.89</v>
      </c>
      <c r="E1477" t="n">
        <v>22980.61</v>
      </c>
      <c r="F1477" t="n">
        <v>0</v>
      </c>
      <c r="G1477" t="n">
        <v>0</v>
      </c>
      <c r="H1477" t="n">
        <v>5711.47</v>
      </c>
      <c r="I1477" t="n">
        <v>22425.54</v>
      </c>
      <c r="J1477" t="n">
        <v>4280.98</v>
      </c>
    </row>
    <row r="1478">
      <c r="A1478" s="4" t="n">
        <v>45673</v>
      </c>
      <c r="B1478" t="n">
        <v>4898.98</v>
      </c>
      <c r="C1478" t="n">
        <v>1497.43</v>
      </c>
      <c r="D1478" t="n">
        <v>692.4200000000001</v>
      </c>
      <c r="E1478" t="n">
        <v>22689.94</v>
      </c>
      <c r="F1478" t="n">
        <v>0</v>
      </c>
      <c r="G1478" t="n">
        <v>0</v>
      </c>
      <c r="H1478" t="n">
        <v>5631.55</v>
      </c>
      <c r="I1478" t="n">
        <v>22719.33999999999</v>
      </c>
      <c r="J1478" t="n">
        <v>3680.01</v>
      </c>
    </row>
    <row r="1479">
      <c r="A1479" s="4" t="n">
        <v>45674</v>
      </c>
      <c r="B1479" t="n">
        <v>4942.74</v>
      </c>
      <c r="C1479" t="n">
        <v>3746.39</v>
      </c>
      <c r="D1479" t="n">
        <v>702.41</v>
      </c>
      <c r="E1479" t="n">
        <v>22885.01</v>
      </c>
      <c r="F1479" t="n">
        <v>0</v>
      </c>
      <c r="G1479" t="n">
        <v>0</v>
      </c>
      <c r="H1479" t="n">
        <v>6000.45</v>
      </c>
      <c r="I1479" t="n">
        <v>21946.48</v>
      </c>
      <c r="J1479" t="n">
        <v>3648.38</v>
      </c>
    </row>
    <row r="1480">
      <c r="A1480" s="4" t="n">
        <v>45675</v>
      </c>
      <c r="B1480" t="n">
        <v>4679.23</v>
      </c>
      <c r="C1480" t="n">
        <v>6521.789999999999</v>
      </c>
      <c r="D1480" t="n">
        <v>715.65</v>
      </c>
      <c r="E1480" t="n">
        <v>22865.67</v>
      </c>
      <c r="F1480" t="n">
        <v>0</v>
      </c>
      <c r="G1480" t="n">
        <v>0</v>
      </c>
      <c r="H1480" t="n">
        <v>4803.780000000001</v>
      </c>
      <c r="I1480" t="n">
        <v>22080.68</v>
      </c>
      <c r="J1480" t="n">
        <v>3444.56</v>
      </c>
    </row>
    <row r="1481">
      <c r="A1481" s="4" t="n">
        <v>45676</v>
      </c>
      <c r="B1481" t="n">
        <v>5468.620000000001</v>
      </c>
      <c r="C1481" t="n">
        <v>5985.839999999999</v>
      </c>
      <c r="D1481" t="n">
        <v>703.3</v>
      </c>
      <c r="E1481" t="n">
        <v>21191.3</v>
      </c>
      <c r="F1481" t="n">
        <v>0</v>
      </c>
      <c r="G1481" t="n">
        <v>0</v>
      </c>
      <c r="H1481" t="n">
        <v>4624.59</v>
      </c>
      <c r="I1481" t="n">
        <v>19577.29</v>
      </c>
      <c r="J1481" t="n">
        <v>3824.88</v>
      </c>
    </row>
    <row r="1482">
      <c r="A1482" s="4" t="n">
        <v>45677</v>
      </c>
      <c r="B1482" t="n">
        <v>5391.360000000001</v>
      </c>
      <c r="C1482" t="n">
        <v>5785.2</v>
      </c>
      <c r="D1482" t="n">
        <v>705.0099999999999</v>
      </c>
      <c r="E1482" t="n">
        <v>22779.88</v>
      </c>
      <c r="F1482" t="n">
        <v>0</v>
      </c>
      <c r="G1482" t="n">
        <v>0</v>
      </c>
      <c r="H1482" t="n">
        <v>4894.71</v>
      </c>
      <c r="I1482" t="n">
        <v>20304.09</v>
      </c>
      <c r="J1482" t="n">
        <v>3646.98</v>
      </c>
    </row>
    <row r="1483">
      <c r="A1483" s="4" t="n">
        <v>45678</v>
      </c>
      <c r="B1483" t="n">
        <v>4595.92</v>
      </c>
      <c r="C1483" t="n">
        <v>6575.690000000001</v>
      </c>
      <c r="D1483" t="n">
        <v>673.5700000000001</v>
      </c>
      <c r="E1483" t="n">
        <v>22578.72</v>
      </c>
      <c r="F1483" t="n">
        <v>0</v>
      </c>
      <c r="G1483" t="n">
        <v>0</v>
      </c>
      <c r="H1483" t="n">
        <v>3423.709999999999</v>
      </c>
      <c r="I1483" t="n">
        <v>21098.12</v>
      </c>
      <c r="J1483" t="n">
        <v>3249.25</v>
      </c>
    </row>
    <row r="1484">
      <c r="A1484" s="4" t="n">
        <v>45679</v>
      </c>
      <c r="B1484" t="n">
        <v>5227.9</v>
      </c>
      <c r="C1484" t="n">
        <v>3582.76</v>
      </c>
      <c r="D1484" t="n">
        <v>692.9400000000002</v>
      </c>
      <c r="E1484" t="n">
        <v>22829.29</v>
      </c>
      <c r="F1484" t="n">
        <v>0</v>
      </c>
      <c r="G1484" t="n">
        <v>0</v>
      </c>
      <c r="H1484" t="n">
        <v>6143.599999999999</v>
      </c>
      <c r="I1484" t="n">
        <v>23130.49</v>
      </c>
      <c r="J1484" t="n">
        <v>3373.86</v>
      </c>
    </row>
    <row r="1485">
      <c r="A1485" s="4" t="n">
        <v>45680</v>
      </c>
      <c r="B1485" t="n">
        <v>4485.02</v>
      </c>
      <c r="C1485" t="n">
        <v>3503.080000000001</v>
      </c>
      <c r="D1485" t="n">
        <v>710.1399999999999</v>
      </c>
      <c r="E1485" t="n">
        <v>23137.38</v>
      </c>
      <c r="F1485" t="n">
        <v>0</v>
      </c>
      <c r="G1485" t="n">
        <v>0</v>
      </c>
      <c r="H1485" t="n">
        <v>7565.169999999999</v>
      </c>
      <c r="I1485" t="n">
        <v>23177.99</v>
      </c>
      <c r="J1485" t="n">
        <v>3614.1</v>
      </c>
    </row>
    <row r="1486">
      <c r="A1486" s="4" t="n">
        <v>45681</v>
      </c>
      <c r="B1486" t="n">
        <v>2891.58</v>
      </c>
      <c r="C1486" t="n">
        <v>2386</v>
      </c>
      <c r="D1486" t="n">
        <v>697.8100000000001</v>
      </c>
      <c r="E1486" t="n">
        <v>23144.62</v>
      </c>
      <c r="F1486" t="n">
        <v>0</v>
      </c>
      <c r="G1486" t="n">
        <v>0</v>
      </c>
      <c r="H1486" t="n">
        <v>6277.95</v>
      </c>
      <c r="I1486" t="n">
        <v>23659</v>
      </c>
      <c r="J1486" t="n">
        <v>3568.69</v>
      </c>
    </row>
    <row r="1487">
      <c r="A1487" s="4" t="n">
        <v>45682</v>
      </c>
      <c r="B1487" t="n">
        <v>5393.13</v>
      </c>
      <c r="C1487" t="n">
        <v>2799.74</v>
      </c>
      <c r="D1487" t="n">
        <v>686.1200000000002</v>
      </c>
      <c r="E1487" t="n">
        <v>22352.96</v>
      </c>
      <c r="F1487" t="n">
        <v>0</v>
      </c>
      <c r="G1487" t="n">
        <v>0</v>
      </c>
      <c r="H1487" t="n">
        <v>4417.82</v>
      </c>
      <c r="I1487" t="n">
        <v>23465.86</v>
      </c>
      <c r="J1487" t="n">
        <v>3414.219999999999</v>
      </c>
    </row>
    <row r="1488">
      <c r="A1488" s="4" t="n">
        <v>45683</v>
      </c>
      <c r="B1488" t="n">
        <v>3034.28</v>
      </c>
      <c r="C1488" t="n">
        <v>4309.490000000001</v>
      </c>
      <c r="D1488" t="n">
        <v>685.7099999999999</v>
      </c>
      <c r="E1488" t="n">
        <v>22443.19</v>
      </c>
      <c r="F1488" t="n">
        <v>0</v>
      </c>
      <c r="G1488" t="n">
        <v>0</v>
      </c>
      <c r="H1488" t="n">
        <v>2262.140000000001</v>
      </c>
      <c r="I1488" t="n">
        <v>25158.12</v>
      </c>
      <c r="J1488" t="n">
        <v>3149.25</v>
      </c>
    </row>
    <row r="1489">
      <c r="A1489" s="4" t="n">
        <v>45684</v>
      </c>
      <c r="B1489" t="n">
        <v>4930.580000000001</v>
      </c>
      <c r="C1489" t="n">
        <v>4574.75</v>
      </c>
      <c r="D1489" t="n">
        <v>707.2400000000001</v>
      </c>
      <c r="E1489" t="n">
        <v>22929.55</v>
      </c>
      <c r="F1489" t="n">
        <v>0</v>
      </c>
      <c r="G1489" t="n">
        <v>0</v>
      </c>
      <c r="H1489" t="n">
        <v>2830.34</v>
      </c>
      <c r="I1489" t="n">
        <v>24016.48</v>
      </c>
      <c r="J1489" t="n">
        <v>3278.36</v>
      </c>
    </row>
    <row r="1490">
      <c r="A1490" s="4" t="n">
        <v>45685</v>
      </c>
      <c r="B1490" t="n">
        <v>5222.420000000001</v>
      </c>
      <c r="C1490" t="n">
        <v>2138.97</v>
      </c>
      <c r="D1490" t="n">
        <v>690.5899999999999</v>
      </c>
      <c r="E1490" t="n">
        <v>22765.93</v>
      </c>
      <c r="F1490" t="n">
        <v>0</v>
      </c>
      <c r="G1490" t="n">
        <v>0</v>
      </c>
      <c r="H1490" t="n">
        <v>4696.889999999999</v>
      </c>
      <c r="I1490" t="n">
        <v>25712.82</v>
      </c>
      <c r="J1490" t="n">
        <v>3545.57</v>
      </c>
    </row>
    <row r="1491">
      <c r="A1491" s="4" t="n">
        <v>45686</v>
      </c>
      <c r="B1491" t="n">
        <v>5417.25</v>
      </c>
      <c r="C1491" t="n">
        <v>1370.82</v>
      </c>
      <c r="D1491" t="n">
        <v>695.6300000000001</v>
      </c>
      <c r="E1491" t="n">
        <v>23402.71</v>
      </c>
      <c r="F1491" t="n">
        <v>0</v>
      </c>
      <c r="G1491" t="n">
        <v>0</v>
      </c>
      <c r="H1491" t="n">
        <v>5290.55</v>
      </c>
      <c r="I1491" t="n">
        <v>27601.93</v>
      </c>
      <c r="J1491" t="n">
        <v>3407.9</v>
      </c>
    </row>
    <row r="1492">
      <c r="A1492" s="4" t="n">
        <v>45687</v>
      </c>
      <c r="B1492" t="n">
        <v>5157.48</v>
      </c>
      <c r="C1492" t="n">
        <v>3914.45</v>
      </c>
      <c r="D1492" t="n">
        <v>710.4399999999999</v>
      </c>
      <c r="E1492" t="n">
        <v>22898.32</v>
      </c>
      <c r="F1492" t="n">
        <v>0</v>
      </c>
      <c r="G1492" t="n">
        <v>0</v>
      </c>
      <c r="H1492" t="n">
        <v>4342.669999999999</v>
      </c>
      <c r="I1492" t="n">
        <v>26334.09</v>
      </c>
      <c r="J1492" t="n">
        <v>3640.33</v>
      </c>
    </row>
    <row r="1493">
      <c r="A1493" s="4" t="n">
        <v>45688</v>
      </c>
      <c r="B1493" t="n">
        <v>3902.98</v>
      </c>
      <c r="C1493" t="n">
        <v>6392.05</v>
      </c>
      <c r="D1493" t="n">
        <v>702.5499999999998</v>
      </c>
      <c r="E1493" t="n">
        <v>22464.69000000001</v>
      </c>
      <c r="F1493" t="n">
        <v>0</v>
      </c>
      <c r="G1493" t="n">
        <v>0</v>
      </c>
      <c r="H1493" t="n">
        <v>2418.86</v>
      </c>
      <c r="I1493" t="n">
        <v>25985.59</v>
      </c>
      <c r="J1493" t="n">
        <v>3429.679999999999</v>
      </c>
    </row>
    <row r="1494">
      <c r="A1494" s="4" t="n">
        <v>45689</v>
      </c>
      <c r="B1494" t="n">
        <v>4993.72</v>
      </c>
      <c r="C1494" t="n">
        <v>5639.5</v>
      </c>
      <c r="D1494" t="n">
        <v>699.01</v>
      </c>
      <c r="E1494" t="n">
        <v>22510.49000000001</v>
      </c>
      <c r="F1494" t="n">
        <v>0</v>
      </c>
      <c r="G1494" t="n">
        <v>0</v>
      </c>
      <c r="H1494" t="n">
        <v>1954.11</v>
      </c>
      <c r="I1494" t="n">
        <v>24901.6</v>
      </c>
      <c r="J1494" t="n">
        <v>3744.68</v>
      </c>
    </row>
    <row r="1495">
      <c r="A1495" s="4" t="n">
        <v>45690</v>
      </c>
      <c r="B1495" t="n">
        <v>4751.46</v>
      </c>
      <c r="C1495" t="n">
        <v>5306.08</v>
      </c>
      <c r="D1495" t="n">
        <v>694.1500000000001</v>
      </c>
      <c r="E1495" t="n">
        <v>21799.7</v>
      </c>
      <c r="F1495" t="n">
        <v>0</v>
      </c>
      <c r="G1495" t="n">
        <v>0</v>
      </c>
      <c r="H1495" t="n">
        <v>1570.47</v>
      </c>
      <c r="I1495" t="n">
        <v>22061.93</v>
      </c>
      <c r="J1495" t="n">
        <v>3206.96</v>
      </c>
    </row>
    <row r="1496">
      <c r="A1496" s="4" t="n">
        <v>45691</v>
      </c>
      <c r="B1496" t="n">
        <v>4395.990000000001</v>
      </c>
      <c r="C1496" t="n">
        <v>5217.88</v>
      </c>
      <c r="D1496" t="n">
        <v>686.9599999999998</v>
      </c>
      <c r="E1496" t="n">
        <v>22811.52</v>
      </c>
      <c r="F1496" t="n">
        <v>0</v>
      </c>
      <c r="G1496" t="n">
        <v>0</v>
      </c>
      <c r="H1496" t="n">
        <v>1285.97</v>
      </c>
      <c r="I1496" t="n">
        <v>23096.82</v>
      </c>
      <c r="J1496" t="n">
        <v>3743.43</v>
      </c>
    </row>
    <row r="1497">
      <c r="A1497" s="4" t="n">
        <v>45692</v>
      </c>
      <c r="B1497" t="n">
        <v>4803.56</v>
      </c>
      <c r="C1497" t="n">
        <v>3333.990000000001</v>
      </c>
      <c r="D1497" t="n">
        <v>685.2799999999999</v>
      </c>
      <c r="E1497" t="n">
        <v>18920.27</v>
      </c>
      <c r="F1497" t="n">
        <v>0</v>
      </c>
      <c r="G1497" t="n">
        <v>0</v>
      </c>
      <c r="H1497" t="n">
        <v>4562.79</v>
      </c>
      <c r="I1497" t="n">
        <v>25857.71</v>
      </c>
      <c r="J1497" t="n">
        <v>3924.360000000001</v>
      </c>
    </row>
    <row r="1498">
      <c r="A1498" s="4" t="n">
        <v>45693</v>
      </c>
      <c r="B1498" t="n">
        <v>4402.77</v>
      </c>
      <c r="C1498" t="n">
        <v>4020.41</v>
      </c>
      <c r="D1498" t="n">
        <v>697.52</v>
      </c>
      <c r="E1498" t="n">
        <v>13391.99</v>
      </c>
      <c r="F1498" t="n">
        <v>0</v>
      </c>
      <c r="G1498" t="n">
        <v>0</v>
      </c>
      <c r="H1498" t="n">
        <v>6036.500000000001</v>
      </c>
      <c r="I1498" t="n">
        <v>28415.52</v>
      </c>
      <c r="J1498" t="n">
        <v>3777.17</v>
      </c>
    </row>
    <row r="1499">
      <c r="A1499" s="4" t="n">
        <v>45694</v>
      </c>
      <c r="B1499" t="n">
        <v>4775.51</v>
      </c>
      <c r="C1499" t="n">
        <v>4547.34</v>
      </c>
      <c r="D1499" t="n">
        <v>709.5099999999999</v>
      </c>
      <c r="E1499" t="n">
        <v>15132.09</v>
      </c>
      <c r="F1499" t="n">
        <v>0</v>
      </c>
      <c r="G1499" t="n">
        <v>0</v>
      </c>
      <c r="H1499" t="n">
        <v>4298.83</v>
      </c>
      <c r="I1499" t="n">
        <v>26669.34</v>
      </c>
      <c r="J1499" t="n">
        <v>3489.91</v>
      </c>
    </row>
    <row r="1500">
      <c r="A1500" s="4" t="n">
        <v>45695</v>
      </c>
      <c r="B1500" t="n">
        <v>5385.28</v>
      </c>
      <c r="C1500" t="n">
        <v>6429.41</v>
      </c>
      <c r="D1500" t="n">
        <v>709.0199999999999</v>
      </c>
      <c r="E1500" t="n">
        <v>14952.41</v>
      </c>
      <c r="F1500" t="n">
        <v>0</v>
      </c>
      <c r="G1500" t="n">
        <v>0</v>
      </c>
      <c r="H1500" t="n">
        <v>3360.589999999999</v>
      </c>
      <c r="I1500" t="n">
        <v>25374.88</v>
      </c>
      <c r="J1500" t="n">
        <v>3361.38</v>
      </c>
    </row>
    <row r="1501">
      <c r="A1501" s="4" t="n">
        <v>45696</v>
      </c>
      <c r="B1501" t="n">
        <v>6132.639999999999</v>
      </c>
      <c r="C1501" t="n">
        <v>5416.44</v>
      </c>
      <c r="D1501" t="n">
        <v>714.5400000000002</v>
      </c>
      <c r="E1501" t="n">
        <v>15379.19</v>
      </c>
      <c r="F1501" t="n">
        <v>0</v>
      </c>
      <c r="G1501" t="n">
        <v>0</v>
      </c>
      <c r="H1501" t="n">
        <v>4085.53</v>
      </c>
      <c r="I1501" t="n">
        <v>26125.72</v>
      </c>
      <c r="J1501" t="n">
        <v>3859.24</v>
      </c>
    </row>
    <row r="1502">
      <c r="A1502" s="4" t="n">
        <v>45697</v>
      </c>
      <c r="B1502" t="n">
        <v>6046.440000000001</v>
      </c>
      <c r="C1502" t="n">
        <v>5507.959999999999</v>
      </c>
      <c r="D1502" t="n">
        <v>707.8599999999999</v>
      </c>
      <c r="E1502" t="n">
        <v>14850.31</v>
      </c>
      <c r="F1502" t="n">
        <v>0</v>
      </c>
      <c r="G1502" t="n">
        <v>0</v>
      </c>
      <c r="H1502" t="n">
        <v>4717.48</v>
      </c>
      <c r="I1502" t="n">
        <v>23461.63</v>
      </c>
      <c r="J1502" t="n">
        <v>3316.18</v>
      </c>
    </row>
    <row r="1503">
      <c r="A1503" s="4" t="n">
        <v>45698</v>
      </c>
      <c r="B1503" t="n">
        <v>5293.389999999999</v>
      </c>
      <c r="C1503" t="n">
        <v>4816.059999999999</v>
      </c>
      <c r="D1503" t="n">
        <v>685.3299999999999</v>
      </c>
      <c r="E1503" t="n">
        <v>15324.51</v>
      </c>
      <c r="F1503" t="n">
        <v>0</v>
      </c>
      <c r="G1503" t="n">
        <v>0</v>
      </c>
      <c r="H1503" t="n">
        <v>4251.41</v>
      </c>
      <c r="I1503" t="n">
        <v>24964.21999999999</v>
      </c>
      <c r="J1503" t="n">
        <v>3476.23</v>
      </c>
    </row>
    <row r="1504">
      <c r="A1504" s="4" t="n">
        <v>45699</v>
      </c>
      <c r="B1504" t="n">
        <v>5512.889999999999</v>
      </c>
      <c r="C1504" t="n">
        <v>6517.52</v>
      </c>
      <c r="D1504" t="n">
        <v>698.0899999999999</v>
      </c>
      <c r="E1504" t="n">
        <v>14938.91</v>
      </c>
      <c r="F1504" t="n">
        <v>0</v>
      </c>
      <c r="G1504" t="n">
        <v>0</v>
      </c>
      <c r="H1504" t="n">
        <v>3361.94</v>
      </c>
      <c r="I1504" t="n">
        <v>27267.38</v>
      </c>
      <c r="J1504" t="n">
        <v>3792.830000000001</v>
      </c>
    </row>
    <row r="1505">
      <c r="A1505" s="4" t="n">
        <v>45700</v>
      </c>
      <c r="B1505" t="n">
        <v>6323.58</v>
      </c>
      <c r="C1505" t="n">
        <v>7396.190000000001</v>
      </c>
      <c r="D1505" t="n">
        <v>702.05</v>
      </c>
      <c r="E1505" t="n">
        <v>14915.74</v>
      </c>
      <c r="F1505" t="n">
        <v>0</v>
      </c>
      <c r="G1505" t="n">
        <v>0</v>
      </c>
      <c r="H1505" t="n">
        <v>4267.389999999999</v>
      </c>
      <c r="I1505" t="n">
        <v>26911.37</v>
      </c>
      <c r="J1505" t="n">
        <v>3355.82</v>
      </c>
    </row>
    <row r="1506">
      <c r="A1506" s="4" t="n">
        <v>45701</v>
      </c>
      <c r="B1506" t="n">
        <v>5450.42</v>
      </c>
      <c r="C1506" t="n">
        <v>6994.489999999999</v>
      </c>
      <c r="D1506" t="n">
        <v>703.6100000000001</v>
      </c>
      <c r="E1506" t="n">
        <v>15051.77</v>
      </c>
      <c r="F1506" t="n">
        <v>0</v>
      </c>
      <c r="G1506" t="n">
        <v>0</v>
      </c>
      <c r="H1506" t="n">
        <v>4578.76</v>
      </c>
      <c r="I1506" t="n">
        <v>28536.41</v>
      </c>
      <c r="J1506" t="n">
        <v>3222.89</v>
      </c>
    </row>
    <row r="1507">
      <c r="A1507" s="4" t="n">
        <v>45702</v>
      </c>
      <c r="B1507" t="n">
        <v>6492.4</v>
      </c>
      <c r="C1507" t="n">
        <v>5702.84</v>
      </c>
      <c r="D1507" t="n">
        <v>698.5500000000002</v>
      </c>
      <c r="E1507" t="n">
        <v>14918.04</v>
      </c>
      <c r="F1507" t="n">
        <v>0</v>
      </c>
      <c r="G1507" t="n">
        <v>0</v>
      </c>
      <c r="H1507" t="n">
        <v>3370.04</v>
      </c>
      <c r="I1507" t="n">
        <v>27786.29</v>
      </c>
      <c r="J1507" t="n">
        <v>3596.7</v>
      </c>
    </row>
    <row r="1508">
      <c r="A1508" s="4" t="n">
        <v>45703</v>
      </c>
      <c r="B1508" t="n">
        <v>4056.74</v>
      </c>
      <c r="C1508" t="n">
        <v>6115.939999999999</v>
      </c>
      <c r="D1508" t="n">
        <v>637.55</v>
      </c>
      <c r="E1508" t="n">
        <v>15508.24</v>
      </c>
      <c r="F1508" t="n">
        <v>0</v>
      </c>
      <c r="G1508" t="n">
        <v>0</v>
      </c>
      <c r="H1508" t="n">
        <v>2337.17</v>
      </c>
      <c r="I1508" t="n">
        <v>26534.85000000001</v>
      </c>
      <c r="J1508" t="n">
        <v>3897.05</v>
      </c>
    </row>
    <row r="1509">
      <c r="A1509" s="4" t="n">
        <v>45704</v>
      </c>
      <c r="B1509" t="n">
        <v>5903.770000000001</v>
      </c>
      <c r="C1509" t="n">
        <v>5283.789999999999</v>
      </c>
      <c r="D1509" t="n">
        <v>700.8599999999999</v>
      </c>
      <c r="E1509" t="n">
        <v>14680.91</v>
      </c>
      <c r="F1509" t="n">
        <v>0</v>
      </c>
      <c r="G1509" t="n">
        <v>0</v>
      </c>
      <c r="H1509" t="n">
        <v>2874.22</v>
      </c>
      <c r="I1509" t="n">
        <v>20811.37</v>
      </c>
      <c r="J1509" t="n">
        <v>4051.1</v>
      </c>
    </row>
    <row r="1510">
      <c r="A1510" s="4" t="n">
        <v>45705</v>
      </c>
      <c r="B1510" t="n">
        <v>6822.379999999998</v>
      </c>
      <c r="C1510" t="n">
        <v>2747.96</v>
      </c>
      <c r="D1510" t="n">
        <v>703.6499999999999</v>
      </c>
      <c r="E1510" t="n">
        <v>15434.99</v>
      </c>
      <c r="F1510" t="n">
        <v>0</v>
      </c>
      <c r="G1510" t="n">
        <v>0</v>
      </c>
      <c r="H1510" t="n">
        <v>5756.42</v>
      </c>
      <c r="I1510" t="n">
        <v>26650.34</v>
      </c>
      <c r="J1510" t="n">
        <v>4213.18</v>
      </c>
    </row>
    <row r="1511">
      <c r="A1511" s="4" t="n">
        <v>45706</v>
      </c>
      <c r="B1511" t="n">
        <v>6307.56</v>
      </c>
      <c r="C1511" t="n">
        <v>3683.88</v>
      </c>
      <c r="D1511" t="n">
        <v>700.3900000000001</v>
      </c>
      <c r="E1511" t="n">
        <v>15442.8</v>
      </c>
      <c r="F1511" t="n">
        <v>0</v>
      </c>
      <c r="G1511" t="n">
        <v>0</v>
      </c>
      <c r="H1511" t="n">
        <v>7349.27</v>
      </c>
      <c r="I1511" t="n">
        <v>27363.44</v>
      </c>
      <c r="J1511" t="n">
        <v>4051.7</v>
      </c>
    </row>
    <row r="1512">
      <c r="A1512" s="4" t="n">
        <v>45707</v>
      </c>
      <c r="B1512" t="n">
        <v>5963.66</v>
      </c>
      <c r="C1512" t="n">
        <v>4728.349999999999</v>
      </c>
      <c r="D1512" t="n">
        <v>689.9899999999999</v>
      </c>
      <c r="E1512" t="n">
        <v>15224.81</v>
      </c>
      <c r="F1512" t="n">
        <v>0</v>
      </c>
      <c r="G1512" t="n">
        <v>0</v>
      </c>
      <c r="H1512" t="n">
        <v>8183.389999999999</v>
      </c>
      <c r="I1512" t="n">
        <v>27285.55</v>
      </c>
      <c r="J1512" t="n">
        <v>3905.809999999999</v>
      </c>
    </row>
    <row r="1513">
      <c r="A1513" s="4" t="n">
        <v>45708</v>
      </c>
      <c r="B1513" t="n">
        <v>5991.24</v>
      </c>
      <c r="C1513" t="n">
        <v>2438.55</v>
      </c>
      <c r="D1513" t="n">
        <v>681.0900000000001</v>
      </c>
      <c r="E1513" t="n">
        <v>22378.44</v>
      </c>
      <c r="F1513" t="n">
        <v>0</v>
      </c>
      <c r="G1513" t="n">
        <v>0</v>
      </c>
      <c r="H1513" t="n">
        <v>4530.69</v>
      </c>
      <c r="I1513" t="n">
        <v>27860.67</v>
      </c>
      <c r="J1513" t="n">
        <v>3825.55</v>
      </c>
    </row>
    <row r="1514">
      <c r="A1514" s="4" t="n">
        <v>45709</v>
      </c>
      <c r="B1514" t="n">
        <v>4686.340000000001</v>
      </c>
      <c r="C1514" t="n">
        <v>2451.22</v>
      </c>
      <c r="D1514" t="n">
        <v>697.4299999999999</v>
      </c>
      <c r="E1514" t="n">
        <v>24243.06</v>
      </c>
      <c r="F1514" t="n">
        <v>0</v>
      </c>
      <c r="G1514" t="n">
        <v>0</v>
      </c>
      <c r="H1514" t="n">
        <v>5786.380000000001</v>
      </c>
      <c r="I1514" t="n">
        <v>26639.19000000001</v>
      </c>
      <c r="J1514" t="n">
        <v>3734.42</v>
      </c>
    </row>
    <row r="1515">
      <c r="A1515" s="4" t="n">
        <v>45710</v>
      </c>
      <c r="B1515" t="n">
        <v>5619.16</v>
      </c>
      <c r="C1515" t="n">
        <v>3447.75</v>
      </c>
      <c r="D1515" t="n">
        <v>716.4699999999999</v>
      </c>
      <c r="E1515" t="n">
        <v>23212.36</v>
      </c>
      <c r="F1515" t="n">
        <v>0</v>
      </c>
      <c r="G1515" t="n">
        <v>0</v>
      </c>
      <c r="H1515" t="n">
        <v>4580.309999999999</v>
      </c>
      <c r="I1515" t="n">
        <v>23281.24000000001</v>
      </c>
      <c r="J1515" t="n">
        <v>3651.13</v>
      </c>
    </row>
    <row r="1516">
      <c r="A1516" s="4" t="n">
        <v>45711</v>
      </c>
      <c r="B1516" t="n">
        <v>6143.900000000001</v>
      </c>
      <c r="C1516" t="n">
        <v>3426.95</v>
      </c>
      <c r="D1516" t="n">
        <v>699.01</v>
      </c>
      <c r="E1516" t="n">
        <v>22566.76000000001</v>
      </c>
      <c r="F1516" t="n">
        <v>0</v>
      </c>
      <c r="G1516" t="n">
        <v>0</v>
      </c>
      <c r="H1516" t="n">
        <v>3791.320000000001</v>
      </c>
      <c r="I1516" t="n">
        <v>20590.03</v>
      </c>
      <c r="J1516" t="n">
        <v>3401.92</v>
      </c>
    </row>
    <row r="1517">
      <c r="A1517" s="4" t="n">
        <v>45712</v>
      </c>
      <c r="B1517" t="n">
        <v>6647.849999999999</v>
      </c>
      <c r="C1517" t="n">
        <v>3551.380000000001</v>
      </c>
      <c r="D1517" t="n">
        <v>705.05</v>
      </c>
      <c r="E1517" t="n">
        <v>15493.58</v>
      </c>
      <c r="F1517" t="n">
        <v>0</v>
      </c>
      <c r="G1517" t="n">
        <v>0</v>
      </c>
      <c r="H1517" t="n">
        <v>6410.49</v>
      </c>
      <c r="I1517" t="n">
        <v>28971.51</v>
      </c>
      <c r="J1517" t="n">
        <v>3738.02</v>
      </c>
    </row>
    <row r="1518">
      <c r="A1518" s="4" t="n">
        <v>45713</v>
      </c>
      <c r="B1518" t="n">
        <v>4716.610000000001</v>
      </c>
      <c r="C1518" t="n">
        <v>1680.82</v>
      </c>
      <c r="D1518" t="n">
        <v>699.53</v>
      </c>
      <c r="E1518" t="n">
        <v>14962.42</v>
      </c>
      <c r="F1518" t="n">
        <v>0</v>
      </c>
      <c r="G1518" t="n">
        <v>0</v>
      </c>
      <c r="H1518" t="n">
        <v>7714.73</v>
      </c>
      <c r="I1518" t="n">
        <v>31610.21000000001</v>
      </c>
      <c r="J1518" t="n">
        <v>4158.36</v>
      </c>
    </row>
    <row r="1519">
      <c r="A1519" s="4" t="n">
        <v>45714</v>
      </c>
      <c r="B1519" t="n">
        <v>4490.750000000001</v>
      </c>
      <c r="C1519" t="n">
        <v>975.3400000000001</v>
      </c>
      <c r="D1519" t="n">
        <v>685.6199999999999</v>
      </c>
      <c r="E1519" t="n">
        <v>15580.38</v>
      </c>
      <c r="F1519" t="n">
        <v>0</v>
      </c>
      <c r="G1519" t="n">
        <v>0</v>
      </c>
      <c r="H1519" t="n">
        <v>8719.43</v>
      </c>
      <c r="I1519" t="n">
        <v>31684.92</v>
      </c>
      <c r="J1519" t="n">
        <v>4264.28</v>
      </c>
    </row>
    <row r="1520">
      <c r="A1520" s="4" t="n">
        <v>45715</v>
      </c>
      <c r="B1520" t="n">
        <v>5023.390000000001</v>
      </c>
      <c r="C1520" t="n">
        <v>2381.76</v>
      </c>
      <c r="D1520" t="n">
        <v>689.8</v>
      </c>
      <c r="E1520" t="n">
        <v>15564.39</v>
      </c>
      <c r="F1520" t="n">
        <v>0</v>
      </c>
      <c r="G1520" t="n">
        <v>0</v>
      </c>
      <c r="H1520" t="n">
        <v>5718.069999999999</v>
      </c>
      <c r="I1520" t="n">
        <v>30162.23000000001</v>
      </c>
      <c r="J1520" t="n">
        <v>4557.139999999999</v>
      </c>
    </row>
    <row r="1521">
      <c r="A1521" s="4" t="n">
        <v>45716</v>
      </c>
      <c r="B1521" t="n">
        <v>6227.809999999999</v>
      </c>
      <c r="C1521" t="n">
        <v>3140.59</v>
      </c>
      <c r="D1521" t="n">
        <v>704.25</v>
      </c>
      <c r="E1521" t="n">
        <v>15538.84</v>
      </c>
      <c r="F1521" t="n">
        <v>0</v>
      </c>
      <c r="G1521" t="n">
        <v>0</v>
      </c>
      <c r="H1521" t="n">
        <v>7319.669999999998</v>
      </c>
      <c r="I1521" t="n">
        <v>30035.34999999999</v>
      </c>
      <c r="J1521" t="n">
        <v>4207.34</v>
      </c>
    </row>
    <row r="1522">
      <c r="A1522" s="4" t="n">
        <v>45717</v>
      </c>
      <c r="B1522" t="n">
        <v>4947.33</v>
      </c>
      <c r="C1522" t="n">
        <v>2312.719999999999</v>
      </c>
      <c r="D1522" t="n">
        <v>704.1900000000001</v>
      </c>
      <c r="E1522" t="n">
        <v>15476.58</v>
      </c>
      <c r="F1522" t="n">
        <v>0</v>
      </c>
      <c r="G1522" t="n">
        <v>0</v>
      </c>
      <c r="H1522" t="n">
        <v>7161.41</v>
      </c>
      <c r="I1522" t="n">
        <v>30592.98</v>
      </c>
      <c r="J1522" t="n">
        <v>3936.6</v>
      </c>
    </row>
    <row r="1523">
      <c r="A1523" s="4" t="n">
        <v>45718</v>
      </c>
      <c r="B1523" t="n">
        <v>5453.1</v>
      </c>
      <c r="C1523" t="n">
        <v>1119.96</v>
      </c>
      <c r="D1523" t="n">
        <v>718.8</v>
      </c>
      <c r="E1523" t="n">
        <v>15288.97</v>
      </c>
      <c r="F1523" t="n">
        <v>0</v>
      </c>
      <c r="G1523" t="n">
        <v>0</v>
      </c>
      <c r="H1523" t="n">
        <v>7410.11</v>
      </c>
      <c r="I1523" t="n">
        <v>28019.66</v>
      </c>
      <c r="J1523" t="n">
        <v>4115.85</v>
      </c>
    </row>
    <row r="1524">
      <c r="A1524" s="4" t="n">
        <v>45719</v>
      </c>
      <c r="B1524" t="n">
        <v>6306.500000000001</v>
      </c>
      <c r="C1524" t="n">
        <v>781.37</v>
      </c>
      <c r="D1524" t="n">
        <v>715.0299999999999</v>
      </c>
      <c r="E1524" t="n">
        <v>15573.66</v>
      </c>
      <c r="F1524" t="n">
        <v>0</v>
      </c>
      <c r="G1524" t="n">
        <v>0</v>
      </c>
      <c r="H1524" t="n">
        <v>9936.42</v>
      </c>
      <c r="I1524" t="n">
        <v>30685.19</v>
      </c>
      <c r="J1524" t="n">
        <v>3920.59</v>
      </c>
    </row>
    <row r="1525">
      <c r="A1525" s="4" t="n">
        <v>45720</v>
      </c>
      <c r="B1525" t="n">
        <v>6256.66</v>
      </c>
      <c r="C1525" t="n">
        <v>2598.73</v>
      </c>
      <c r="D1525" t="n">
        <v>709.22</v>
      </c>
      <c r="E1525" t="n">
        <v>15017.27</v>
      </c>
      <c r="F1525" t="n">
        <v>0</v>
      </c>
      <c r="G1525" t="n">
        <v>0</v>
      </c>
      <c r="H1525" t="n">
        <v>11048.14</v>
      </c>
      <c r="I1525" t="n">
        <v>30493.72</v>
      </c>
      <c r="J1525" t="n">
        <v>3365.45</v>
      </c>
    </row>
    <row r="1526">
      <c r="A1526" s="4" t="n">
        <v>45721</v>
      </c>
      <c r="B1526" t="n">
        <v>6399.75</v>
      </c>
      <c r="C1526" t="n">
        <v>2317.56</v>
      </c>
      <c r="D1526" t="n">
        <v>696.47</v>
      </c>
      <c r="E1526" t="n">
        <v>12580</v>
      </c>
      <c r="F1526" t="n">
        <v>0</v>
      </c>
      <c r="G1526" t="n">
        <v>0</v>
      </c>
      <c r="H1526" t="n">
        <v>12214</v>
      </c>
      <c r="I1526" t="n">
        <v>31200.07</v>
      </c>
      <c r="J1526" t="n">
        <v>4232.19</v>
      </c>
    </row>
    <row r="1527">
      <c r="A1527" s="4" t="n">
        <v>45722</v>
      </c>
      <c r="B1527" t="n">
        <v>6442.95</v>
      </c>
      <c r="C1527" t="n">
        <v>548.1400000000001</v>
      </c>
      <c r="D1527" t="n">
        <v>713.96</v>
      </c>
      <c r="E1527" t="n">
        <v>12005.74</v>
      </c>
      <c r="F1527" t="n">
        <v>0</v>
      </c>
      <c r="G1527" t="n">
        <v>0</v>
      </c>
      <c r="H1527" t="n">
        <v>13637.07</v>
      </c>
      <c r="I1527" t="n">
        <v>32453.29</v>
      </c>
      <c r="J1527" t="n">
        <v>4265.16</v>
      </c>
    </row>
    <row r="1528">
      <c r="A1528" s="4" t="n">
        <v>45723</v>
      </c>
      <c r="B1528" t="n">
        <v>6209.599999999999</v>
      </c>
      <c r="C1528" t="n">
        <v>832.0599999999999</v>
      </c>
      <c r="D1528" t="n">
        <v>700.21</v>
      </c>
      <c r="E1528" t="n">
        <v>12347.69</v>
      </c>
      <c r="F1528" t="n">
        <v>0</v>
      </c>
      <c r="G1528" t="n">
        <v>0</v>
      </c>
      <c r="H1528" t="n">
        <v>12926.54</v>
      </c>
      <c r="I1528" t="n">
        <v>33104.31</v>
      </c>
      <c r="J1528" t="n">
        <v>3905.54</v>
      </c>
    </row>
    <row r="1529">
      <c r="A1529" s="4" t="n">
        <v>45724</v>
      </c>
      <c r="B1529" t="n">
        <v>6833.710000000001</v>
      </c>
      <c r="C1529" t="n">
        <v>1646.91</v>
      </c>
      <c r="D1529" t="n">
        <v>717.6999999999999</v>
      </c>
      <c r="E1529" t="n">
        <v>12828.56</v>
      </c>
      <c r="F1529" t="n">
        <v>0</v>
      </c>
      <c r="G1529" t="n">
        <v>0</v>
      </c>
      <c r="H1529" t="n">
        <v>11136.57</v>
      </c>
      <c r="I1529" t="n">
        <v>31153.46</v>
      </c>
      <c r="J1529" t="n">
        <v>3809.61</v>
      </c>
    </row>
    <row r="1530">
      <c r="A1530" s="4" t="n">
        <v>45725</v>
      </c>
      <c r="B1530" t="n">
        <v>7292.29</v>
      </c>
      <c r="C1530" t="n">
        <v>1591</v>
      </c>
      <c r="D1530" t="n">
        <v>721.0599999999998</v>
      </c>
      <c r="E1530" t="n">
        <v>12780.59</v>
      </c>
      <c r="F1530" t="n">
        <v>0</v>
      </c>
      <c r="G1530" t="n">
        <v>0</v>
      </c>
      <c r="H1530" t="n">
        <v>9682.929999999998</v>
      </c>
      <c r="I1530" t="n">
        <v>29353.23</v>
      </c>
      <c r="J1530" t="n">
        <v>3482.89</v>
      </c>
    </row>
    <row r="1531">
      <c r="A1531" s="4" t="n">
        <v>45726</v>
      </c>
      <c r="B1531" t="n">
        <v>5983.6</v>
      </c>
      <c r="C1531" t="n">
        <v>1422.5</v>
      </c>
      <c r="D1531" t="n">
        <v>711.3500000000001</v>
      </c>
      <c r="E1531" t="n">
        <v>12845.3</v>
      </c>
      <c r="F1531" t="n">
        <v>0</v>
      </c>
      <c r="G1531" t="n">
        <v>0</v>
      </c>
      <c r="H1531" t="n">
        <v>12756.55</v>
      </c>
      <c r="I1531" t="n">
        <v>31959.15</v>
      </c>
      <c r="J1531" t="n">
        <v>3746.46</v>
      </c>
    </row>
    <row r="1532">
      <c r="A1532" s="4" t="n">
        <v>45727</v>
      </c>
      <c r="B1532" t="n">
        <v>6126.19</v>
      </c>
      <c r="C1532" t="n">
        <v>1014.15</v>
      </c>
      <c r="D1532" t="n">
        <v>704.8799999999999</v>
      </c>
      <c r="E1532" t="n">
        <v>12856.21</v>
      </c>
      <c r="F1532" t="n">
        <v>0</v>
      </c>
      <c r="G1532" t="n">
        <v>0</v>
      </c>
      <c r="H1532" t="n">
        <v>12310.53</v>
      </c>
      <c r="I1532" t="n">
        <v>31893.46</v>
      </c>
      <c r="J1532" t="n">
        <v>4047.719999999999</v>
      </c>
    </row>
    <row r="1533">
      <c r="A1533" s="4" t="n">
        <v>45728</v>
      </c>
      <c r="B1533" t="n">
        <v>6041.230000000001</v>
      </c>
      <c r="C1533" t="n">
        <v>237.22</v>
      </c>
      <c r="D1533" t="n">
        <v>713.12</v>
      </c>
      <c r="E1533" t="n">
        <v>12868.18</v>
      </c>
      <c r="F1533" t="n">
        <v>0</v>
      </c>
      <c r="G1533" t="n">
        <v>0</v>
      </c>
      <c r="H1533" t="n">
        <v>12594.7</v>
      </c>
      <c r="I1533" t="n">
        <v>32968.71999999999</v>
      </c>
      <c r="J1533" t="n">
        <v>3785.579999999999</v>
      </c>
    </row>
    <row r="1534">
      <c r="A1534" s="4" t="n">
        <v>45729</v>
      </c>
      <c r="B1534" t="n">
        <v>5354.580000000002</v>
      </c>
      <c r="C1534" t="n">
        <v>1305.92</v>
      </c>
      <c r="D1534" t="n">
        <v>706.4899999999999</v>
      </c>
      <c r="E1534" t="n">
        <v>12843.33</v>
      </c>
      <c r="F1534" t="n">
        <v>0</v>
      </c>
      <c r="G1534" t="n">
        <v>0</v>
      </c>
      <c r="H1534" t="n">
        <v>12117.33</v>
      </c>
      <c r="I1534" t="n">
        <v>32086.88</v>
      </c>
      <c r="J1534" t="n">
        <v>3623.04</v>
      </c>
    </row>
    <row r="1535">
      <c r="A1535" s="4" t="n">
        <v>45730</v>
      </c>
      <c r="B1535" t="n">
        <v>4987.6</v>
      </c>
      <c r="C1535" t="n">
        <v>796.3299999999998</v>
      </c>
      <c r="D1535" t="n">
        <v>709.51</v>
      </c>
      <c r="E1535" t="n">
        <v>13092.27</v>
      </c>
      <c r="F1535" t="n">
        <v>0</v>
      </c>
      <c r="G1535" t="n">
        <v>0</v>
      </c>
      <c r="H1535" t="n">
        <v>13280.53</v>
      </c>
      <c r="I1535" t="n">
        <v>31601.46000000001</v>
      </c>
      <c r="J1535" t="n">
        <v>3349.98</v>
      </c>
    </row>
    <row r="1536">
      <c r="A1536" s="4" t="n">
        <v>45731</v>
      </c>
      <c r="B1536" t="n">
        <v>6893.83</v>
      </c>
      <c r="C1536" t="n">
        <v>1371.24</v>
      </c>
      <c r="D1536" t="n">
        <v>714.97</v>
      </c>
      <c r="E1536" t="n">
        <v>12581.15</v>
      </c>
      <c r="F1536" t="n">
        <v>0</v>
      </c>
      <c r="G1536" t="n">
        <v>0</v>
      </c>
      <c r="H1536" t="n">
        <v>11555.11</v>
      </c>
      <c r="I1536" t="n">
        <v>29021.65</v>
      </c>
      <c r="J1536" t="n">
        <v>3068.37</v>
      </c>
    </row>
    <row r="1537">
      <c r="A1537" s="4" t="n">
        <v>45732</v>
      </c>
      <c r="B1537" t="n">
        <v>6870.110000000001</v>
      </c>
      <c r="C1537" t="n">
        <v>2248.36</v>
      </c>
      <c r="D1537" t="n">
        <v>710.2299999999999</v>
      </c>
      <c r="E1537" t="n">
        <v>10208.48</v>
      </c>
      <c r="F1537" t="n">
        <v>0</v>
      </c>
      <c r="G1537" t="n">
        <v>0</v>
      </c>
      <c r="H1537" t="n">
        <v>11536.43</v>
      </c>
      <c r="I1537" t="n">
        <v>28776.79</v>
      </c>
      <c r="J1537" t="n">
        <v>3204.08</v>
      </c>
    </row>
    <row r="1538">
      <c r="A1538" s="4" t="n">
        <v>45733</v>
      </c>
      <c r="B1538" t="n">
        <v>7292.72</v>
      </c>
      <c r="C1538" t="n">
        <v>1276.19</v>
      </c>
      <c r="D1538" t="n">
        <v>691.62</v>
      </c>
      <c r="E1538" t="n">
        <v>14600.41</v>
      </c>
      <c r="F1538" t="n">
        <v>0</v>
      </c>
      <c r="G1538" t="n">
        <v>0</v>
      </c>
      <c r="H1538" t="n">
        <v>11818.29</v>
      </c>
      <c r="I1538" t="n">
        <v>29077.67000000001</v>
      </c>
      <c r="J1538" t="n">
        <v>3174.16</v>
      </c>
    </row>
    <row r="1539">
      <c r="A1539" s="4" t="n">
        <v>45734</v>
      </c>
      <c r="B1539" t="n">
        <v>6935.35</v>
      </c>
      <c r="C1539" t="n">
        <v>894.4200000000001</v>
      </c>
      <c r="D1539" t="n">
        <v>693.76</v>
      </c>
      <c r="E1539" t="n">
        <v>20868.04</v>
      </c>
      <c r="F1539" t="n">
        <v>0</v>
      </c>
      <c r="G1539" t="n">
        <v>0</v>
      </c>
      <c r="H1539" t="n">
        <v>8819.589999999998</v>
      </c>
      <c r="I1539" t="n">
        <v>26798.79</v>
      </c>
      <c r="J1539" t="n">
        <v>3606.79</v>
      </c>
    </row>
    <row r="1540">
      <c r="A1540" s="4" t="n">
        <v>45735</v>
      </c>
      <c r="B1540" t="n">
        <v>7983.05</v>
      </c>
      <c r="C1540" t="n">
        <v>836.12</v>
      </c>
      <c r="D1540" t="n">
        <v>703.85</v>
      </c>
      <c r="E1540" t="n">
        <v>20778.32</v>
      </c>
      <c r="F1540" t="n">
        <v>0</v>
      </c>
      <c r="G1540" t="n">
        <v>0</v>
      </c>
      <c r="H1540" t="n">
        <v>8257.679999999998</v>
      </c>
      <c r="I1540" t="n">
        <v>25000.43</v>
      </c>
      <c r="J1540" t="n">
        <v>3133.13</v>
      </c>
    </row>
    <row r="1541">
      <c r="A1541" s="4" t="n">
        <v>45736</v>
      </c>
      <c r="B1541" t="n">
        <v>7969.510000000001</v>
      </c>
      <c r="C1541" t="n">
        <v>542.6899999999999</v>
      </c>
      <c r="D1541" t="n">
        <v>711.1400000000001</v>
      </c>
      <c r="E1541" t="n">
        <v>20997.63</v>
      </c>
      <c r="F1541" t="n">
        <v>0</v>
      </c>
      <c r="G1541" t="n">
        <v>0</v>
      </c>
      <c r="H1541" t="n">
        <v>8487.949999999999</v>
      </c>
      <c r="I1541" t="n">
        <v>22916.15</v>
      </c>
      <c r="J1541" t="n">
        <v>3460.36</v>
      </c>
    </row>
    <row r="1542">
      <c r="A1542" s="4" t="n">
        <v>45737</v>
      </c>
      <c r="B1542" t="n">
        <v>7257.250000000001</v>
      </c>
      <c r="C1542" t="n">
        <v>1449.79</v>
      </c>
      <c r="D1542" t="n">
        <v>712.24</v>
      </c>
      <c r="E1542" t="n">
        <v>21119.58000000001</v>
      </c>
      <c r="F1542" t="n">
        <v>0</v>
      </c>
      <c r="G1542" t="n">
        <v>0</v>
      </c>
      <c r="H1542" t="n">
        <v>8343.17</v>
      </c>
      <c r="I1542" t="n">
        <v>25557.06</v>
      </c>
      <c r="J1542" t="n">
        <v>3388.63</v>
      </c>
    </row>
    <row r="1543">
      <c r="A1543" s="4" t="n">
        <v>45738</v>
      </c>
      <c r="B1543" t="n">
        <v>6191.94</v>
      </c>
      <c r="C1543" t="n">
        <v>3928.139999999999</v>
      </c>
      <c r="D1543" t="n">
        <v>719.7699999999999</v>
      </c>
      <c r="E1543" t="n">
        <v>20362.29</v>
      </c>
      <c r="F1543" t="n">
        <v>0</v>
      </c>
      <c r="G1543" t="n">
        <v>0</v>
      </c>
      <c r="H1543" t="n">
        <v>7454.470000000001</v>
      </c>
      <c r="I1543" t="n">
        <v>26736.34</v>
      </c>
      <c r="J1543" t="n">
        <v>3236.64</v>
      </c>
    </row>
    <row r="1544">
      <c r="A1544" s="4" t="n">
        <v>45739</v>
      </c>
      <c r="B1544" t="n">
        <v>5451.34</v>
      </c>
      <c r="C1544" t="n">
        <v>4640.950000000001</v>
      </c>
      <c r="D1544" t="n">
        <v>715.1999999999999</v>
      </c>
      <c r="E1544" t="n">
        <v>19880.47</v>
      </c>
      <c r="F1544" t="n">
        <v>0</v>
      </c>
      <c r="G1544" t="n">
        <v>0</v>
      </c>
      <c r="H1544" t="n">
        <v>7010.320000000001</v>
      </c>
      <c r="I1544" t="n">
        <v>23634.47</v>
      </c>
      <c r="J1544" t="n">
        <v>3361.48</v>
      </c>
    </row>
    <row r="1545">
      <c r="A1545" s="4" t="n">
        <v>45740</v>
      </c>
      <c r="B1545" t="n">
        <v>6350.889999999999</v>
      </c>
      <c r="C1545" t="n">
        <v>6676.55</v>
      </c>
      <c r="D1545" t="n">
        <v>710.3799999999999</v>
      </c>
      <c r="E1545" t="n">
        <v>20569.71</v>
      </c>
      <c r="F1545" t="n">
        <v>0</v>
      </c>
      <c r="G1545" t="n">
        <v>0</v>
      </c>
      <c r="H1545" t="n">
        <v>10187.75</v>
      </c>
      <c r="I1545" t="n">
        <v>20524.27</v>
      </c>
      <c r="J1545" t="n">
        <v>3256.32</v>
      </c>
    </row>
    <row r="1546">
      <c r="A1546" s="4" t="n">
        <v>45741</v>
      </c>
      <c r="B1546" t="n">
        <v>6511.82</v>
      </c>
      <c r="C1546" t="n">
        <v>5715.8</v>
      </c>
      <c r="D1546" t="n">
        <v>711.9299999999999</v>
      </c>
      <c r="E1546" t="n">
        <v>20624.27</v>
      </c>
      <c r="F1546" t="n">
        <v>0</v>
      </c>
      <c r="G1546" t="n">
        <v>0</v>
      </c>
      <c r="H1546" t="n">
        <v>12004.04</v>
      </c>
      <c r="I1546" t="n">
        <v>21214.48000000001</v>
      </c>
      <c r="J1546" t="n">
        <v>3506.43</v>
      </c>
    </row>
    <row r="1547">
      <c r="A1547" s="4" t="n">
        <v>45742</v>
      </c>
      <c r="B1547" t="n">
        <v>6410.31</v>
      </c>
      <c r="C1547" t="n">
        <v>2761.09</v>
      </c>
      <c r="D1547" t="n">
        <v>706.47</v>
      </c>
      <c r="E1547" t="n">
        <v>21381.39</v>
      </c>
      <c r="F1547" t="n">
        <v>0</v>
      </c>
      <c r="G1547" t="n">
        <v>0</v>
      </c>
      <c r="H1547" t="n">
        <v>12651.12</v>
      </c>
      <c r="I1547" t="n">
        <v>23594.24</v>
      </c>
      <c r="J1547" t="n">
        <v>3579.44</v>
      </c>
    </row>
    <row r="1548">
      <c r="A1548" s="4" t="n">
        <v>45743</v>
      </c>
      <c r="B1548" t="n">
        <v>6526.429999999999</v>
      </c>
      <c r="C1548" t="n">
        <v>1788.31</v>
      </c>
      <c r="D1548" t="n">
        <v>709.14</v>
      </c>
      <c r="E1548" t="n">
        <v>21311.32</v>
      </c>
      <c r="F1548" t="n">
        <v>0</v>
      </c>
      <c r="G1548" t="n">
        <v>0</v>
      </c>
      <c r="H1548" t="n">
        <v>13034.48</v>
      </c>
      <c r="I1548" t="n">
        <v>25357.71</v>
      </c>
      <c r="J1548" t="n">
        <v>3289.449999999999</v>
      </c>
    </row>
    <row r="1549">
      <c r="A1549" s="4" t="n">
        <v>45744</v>
      </c>
      <c r="B1549" t="n">
        <v>5321.04</v>
      </c>
      <c r="C1549" t="n">
        <v>3647.27</v>
      </c>
      <c r="D1549" t="n">
        <v>712.6299999999999</v>
      </c>
      <c r="E1549" t="n">
        <v>21367.03</v>
      </c>
      <c r="F1549" t="n">
        <v>0</v>
      </c>
      <c r="G1549" t="n">
        <v>0</v>
      </c>
      <c r="H1549" t="n">
        <v>10921.18</v>
      </c>
      <c r="I1549" t="n">
        <v>24826.42</v>
      </c>
      <c r="J1549" t="n">
        <v>3338.239999999999</v>
      </c>
    </row>
    <row r="1550">
      <c r="A1550" s="4" t="n">
        <v>45745</v>
      </c>
      <c r="B1550" t="n">
        <v>6316.320000000001</v>
      </c>
      <c r="C1550" t="n">
        <v>5736.170000000002</v>
      </c>
      <c r="D1550" t="n">
        <v>707.4500000000002</v>
      </c>
      <c r="E1550" t="n">
        <v>20451.17</v>
      </c>
      <c r="F1550" t="n">
        <v>0</v>
      </c>
      <c r="G1550" t="n">
        <v>0</v>
      </c>
      <c r="H1550" t="n">
        <v>7940.42</v>
      </c>
      <c r="I1550" t="n">
        <v>21329.27999999999</v>
      </c>
      <c r="J1550" t="n">
        <v>3254.1</v>
      </c>
    </row>
    <row r="1551">
      <c r="A1551" s="4" t="n">
        <v>45746</v>
      </c>
      <c r="B1551" t="n">
        <v>5429.5</v>
      </c>
      <c r="C1551" t="n">
        <v>6345.13</v>
      </c>
      <c r="D1551" t="n">
        <v>698.9799999999998</v>
      </c>
      <c r="E1551" t="n">
        <v>20319.12</v>
      </c>
      <c r="F1551" t="n">
        <v>0</v>
      </c>
      <c r="G1551" t="n">
        <v>0</v>
      </c>
      <c r="H1551" t="n">
        <v>6159.509999999999</v>
      </c>
      <c r="I1551" t="n">
        <v>19223.02</v>
      </c>
      <c r="J1551" t="n">
        <v>3235.379999999999</v>
      </c>
    </row>
    <row r="1552">
      <c r="A1552" s="4" t="n">
        <v>45747</v>
      </c>
      <c r="B1552" t="n">
        <v>6992.58</v>
      </c>
      <c r="C1552" t="n">
        <v>6034.86</v>
      </c>
      <c r="D1552" t="n">
        <v>715.7600000000001</v>
      </c>
      <c r="E1552" t="n">
        <v>20730.72</v>
      </c>
      <c r="F1552" t="n">
        <v>0</v>
      </c>
      <c r="G1552" t="n">
        <v>0</v>
      </c>
      <c r="H1552" t="n">
        <v>8347.309999999999</v>
      </c>
      <c r="I1552" t="n">
        <v>19373.71</v>
      </c>
      <c r="J1552" t="n">
        <v>3537.61</v>
      </c>
    </row>
    <row r="1553">
      <c r="A1553" s="4" t="n">
        <v>45748</v>
      </c>
      <c r="B1553" t="n">
        <v>6111.209999999999</v>
      </c>
      <c r="C1553" t="n">
        <v>5417.5</v>
      </c>
      <c r="D1553" t="n">
        <v>704.39</v>
      </c>
      <c r="E1553" t="n">
        <v>20313.69</v>
      </c>
      <c r="F1553" t="n">
        <v>0</v>
      </c>
      <c r="G1553" t="n">
        <v>0</v>
      </c>
      <c r="H1553" t="n">
        <v>5430.24</v>
      </c>
      <c r="I1553" t="n">
        <v>26881.01000000001</v>
      </c>
      <c r="J1553" t="n">
        <v>3085.08</v>
      </c>
    </row>
    <row r="1554">
      <c r="A1554" s="4" t="n">
        <v>45749</v>
      </c>
      <c r="B1554" t="n">
        <v>5898.82</v>
      </c>
      <c r="C1554" t="n">
        <v>6784.97</v>
      </c>
      <c r="D1554" t="n">
        <v>705.1799999999998</v>
      </c>
      <c r="E1554" t="n">
        <v>20404.91</v>
      </c>
      <c r="F1554" t="n">
        <v>0</v>
      </c>
      <c r="G1554" t="n">
        <v>0</v>
      </c>
      <c r="H1554" t="n">
        <v>4491.42</v>
      </c>
      <c r="I1554" t="n">
        <v>26208.31</v>
      </c>
      <c r="J1554" t="n">
        <v>3256.44</v>
      </c>
    </row>
    <row r="1555">
      <c r="A1555" s="4" t="n">
        <v>45750</v>
      </c>
      <c r="B1555" t="n">
        <v>5237.040000000001</v>
      </c>
      <c r="C1555" t="n">
        <v>7001.680000000001</v>
      </c>
      <c r="D1555" t="n">
        <v>699.5100000000001</v>
      </c>
      <c r="E1555" t="n">
        <v>20405.41</v>
      </c>
      <c r="F1555" t="n">
        <v>0</v>
      </c>
      <c r="G1555" t="n">
        <v>0</v>
      </c>
      <c r="H1555" t="n">
        <v>4136.130000000001</v>
      </c>
      <c r="I1555" t="n">
        <v>25683.08</v>
      </c>
      <c r="J1555" t="n">
        <v>3321.5</v>
      </c>
    </row>
    <row r="1556">
      <c r="A1556" s="4" t="n">
        <v>45751</v>
      </c>
      <c r="B1556" t="n">
        <v>5777.850000000001</v>
      </c>
      <c r="C1556" t="n">
        <v>7390.170000000001</v>
      </c>
      <c r="D1556" t="n">
        <v>688.2100000000002</v>
      </c>
      <c r="E1556" t="n">
        <v>20695.53</v>
      </c>
      <c r="F1556" t="n">
        <v>0</v>
      </c>
      <c r="G1556" t="n">
        <v>0</v>
      </c>
      <c r="H1556" t="n">
        <v>3410.09</v>
      </c>
      <c r="I1556" t="n">
        <v>25314.16</v>
      </c>
      <c r="J1556" t="n">
        <v>3765.45</v>
      </c>
    </row>
    <row r="1557">
      <c r="A1557" s="4" t="n">
        <v>45752</v>
      </c>
      <c r="B1557" t="n">
        <v>5984.28</v>
      </c>
      <c r="C1557" t="n">
        <v>6653.039999999999</v>
      </c>
      <c r="D1557" t="n">
        <v>703.4199999999998</v>
      </c>
      <c r="E1557" t="n">
        <v>20326.89</v>
      </c>
      <c r="F1557" t="n">
        <v>0</v>
      </c>
      <c r="G1557" t="n">
        <v>0</v>
      </c>
      <c r="H1557" t="n">
        <v>4491.93</v>
      </c>
      <c r="I1557" t="n">
        <v>24810.67</v>
      </c>
      <c r="J1557" t="n">
        <v>2887.01</v>
      </c>
    </row>
    <row r="1558">
      <c r="A1558" s="4" t="n">
        <v>45753</v>
      </c>
      <c r="B1558" t="n">
        <v>6717.299999999999</v>
      </c>
      <c r="C1558" t="n">
        <v>5240.4</v>
      </c>
      <c r="D1558" t="n">
        <v>699.5199999999999</v>
      </c>
      <c r="E1558" t="n">
        <v>19660.37999999999</v>
      </c>
      <c r="F1558" t="n">
        <v>0</v>
      </c>
      <c r="G1558" t="n">
        <v>0</v>
      </c>
      <c r="H1558" t="n">
        <v>4068.690000000001</v>
      </c>
      <c r="I1558" t="n">
        <v>23113.3</v>
      </c>
      <c r="J1558" t="n">
        <v>3334.46</v>
      </c>
    </row>
    <row r="1559">
      <c r="A1559" s="4" t="n">
        <v>45754</v>
      </c>
      <c r="B1559" t="n">
        <v>6709.040000000001</v>
      </c>
      <c r="C1559" t="n">
        <v>4757.629999999999</v>
      </c>
      <c r="D1559" t="n">
        <v>669.96</v>
      </c>
      <c r="E1559" t="n">
        <v>22866.22</v>
      </c>
      <c r="F1559" t="n">
        <v>0</v>
      </c>
      <c r="G1559" t="n">
        <v>0</v>
      </c>
      <c r="H1559" t="n">
        <v>3686.199999999999</v>
      </c>
      <c r="I1559" t="n">
        <v>24404.99</v>
      </c>
      <c r="J1559" t="n">
        <v>3489.42</v>
      </c>
    </row>
    <row r="1560">
      <c r="A1560" s="4" t="n">
        <v>45755</v>
      </c>
      <c r="B1560" t="n">
        <v>6449.89</v>
      </c>
      <c r="C1560" t="n">
        <v>3112.29</v>
      </c>
      <c r="D1560" t="n">
        <v>706.63</v>
      </c>
      <c r="E1560" t="n">
        <v>23905.66</v>
      </c>
      <c r="F1560" t="n">
        <v>0</v>
      </c>
      <c r="G1560" t="n">
        <v>0</v>
      </c>
      <c r="H1560" t="n">
        <v>6113.449999999999</v>
      </c>
      <c r="I1560" t="n">
        <v>26066.14</v>
      </c>
      <c r="J1560" t="n">
        <v>3287.92</v>
      </c>
    </row>
    <row r="1561">
      <c r="A1561" s="4" t="n">
        <v>45756</v>
      </c>
      <c r="B1561" t="n">
        <v>6400.599999999999</v>
      </c>
      <c r="C1561" t="n">
        <v>2559.630000000001</v>
      </c>
      <c r="D1561" t="n">
        <v>709.78</v>
      </c>
      <c r="E1561" t="n">
        <v>23730.35</v>
      </c>
      <c r="F1561" t="n">
        <v>0</v>
      </c>
      <c r="G1561" t="n">
        <v>0</v>
      </c>
      <c r="H1561" t="n">
        <v>6763.61</v>
      </c>
      <c r="I1561" t="n">
        <v>28292.19000000001</v>
      </c>
      <c r="J1561" t="n">
        <v>3308.98</v>
      </c>
    </row>
    <row r="1562">
      <c r="A1562" s="4" t="n">
        <v>45757</v>
      </c>
      <c r="B1562" t="n">
        <v>4915.58</v>
      </c>
      <c r="C1562" t="n">
        <v>1159.58</v>
      </c>
      <c r="D1562" t="n">
        <v>701.2400000000001</v>
      </c>
      <c r="E1562" t="n">
        <v>24310.3</v>
      </c>
      <c r="F1562" t="n">
        <v>0</v>
      </c>
      <c r="G1562" t="n">
        <v>0</v>
      </c>
      <c r="H1562" t="n">
        <v>7971.139999999999</v>
      </c>
      <c r="I1562" t="n">
        <v>30285.19999999999</v>
      </c>
      <c r="J1562" t="n">
        <v>3405.809999999999</v>
      </c>
    </row>
    <row r="1563">
      <c r="A1563" s="4" t="n">
        <v>45758</v>
      </c>
      <c r="B1563" t="n">
        <v>3955.39</v>
      </c>
      <c r="C1563" t="n">
        <v>1155.31</v>
      </c>
      <c r="D1563" t="n">
        <v>707.33</v>
      </c>
      <c r="E1563" t="n">
        <v>23105.45</v>
      </c>
      <c r="F1563" t="n">
        <v>0</v>
      </c>
      <c r="G1563" t="n">
        <v>0</v>
      </c>
      <c r="H1563" t="n">
        <v>6362.71</v>
      </c>
      <c r="I1563" t="n">
        <v>30820.2</v>
      </c>
      <c r="J1563" t="n">
        <v>3448.81</v>
      </c>
    </row>
    <row r="1564">
      <c r="A1564" s="4" t="n">
        <v>45759</v>
      </c>
      <c r="B1564" t="n">
        <v>5875.159999999999</v>
      </c>
      <c r="C1564" t="n">
        <v>631.3</v>
      </c>
      <c r="D1564" t="n">
        <v>710.6600000000001</v>
      </c>
      <c r="E1564" t="n">
        <v>15419.12</v>
      </c>
      <c r="F1564" t="n">
        <v>0</v>
      </c>
      <c r="G1564" t="n">
        <v>0</v>
      </c>
      <c r="H1564" t="n">
        <v>8978.41</v>
      </c>
      <c r="I1564" t="n">
        <v>32927.31</v>
      </c>
      <c r="J1564" t="n">
        <v>3530.4</v>
      </c>
    </row>
    <row r="1565">
      <c r="A1565" s="4" t="n">
        <v>45760</v>
      </c>
      <c r="B1565" t="n">
        <v>5194.83</v>
      </c>
      <c r="C1565" t="n">
        <v>988.48</v>
      </c>
      <c r="D1565" t="n">
        <v>706.5599999999999</v>
      </c>
      <c r="E1565" t="n">
        <v>12700.25</v>
      </c>
      <c r="F1565" t="n">
        <v>0</v>
      </c>
      <c r="G1565" t="n">
        <v>0</v>
      </c>
      <c r="H1565" t="n">
        <v>9772.310000000001</v>
      </c>
      <c r="I1565" t="n">
        <v>32719.27999999999</v>
      </c>
      <c r="J1565" t="n">
        <v>3540.880000000001</v>
      </c>
    </row>
    <row r="1566">
      <c r="A1566" s="4" t="n">
        <v>45761</v>
      </c>
      <c r="B1566" t="n">
        <v>4994.04</v>
      </c>
      <c r="C1566" t="n">
        <v>2703.41</v>
      </c>
      <c r="D1566" t="n">
        <v>711.4499999999999</v>
      </c>
      <c r="E1566" t="n">
        <v>15418.93</v>
      </c>
      <c r="F1566" t="n">
        <v>0</v>
      </c>
      <c r="G1566" t="n">
        <v>0</v>
      </c>
      <c r="H1566" t="n">
        <v>8173.079999999999</v>
      </c>
      <c r="I1566" t="n">
        <v>31162.78</v>
      </c>
      <c r="J1566" t="n">
        <v>3326.94</v>
      </c>
    </row>
    <row r="1567">
      <c r="A1567" s="4" t="n">
        <v>45762</v>
      </c>
      <c r="B1567" t="n">
        <v>5279.909999999999</v>
      </c>
      <c r="C1567" t="n">
        <v>4656.869999999999</v>
      </c>
      <c r="D1567" t="n">
        <v>697.63</v>
      </c>
      <c r="E1567" t="n">
        <v>15659.76</v>
      </c>
      <c r="F1567" t="n">
        <v>0</v>
      </c>
      <c r="G1567" t="n">
        <v>0</v>
      </c>
      <c r="H1567" t="n">
        <v>5949.44</v>
      </c>
      <c r="I1567" t="n">
        <v>30827.33000000001</v>
      </c>
      <c r="J1567" t="n">
        <v>3405.31</v>
      </c>
    </row>
    <row r="1568">
      <c r="A1568" s="4" t="n">
        <v>45763</v>
      </c>
      <c r="B1568" t="n">
        <v>4120.81</v>
      </c>
      <c r="C1568" t="n">
        <v>974.13</v>
      </c>
      <c r="D1568" t="n">
        <v>700.0100000000001</v>
      </c>
      <c r="E1568" t="n">
        <v>15697.04</v>
      </c>
      <c r="F1568" t="n">
        <v>0</v>
      </c>
      <c r="G1568" t="n">
        <v>0</v>
      </c>
      <c r="H1568" t="n">
        <v>8183.48</v>
      </c>
      <c r="I1568" t="n">
        <v>32872.6</v>
      </c>
      <c r="J1568" t="n">
        <v>3750.349999999999</v>
      </c>
    </row>
    <row r="1569">
      <c r="A1569" s="4" t="n">
        <v>45764</v>
      </c>
      <c r="B1569" t="n">
        <v>6090.579999999999</v>
      </c>
      <c r="C1569" t="n">
        <v>1294.54</v>
      </c>
      <c r="D1569" t="n">
        <v>697.7500000000002</v>
      </c>
      <c r="E1569" t="n">
        <v>15542.34</v>
      </c>
      <c r="F1569" t="n">
        <v>0</v>
      </c>
      <c r="G1569" t="n">
        <v>0</v>
      </c>
      <c r="H1569" t="n">
        <v>4398.429999999999</v>
      </c>
      <c r="I1569" t="n">
        <v>29237.35</v>
      </c>
      <c r="J1569" t="n">
        <v>4490.449999999999</v>
      </c>
    </row>
    <row r="1570">
      <c r="A1570" s="4" t="n">
        <v>45765</v>
      </c>
      <c r="B1570" t="n">
        <v>6947.44</v>
      </c>
      <c r="C1570" t="n">
        <v>2251.13</v>
      </c>
      <c r="D1570" t="n">
        <v>698.7400000000001</v>
      </c>
      <c r="E1570" t="n">
        <v>14339.82</v>
      </c>
      <c r="F1570" t="n">
        <v>0</v>
      </c>
      <c r="G1570" t="n">
        <v>0</v>
      </c>
      <c r="H1570" t="n">
        <v>4563.89</v>
      </c>
      <c r="I1570" t="n">
        <v>23593.87</v>
      </c>
      <c r="J1570" t="n">
        <v>4533.65</v>
      </c>
    </row>
    <row r="1571">
      <c r="A1571" s="4" t="n">
        <v>45766</v>
      </c>
      <c r="B1571" t="n">
        <v>6495.48</v>
      </c>
      <c r="C1571" t="n">
        <v>3986.279999999999</v>
      </c>
      <c r="D1571" t="n">
        <v>684.9899999999999</v>
      </c>
      <c r="E1571" t="n">
        <v>15145.03</v>
      </c>
      <c r="F1571" t="n">
        <v>0</v>
      </c>
      <c r="G1571" t="n">
        <v>0</v>
      </c>
      <c r="H1571" t="n">
        <v>3415.45</v>
      </c>
      <c r="I1571" t="n">
        <v>25313.55</v>
      </c>
      <c r="J1571" t="n">
        <v>3845.47</v>
      </c>
    </row>
    <row r="1572">
      <c r="A1572" s="4" t="n">
        <v>45767</v>
      </c>
      <c r="B1572" t="n">
        <v>6420.650000000001</v>
      </c>
      <c r="C1572" t="n">
        <v>4609.309999999999</v>
      </c>
      <c r="D1572" t="n">
        <v>682.33</v>
      </c>
      <c r="E1572" t="n">
        <v>13828.69</v>
      </c>
      <c r="F1572" t="n">
        <v>0</v>
      </c>
      <c r="G1572" t="n">
        <v>0</v>
      </c>
      <c r="H1572" t="n">
        <v>4228.879999999998</v>
      </c>
      <c r="I1572" t="n">
        <v>25060.64</v>
      </c>
      <c r="J1572" t="n">
        <v>3926.01</v>
      </c>
    </row>
    <row r="1573">
      <c r="A1573" s="4" t="n">
        <v>45768</v>
      </c>
      <c r="B1573" t="n">
        <v>7797.52</v>
      </c>
      <c r="C1573" t="n">
        <v>2388.72</v>
      </c>
      <c r="D1573" t="n">
        <v>692.4099999999999</v>
      </c>
      <c r="E1573" t="n">
        <v>14344.54</v>
      </c>
      <c r="F1573" t="n">
        <v>0</v>
      </c>
      <c r="G1573" t="n">
        <v>0</v>
      </c>
      <c r="H1573" t="n">
        <v>4874.37</v>
      </c>
      <c r="I1573" t="n">
        <v>29076.29</v>
      </c>
      <c r="J1573" t="n">
        <v>4099.38</v>
      </c>
    </row>
    <row r="1574">
      <c r="A1574" s="4" t="n">
        <v>45769</v>
      </c>
      <c r="B1574" t="n">
        <v>6333.23</v>
      </c>
      <c r="C1574" t="n">
        <v>1645.34</v>
      </c>
      <c r="D1574" t="n">
        <v>665.8399999999999</v>
      </c>
      <c r="E1574" t="n">
        <v>15050.3</v>
      </c>
      <c r="F1574" t="n">
        <v>0</v>
      </c>
      <c r="G1574" t="n">
        <v>0</v>
      </c>
      <c r="H1574" t="n">
        <v>6398.980000000002</v>
      </c>
      <c r="I1574" t="n">
        <v>30414.25</v>
      </c>
      <c r="J1574" t="n">
        <v>3866.33</v>
      </c>
    </row>
    <row r="1575">
      <c r="A1575" s="4" t="n">
        <v>45770</v>
      </c>
      <c r="B1575" t="n">
        <v>6682.4</v>
      </c>
      <c r="C1575" t="n">
        <v>1386.84</v>
      </c>
      <c r="D1575" t="n">
        <v>698.5900000000001</v>
      </c>
      <c r="E1575" t="n">
        <v>15515.19</v>
      </c>
      <c r="F1575" t="n">
        <v>0</v>
      </c>
      <c r="G1575" t="n">
        <v>0</v>
      </c>
      <c r="H1575" t="n">
        <v>9061.190000000001</v>
      </c>
      <c r="I1575" t="n">
        <v>30931.54000000001</v>
      </c>
      <c r="J1575" t="n">
        <v>3507.48</v>
      </c>
    </row>
    <row r="1576">
      <c r="A1576" s="4" t="n">
        <v>45771</v>
      </c>
      <c r="B1576" t="n">
        <v>6817.179999999998</v>
      </c>
      <c r="C1576" t="n">
        <v>1089.72</v>
      </c>
      <c r="D1576" t="n">
        <v>701.0700000000001</v>
      </c>
      <c r="E1576" t="n">
        <v>15416.47</v>
      </c>
      <c r="F1576" t="n">
        <v>0</v>
      </c>
      <c r="G1576" t="n">
        <v>0</v>
      </c>
      <c r="H1576" t="n">
        <v>11275.2</v>
      </c>
      <c r="I1576" t="n">
        <v>32204.51</v>
      </c>
      <c r="J1576" t="n">
        <v>3395.44</v>
      </c>
    </row>
    <row r="1577">
      <c r="A1577" s="4" t="n">
        <v>45772</v>
      </c>
      <c r="B1577" t="n">
        <v>6730.710000000002</v>
      </c>
      <c r="C1577" t="n">
        <v>1441.37</v>
      </c>
      <c r="D1577" t="n">
        <v>706.2100000000002</v>
      </c>
      <c r="E1577" t="n">
        <v>15396.99</v>
      </c>
      <c r="F1577" t="n">
        <v>0</v>
      </c>
      <c r="G1577" t="n">
        <v>0</v>
      </c>
      <c r="H1577" t="n">
        <v>12555.87</v>
      </c>
      <c r="I1577" t="n">
        <v>30914.62</v>
      </c>
      <c r="J1577" t="n">
        <v>3944.86</v>
      </c>
    </row>
    <row r="1578">
      <c r="A1578" s="4" t="n">
        <v>45773</v>
      </c>
      <c r="B1578" t="n">
        <v>7142.36</v>
      </c>
      <c r="C1578" t="n">
        <v>1458.02</v>
      </c>
      <c r="D1578" t="n">
        <v>706.37</v>
      </c>
      <c r="E1578" t="n">
        <v>15241.03</v>
      </c>
      <c r="F1578" t="n">
        <v>0</v>
      </c>
      <c r="G1578" t="n">
        <v>0</v>
      </c>
      <c r="H1578" t="n">
        <v>9783.619999999999</v>
      </c>
      <c r="I1578" t="n">
        <v>30484.42</v>
      </c>
      <c r="J1578" t="n">
        <v>4254.360000000001</v>
      </c>
    </row>
    <row r="1579">
      <c r="A1579" s="4" t="n">
        <v>45774</v>
      </c>
      <c r="B1579" t="n">
        <v>6532.990000000001</v>
      </c>
      <c r="C1579" t="n">
        <v>1926.85</v>
      </c>
      <c r="D1579" t="n">
        <v>708.6199999999999</v>
      </c>
      <c r="E1579" t="n">
        <v>15187.03</v>
      </c>
      <c r="F1579" t="n">
        <v>0</v>
      </c>
      <c r="G1579" t="n">
        <v>0</v>
      </c>
      <c r="H1579" t="n">
        <v>8179.59</v>
      </c>
      <c r="I1579" t="n">
        <v>29581.54</v>
      </c>
      <c r="J1579" t="n">
        <v>3497.96</v>
      </c>
    </row>
    <row r="1580">
      <c r="A1580" s="4" t="n">
        <v>45775</v>
      </c>
      <c r="B1580" t="n">
        <v>6212.620000000001</v>
      </c>
      <c r="C1580" t="n">
        <v>1503.47</v>
      </c>
      <c r="D1580" t="n">
        <v>705.04</v>
      </c>
      <c r="E1580" t="n">
        <v>15373.64</v>
      </c>
      <c r="F1580" t="n">
        <v>0</v>
      </c>
      <c r="G1580" t="n">
        <v>0</v>
      </c>
      <c r="H1580" t="n">
        <v>10882.13</v>
      </c>
      <c r="I1580" t="n">
        <v>31897.12000000001</v>
      </c>
      <c r="J1580" t="n">
        <v>3964.06</v>
      </c>
    </row>
    <row r="1581">
      <c r="A1581" s="4" t="n">
        <v>45776</v>
      </c>
      <c r="B1581" t="n">
        <v>6253.65</v>
      </c>
      <c r="C1581" t="n">
        <v>1504.17</v>
      </c>
      <c r="D1581" t="n">
        <v>700.65</v>
      </c>
      <c r="E1581" t="n">
        <v>15359.53</v>
      </c>
      <c r="F1581" t="n">
        <v>0</v>
      </c>
      <c r="G1581" t="n">
        <v>0</v>
      </c>
      <c r="H1581" t="n">
        <v>10753.53</v>
      </c>
      <c r="I1581" t="n">
        <v>31232.25</v>
      </c>
      <c r="J1581" t="n">
        <v>4743.41</v>
      </c>
    </row>
    <row r="1582">
      <c r="A1582" s="4" t="n">
        <v>45777</v>
      </c>
      <c r="B1582" t="n">
        <v>5847.489999999999</v>
      </c>
      <c r="C1582" t="n">
        <v>2076.17</v>
      </c>
      <c r="D1582" t="n">
        <v>706.61</v>
      </c>
      <c r="E1582" t="n">
        <v>15402.32</v>
      </c>
      <c r="F1582" t="n">
        <v>0</v>
      </c>
      <c r="G1582" t="n">
        <v>0</v>
      </c>
      <c r="H1582" t="n">
        <v>10106.63</v>
      </c>
      <c r="I1582" t="n">
        <v>30837.83</v>
      </c>
      <c r="J1582" t="n">
        <v>5686.85</v>
      </c>
    </row>
    <row r="1583">
      <c r="A1583" s="4" t="n">
        <v>45778</v>
      </c>
      <c r="B1583" t="n">
        <v>4834.85</v>
      </c>
      <c r="C1583" t="n">
        <v>2401.29</v>
      </c>
      <c r="D1583" t="n">
        <v>702.38</v>
      </c>
      <c r="E1583" t="n">
        <v>15383.55</v>
      </c>
      <c r="F1583" t="n">
        <v>0</v>
      </c>
      <c r="G1583" t="n">
        <v>0</v>
      </c>
      <c r="H1583" t="n">
        <v>7880.26</v>
      </c>
      <c r="I1583" t="n">
        <v>30956.41</v>
      </c>
      <c r="J1583" t="n">
        <v>6469.590000000001</v>
      </c>
    </row>
    <row r="1584">
      <c r="A1584" s="4" t="n">
        <v>45779</v>
      </c>
      <c r="B1584" t="n">
        <v>5674.08</v>
      </c>
      <c r="C1584" t="n">
        <v>2346.38</v>
      </c>
      <c r="D1584" t="n">
        <v>710.1300000000001</v>
      </c>
      <c r="E1584" t="n">
        <v>15346.46</v>
      </c>
      <c r="F1584" t="n">
        <v>0</v>
      </c>
      <c r="G1584" t="n">
        <v>0</v>
      </c>
      <c r="H1584" t="n">
        <v>5747.15</v>
      </c>
      <c r="I1584" t="n">
        <v>30082.77</v>
      </c>
      <c r="J1584" t="n">
        <v>6312.88</v>
      </c>
    </row>
    <row r="1585">
      <c r="A1585" s="4" t="n">
        <v>45780</v>
      </c>
      <c r="B1585" t="n">
        <v>5510.039999999999</v>
      </c>
      <c r="C1585" t="n">
        <v>2770.34</v>
      </c>
      <c r="D1585" t="n">
        <v>709.2400000000002</v>
      </c>
      <c r="E1585" t="n">
        <v>15147.51</v>
      </c>
      <c r="F1585" t="n">
        <v>0</v>
      </c>
      <c r="G1585" t="n">
        <v>0</v>
      </c>
      <c r="H1585" t="n">
        <v>5609.66</v>
      </c>
      <c r="I1585" t="n">
        <v>28519.82</v>
      </c>
      <c r="J1585" t="n">
        <v>5923.51</v>
      </c>
    </row>
    <row r="1586">
      <c r="A1586" s="4" t="n">
        <v>45781</v>
      </c>
      <c r="B1586" t="n">
        <v>6626.040000000001</v>
      </c>
      <c r="C1586" t="n">
        <v>3025.45</v>
      </c>
      <c r="D1586" t="n">
        <v>709.23</v>
      </c>
      <c r="E1586" t="n">
        <v>15014.62</v>
      </c>
      <c r="F1586" t="n">
        <v>0</v>
      </c>
      <c r="G1586" t="n">
        <v>0</v>
      </c>
      <c r="H1586" t="n">
        <v>6766.67</v>
      </c>
      <c r="I1586" t="n">
        <v>23565.58</v>
      </c>
      <c r="J1586" t="n">
        <v>4954.790000000001</v>
      </c>
    </row>
    <row r="1587">
      <c r="A1587" s="4" t="n">
        <v>45782</v>
      </c>
      <c r="B1587" t="n">
        <v>4593.85</v>
      </c>
      <c r="C1587" t="n">
        <v>2870.76</v>
      </c>
      <c r="D1587" t="n">
        <v>693.78</v>
      </c>
      <c r="E1587" t="n">
        <v>20523.69</v>
      </c>
      <c r="F1587" t="n">
        <v>0</v>
      </c>
      <c r="G1587" t="n">
        <v>0</v>
      </c>
      <c r="H1587" t="n">
        <v>3993.49</v>
      </c>
      <c r="I1587" t="n">
        <v>24348.88</v>
      </c>
      <c r="J1587" t="n">
        <v>6508.92</v>
      </c>
    </row>
    <row r="1588">
      <c r="A1588" s="4" t="n">
        <v>45783</v>
      </c>
      <c r="B1588" t="n">
        <v>4625.84</v>
      </c>
      <c r="C1588" t="n">
        <v>2120.2</v>
      </c>
      <c r="D1588" t="n">
        <v>685.4299999999999</v>
      </c>
      <c r="E1588" t="n">
        <v>23392.35</v>
      </c>
      <c r="F1588" t="n">
        <v>0</v>
      </c>
      <c r="G1588" t="n">
        <v>0</v>
      </c>
      <c r="H1588" t="n">
        <v>4733.459999999999</v>
      </c>
      <c r="I1588" t="n">
        <v>27084.43</v>
      </c>
      <c r="J1588" t="n">
        <v>5656.84</v>
      </c>
    </row>
    <row r="1589">
      <c r="A1589" s="4" t="n">
        <v>45784</v>
      </c>
      <c r="B1589" t="n">
        <v>6286.790000000001</v>
      </c>
      <c r="C1589" t="n">
        <v>1428.93</v>
      </c>
      <c r="D1589" t="n">
        <v>689.71</v>
      </c>
      <c r="E1589" t="n">
        <v>23504.87</v>
      </c>
      <c r="F1589" t="n">
        <v>0</v>
      </c>
      <c r="G1589" t="n">
        <v>0</v>
      </c>
      <c r="H1589" t="n">
        <v>4465.280000000001</v>
      </c>
      <c r="I1589" t="n">
        <v>27139.86</v>
      </c>
      <c r="J1589" t="n">
        <v>6293.909999999999</v>
      </c>
    </row>
    <row r="1590">
      <c r="A1590" s="4" t="n">
        <v>45785</v>
      </c>
      <c r="B1590" t="n">
        <v>7523.059999999999</v>
      </c>
      <c r="C1590" t="n">
        <v>1635.12</v>
      </c>
      <c r="D1590" t="n">
        <v>698.38</v>
      </c>
      <c r="E1590" t="n">
        <v>23651.78</v>
      </c>
      <c r="F1590" t="n">
        <v>0</v>
      </c>
      <c r="G1590" t="n">
        <v>0</v>
      </c>
      <c r="H1590" t="n">
        <v>5189.82</v>
      </c>
      <c r="I1590" t="n">
        <v>26091.63</v>
      </c>
      <c r="J1590" t="n">
        <v>6340.52</v>
      </c>
    </row>
    <row r="1591">
      <c r="A1591" s="4" t="n">
        <v>45786</v>
      </c>
      <c r="B1591" t="n">
        <v>7158.98</v>
      </c>
      <c r="C1591" t="n">
        <v>2893.72</v>
      </c>
      <c r="D1591" t="n">
        <v>689.97</v>
      </c>
      <c r="E1591" t="n">
        <v>23213.11</v>
      </c>
      <c r="F1591" t="n">
        <v>0</v>
      </c>
      <c r="G1591" t="n">
        <v>0</v>
      </c>
      <c r="H1591" t="n">
        <v>5502.25</v>
      </c>
      <c r="I1591" t="n">
        <v>26618.55</v>
      </c>
      <c r="J1591" t="n">
        <v>5682.19</v>
      </c>
    </row>
    <row r="1592">
      <c r="A1592" s="4" t="n">
        <v>45787</v>
      </c>
      <c r="B1592" t="n">
        <v>7293.38</v>
      </c>
      <c r="C1592" t="n">
        <v>4544.83</v>
      </c>
      <c r="D1592" t="n">
        <v>704.0400000000001</v>
      </c>
      <c r="E1592" t="n">
        <v>21312.63</v>
      </c>
      <c r="F1592" t="n">
        <v>0</v>
      </c>
      <c r="G1592" t="n">
        <v>0</v>
      </c>
      <c r="H1592" t="n">
        <v>6600.47</v>
      </c>
      <c r="I1592" t="n">
        <v>24887.58</v>
      </c>
      <c r="J1592" t="n">
        <v>6325.009999999998</v>
      </c>
    </row>
    <row r="1593">
      <c r="A1593" s="4" t="n">
        <v>45788</v>
      </c>
      <c r="B1593" t="n">
        <v>5363.469999999999</v>
      </c>
      <c r="C1593" t="n">
        <v>4521.45</v>
      </c>
      <c r="D1593" t="n">
        <v>675.5699999999999</v>
      </c>
      <c r="E1593" t="n">
        <v>21521.69</v>
      </c>
      <c r="F1593" t="n">
        <v>0</v>
      </c>
      <c r="G1593" t="n">
        <v>0</v>
      </c>
      <c r="H1593" t="n">
        <v>5532.26</v>
      </c>
      <c r="I1593" t="n">
        <v>27641.41</v>
      </c>
      <c r="J1593" t="n">
        <v>4974.74</v>
      </c>
    </row>
    <row r="1594">
      <c r="A1594" s="4" t="n">
        <v>45789</v>
      </c>
      <c r="B1594" t="n">
        <v>6297.77</v>
      </c>
      <c r="C1594" t="n">
        <v>5634.68</v>
      </c>
      <c r="D1594" t="n">
        <v>697.86</v>
      </c>
      <c r="E1594" t="n">
        <v>23653.74</v>
      </c>
      <c r="F1594" t="n">
        <v>0</v>
      </c>
      <c r="G1594" t="n">
        <v>0</v>
      </c>
      <c r="H1594" t="n">
        <v>6548.410000000001</v>
      </c>
      <c r="I1594" t="n">
        <v>28290.86</v>
      </c>
      <c r="J1594" t="n">
        <v>3990.33</v>
      </c>
    </row>
    <row r="1595">
      <c r="A1595" s="4" t="n">
        <v>45790</v>
      </c>
      <c r="B1595" t="n">
        <v>6644.680000000001</v>
      </c>
      <c r="C1595" t="n">
        <v>5634.38</v>
      </c>
      <c r="D1595" t="n">
        <v>688.2999999999998</v>
      </c>
      <c r="E1595" t="n">
        <v>23555.72</v>
      </c>
      <c r="F1595" t="n">
        <v>0</v>
      </c>
      <c r="G1595" t="n">
        <v>0</v>
      </c>
      <c r="H1595" t="n">
        <v>6427.16</v>
      </c>
      <c r="I1595" t="n">
        <v>27035.89</v>
      </c>
      <c r="J1595" t="n">
        <v>5012.8</v>
      </c>
    </row>
    <row r="1596">
      <c r="A1596" s="4" t="n">
        <v>45791</v>
      </c>
      <c r="B1596" t="n">
        <v>5881.200000000001</v>
      </c>
      <c r="C1596" t="n">
        <v>4908.32</v>
      </c>
      <c r="D1596" t="n">
        <v>699.73</v>
      </c>
      <c r="E1596" t="n">
        <v>23825.71</v>
      </c>
      <c r="F1596" t="n">
        <v>0</v>
      </c>
      <c r="G1596" t="n">
        <v>0</v>
      </c>
      <c r="H1596" t="n">
        <v>7092.14</v>
      </c>
      <c r="I1596" t="n">
        <v>28047.89</v>
      </c>
      <c r="J1596" t="n">
        <v>4253.839999999999</v>
      </c>
    </row>
    <row r="1597">
      <c r="A1597" s="4" t="n">
        <v>45792</v>
      </c>
      <c r="B1597" t="n">
        <v>3924.77</v>
      </c>
      <c r="C1597" t="n">
        <v>3442.96</v>
      </c>
      <c r="D1597" t="n">
        <v>700.6700000000001</v>
      </c>
      <c r="E1597" t="n">
        <v>22156.52</v>
      </c>
      <c r="F1597" t="n">
        <v>0</v>
      </c>
      <c r="G1597" t="n">
        <v>0</v>
      </c>
      <c r="H1597" t="n">
        <v>7068.070000000001</v>
      </c>
      <c r="I1597" t="n">
        <v>26733.96000000001</v>
      </c>
      <c r="J1597" t="n">
        <v>5211.130000000001</v>
      </c>
    </row>
    <row r="1598">
      <c r="A1598" s="4" t="n">
        <v>45793</v>
      </c>
      <c r="B1598" t="n">
        <v>4468.54</v>
      </c>
      <c r="C1598" t="n">
        <v>2580.92</v>
      </c>
      <c r="D1598" t="n">
        <v>704.4100000000001</v>
      </c>
      <c r="E1598" t="n">
        <v>23610.96999999999</v>
      </c>
      <c r="F1598" t="n">
        <v>0</v>
      </c>
      <c r="G1598" t="n">
        <v>0</v>
      </c>
      <c r="H1598" t="n">
        <v>3331.62</v>
      </c>
      <c r="I1598" t="n">
        <v>26180.51</v>
      </c>
      <c r="J1598" t="n">
        <v>5672.719999999999</v>
      </c>
    </row>
    <row r="1599">
      <c r="A1599" s="4" t="n">
        <v>45794</v>
      </c>
      <c r="B1599" t="n">
        <v>5254.640000000001</v>
      </c>
      <c r="C1599" t="n">
        <v>2266.55</v>
      </c>
      <c r="D1599" t="n">
        <v>640.5000000000001</v>
      </c>
      <c r="E1599" t="n">
        <v>23411.12</v>
      </c>
      <c r="F1599" t="n">
        <v>0</v>
      </c>
      <c r="G1599" t="n">
        <v>0</v>
      </c>
      <c r="H1599" t="n">
        <v>3871.78</v>
      </c>
      <c r="I1599" t="n">
        <v>22341.98</v>
      </c>
      <c r="J1599" t="n">
        <v>6668.370000000001</v>
      </c>
    </row>
    <row r="1600">
      <c r="A1600" s="4" t="n">
        <v>45795</v>
      </c>
      <c r="B1600" t="n">
        <v>5102.469999999999</v>
      </c>
      <c r="C1600" t="n">
        <v>2233.35</v>
      </c>
      <c r="D1600" t="n">
        <v>691.3900000000002</v>
      </c>
      <c r="E1600" t="n">
        <v>21079.97</v>
      </c>
      <c r="F1600" t="n">
        <v>0</v>
      </c>
      <c r="G1600" t="n">
        <v>0</v>
      </c>
      <c r="H1600" t="n">
        <v>3755.350000000001</v>
      </c>
      <c r="I1600" t="n">
        <v>25226.23</v>
      </c>
      <c r="J1600" t="n">
        <v>6227.29</v>
      </c>
    </row>
    <row r="1601">
      <c r="A1601" s="4" t="n">
        <v>45796</v>
      </c>
      <c r="B1601" t="n">
        <v>7123.01</v>
      </c>
      <c r="C1601" t="n">
        <v>2482.93</v>
      </c>
      <c r="D1601" t="n">
        <v>676.4299999999998</v>
      </c>
      <c r="E1601" t="n">
        <v>23458.66</v>
      </c>
      <c r="F1601" t="n">
        <v>0</v>
      </c>
      <c r="G1601" t="n">
        <v>0</v>
      </c>
      <c r="H1601" t="n">
        <v>6437.059999999999</v>
      </c>
      <c r="I1601" t="n">
        <v>26868.82</v>
      </c>
      <c r="J1601" t="n">
        <v>5378.67</v>
      </c>
    </row>
    <row r="1602">
      <c r="A1602" s="4" t="n">
        <v>45797</v>
      </c>
      <c r="B1602" t="n">
        <v>7486.660000000001</v>
      </c>
      <c r="C1602" t="n">
        <v>2101.2</v>
      </c>
      <c r="D1602" t="n">
        <v>700.5699999999999</v>
      </c>
      <c r="E1602" t="n">
        <v>23576.41000000001</v>
      </c>
      <c r="F1602" t="n">
        <v>0</v>
      </c>
      <c r="G1602" t="n">
        <v>0</v>
      </c>
      <c r="H1602" t="n">
        <v>7858.579999999999</v>
      </c>
      <c r="I1602" t="n">
        <v>28814.18</v>
      </c>
      <c r="J1602" t="n">
        <v>5281.559999999999</v>
      </c>
    </row>
    <row r="1603">
      <c r="A1603" s="4" t="n">
        <v>45798</v>
      </c>
      <c r="B1603" t="n">
        <v>7577.15</v>
      </c>
      <c r="C1603" t="n">
        <v>2137.37</v>
      </c>
      <c r="D1603" t="n">
        <v>673.5899999999999</v>
      </c>
      <c r="E1603" t="n">
        <v>23629.68</v>
      </c>
      <c r="F1603" t="n">
        <v>0</v>
      </c>
      <c r="G1603" t="n">
        <v>0</v>
      </c>
      <c r="H1603" t="n">
        <v>8507.769999999999</v>
      </c>
      <c r="I1603" t="n">
        <v>30226.76</v>
      </c>
      <c r="J1603" t="n">
        <v>4782.629999999999</v>
      </c>
    </row>
    <row r="1604">
      <c r="A1604" s="4" t="n">
        <v>45799</v>
      </c>
      <c r="B1604" t="n">
        <v>7664.41</v>
      </c>
      <c r="C1604" t="n">
        <v>3051.389999999999</v>
      </c>
      <c r="D1604" t="n">
        <v>698.6500000000001</v>
      </c>
      <c r="E1604" t="n">
        <v>23615.59</v>
      </c>
      <c r="F1604" t="n">
        <v>0</v>
      </c>
      <c r="G1604" t="n">
        <v>0</v>
      </c>
      <c r="H1604" t="n">
        <v>8236.309999999999</v>
      </c>
      <c r="I1604" t="n">
        <v>30416.51</v>
      </c>
      <c r="J1604" t="n">
        <v>5034.07</v>
      </c>
    </row>
    <row r="1605">
      <c r="A1605" s="4" t="n">
        <v>45800</v>
      </c>
      <c r="B1605" t="n">
        <v>7971.08</v>
      </c>
      <c r="C1605" t="n">
        <v>4194.749999999999</v>
      </c>
      <c r="D1605" t="n">
        <v>701.22</v>
      </c>
      <c r="E1605" t="n">
        <v>23680.05</v>
      </c>
      <c r="F1605" t="n">
        <v>0</v>
      </c>
      <c r="G1605" t="n">
        <v>0</v>
      </c>
      <c r="H1605" t="n">
        <v>8350.080000000002</v>
      </c>
      <c r="I1605" t="n">
        <v>30270.17</v>
      </c>
      <c r="J1605" t="n">
        <v>4878.76</v>
      </c>
    </row>
    <row r="1606">
      <c r="A1606" s="4" t="n">
        <v>45801</v>
      </c>
      <c r="B1606" t="n">
        <v>6834.710000000001</v>
      </c>
      <c r="C1606" t="n">
        <v>5505.949999999999</v>
      </c>
      <c r="D1606" t="n">
        <v>693.1300000000001</v>
      </c>
      <c r="E1606" t="n">
        <v>23445.84</v>
      </c>
      <c r="F1606" t="n">
        <v>0</v>
      </c>
      <c r="G1606" t="n">
        <v>0</v>
      </c>
      <c r="H1606" t="n">
        <v>6720.470000000001</v>
      </c>
      <c r="I1606" t="n">
        <v>28989.21</v>
      </c>
      <c r="J1606" t="n">
        <v>4777.429999999998</v>
      </c>
    </row>
    <row r="1607">
      <c r="A1607" s="4" t="n">
        <v>45802</v>
      </c>
      <c r="B1607" t="n">
        <v>6331.429999999999</v>
      </c>
      <c r="C1607" t="n">
        <v>5541.31</v>
      </c>
      <c r="D1607" t="n">
        <v>692.12</v>
      </c>
      <c r="E1607" t="n">
        <v>21898.25</v>
      </c>
      <c r="F1607" t="n">
        <v>0</v>
      </c>
      <c r="G1607" t="n">
        <v>0</v>
      </c>
      <c r="H1607" t="n">
        <v>4524.74</v>
      </c>
      <c r="I1607" t="n">
        <v>27464.74</v>
      </c>
      <c r="J1607" t="n">
        <v>5280.030000000001</v>
      </c>
    </row>
    <row r="1608">
      <c r="A1608" s="4" t="n">
        <v>45803</v>
      </c>
      <c r="B1608" t="n">
        <v>7312.53</v>
      </c>
      <c r="C1608" t="n">
        <v>5265.27</v>
      </c>
      <c r="D1608" t="n">
        <v>702.1299999999999</v>
      </c>
      <c r="E1608" t="n">
        <v>22939.91000000001</v>
      </c>
      <c r="F1608" t="n">
        <v>0</v>
      </c>
      <c r="G1608" t="n">
        <v>0</v>
      </c>
      <c r="H1608" t="n">
        <v>5591.06</v>
      </c>
      <c r="I1608" t="n">
        <v>29634.2</v>
      </c>
      <c r="J1608" t="n">
        <v>4595.210000000001</v>
      </c>
    </row>
    <row r="1609">
      <c r="A1609" s="4" t="n">
        <v>45804</v>
      </c>
      <c r="B1609" t="n">
        <v>5987.759999999999</v>
      </c>
      <c r="C1609" t="n">
        <v>3735.66</v>
      </c>
      <c r="D1609" t="n">
        <v>698.7000000000003</v>
      </c>
      <c r="E1609" t="n">
        <v>23698.32</v>
      </c>
      <c r="F1609" t="n">
        <v>0</v>
      </c>
      <c r="G1609" t="n">
        <v>0</v>
      </c>
      <c r="H1609" t="n">
        <v>8359.720000000001</v>
      </c>
      <c r="I1609" t="n">
        <v>31187.21</v>
      </c>
      <c r="J1609" t="n">
        <v>3428.079999999999</v>
      </c>
    </row>
    <row r="1610">
      <c r="A1610" s="4" t="n">
        <v>45805</v>
      </c>
      <c r="B1610" t="n">
        <v>7726.430000000001</v>
      </c>
      <c r="C1610" t="n">
        <v>4592.04</v>
      </c>
      <c r="D1610" t="n">
        <v>702.7900000000001</v>
      </c>
      <c r="E1610" t="n">
        <v>23597.87</v>
      </c>
      <c r="F1610" t="n">
        <v>0</v>
      </c>
      <c r="G1610" t="n">
        <v>0</v>
      </c>
      <c r="H1610" t="n">
        <v>9049.85</v>
      </c>
      <c r="I1610" t="n">
        <v>27795.17</v>
      </c>
      <c r="J1610" t="n">
        <v>3437.35</v>
      </c>
    </row>
    <row r="1611">
      <c r="A1611" s="4" t="n">
        <v>45806</v>
      </c>
      <c r="B1611" t="n">
        <v>5407.459999999999</v>
      </c>
      <c r="C1611" t="n">
        <v>5336.43</v>
      </c>
      <c r="D1611" t="n">
        <v>705.24</v>
      </c>
      <c r="E1611" t="n">
        <v>23766.7</v>
      </c>
      <c r="F1611" t="n">
        <v>0</v>
      </c>
      <c r="G1611" t="n">
        <v>0</v>
      </c>
      <c r="H1611" t="n">
        <v>8999.950000000001</v>
      </c>
      <c r="I1611" t="n">
        <v>28825.72</v>
      </c>
      <c r="J1611" t="n">
        <v>3923.12</v>
      </c>
    </row>
    <row r="1612">
      <c r="A1612" s="4" t="n">
        <v>45807</v>
      </c>
      <c r="B1612" t="n">
        <v>6384.130000000001</v>
      </c>
      <c r="C1612" t="n">
        <v>3689.82</v>
      </c>
      <c r="D1612" t="n">
        <v>703.8099999999999</v>
      </c>
      <c r="E1612" t="n">
        <v>23859.85</v>
      </c>
      <c r="F1612" t="n">
        <v>0</v>
      </c>
      <c r="G1612" t="n">
        <v>0</v>
      </c>
      <c r="H1612" t="n">
        <v>8782.669999999998</v>
      </c>
      <c r="I1612" t="n">
        <v>29635.1</v>
      </c>
      <c r="J1612" t="n">
        <v>3971.04</v>
      </c>
    </row>
    <row r="1613">
      <c r="A1613" s="4" t="n">
        <v>45808</v>
      </c>
      <c r="B1613" t="n">
        <v>8146.23</v>
      </c>
      <c r="C1613" t="n">
        <v>2177.86</v>
      </c>
      <c r="D1613" t="n">
        <v>703.36</v>
      </c>
      <c r="E1613" t="n">
        <v>23867.22</v>
      </c>
      <c r="F1613" t="n">
        <v>0</v>
      </c>
      <c r="G1613" t="n">
        <v>0</v>
      </c>
      <c r="H1613" t="n">
        <v>10177.72</v>
      </c>
      <c r="I1613" t="n">
        <v>29014.54</v>
      </c>
      <c r="J1613" t="n">
        <v>3948.839999999999</v>
      </c>
    </row>
    <row r="1614">
      <c r="A1614" s="4" t="n">
        <v>45809</v>
      </c>
      <c r="B1614" t="n">
        <v>7630.619999999999</v>
      </c>
      <c r="C1614" t="n">
        <v>3750.879999999999</v>
      </c>
      <c r="D1614" t="n">
        <v>703.2800000000001</v>
      </c>
      <c r="E1614" t="n">
        <v>20705.48</v>
      </c>
      <c r="F1614" t="n">
        <v>0</v>
      </c>
      <c r="G1614" t="n">
        <v>0</v>
      </c>
      <c r="H1614" t="n">
        <v>9693.68</v>
      </c>
      <c r="I1614" t="n">
        <v>28613.39</v>
      </c>
      <c r="J1614" t="n">
        <v>3901.92</v>
      </c>
    </row>
    <row r="1615">
      <c r="A1615" s="4" t="n">
        <v>45810</v>
      </c>
      <c r="B1615" t="n">
        <v>7735.779999999999</v>
      </c>
      <c r="C1615" t="n">
        <v>4966.24</v>
      </c>
      <c r="D1615" t="n">
        <v>703.78</v>
      </c>
      <c r="E1615" t="n">
        <v>18822.13</v>
      </c>
      <c r="F1615" t="n">
        <v>0</v>
      </c>
      <c r="G1615" t="n">
        <v>0</v>
      </c>
      <c r="H1615" t="n">
        <v>12788.48</v>
      </c>
      <c r="I1615" t="n">
        <v>29136.68</v>
      </c>
      <c r="J1615" t="n">
        <v>4937.219999999999</v>
      </c>
    </row>
    <row r="1616">
      <c r="A1616" s="4" t="n">
        <v>45811</v>
      </c>
      <c r="B1616" t="n">
        <v>6587.85</v>
      </c>
      <c r="C1616" t="n">
        <v>5494.929999999999</v>
      </c>
      <c r="D1616" t="n">
        <v>706.26</v>
      </c>
      <c r="E1616" t="n">
        <v>21581.92</v>
      </c>
      <c r="F1616" t="n">
        <v>0</v>
      </c>
      <c r="G1616" t="n">
        <v>0</v>
      </c>
      <c r="H1616" t="n">
        <v>10718.95</v>
      </c>
      <c r="I1616" t="n">
        <v>30052.26000000001</v>
      </c>
      <c r="J1616" t="n">
        <v>4683.27</v>
      </c>
    </row>
    <row r="1617">
      <c r="A1617" s="4" t="n">
        <v>45812</v>
      </c>
      <c r="B1617" t="n">
        <v>6155.13</v>
      </c>
      <c r="C1617" t="n">
        <v>6307.649999999998</v>
      </c>
      <c r="D1617" t="n">
        <v>691.8300000000002</v>
      </c>
      <c r="E1617" t="n">
        <v>23560.39</v>
      </c>
      <c r="F1617" t="n">
        <v>0</v>
      </c>
      <c r="G1617" t="n">
        <v>0</v>
      </c>
      <c r="H1617" t="n">
        <v>6281.219999999999</v>
      </c>
      <c r="I1617" t="n">
        <v>28224.63</v>
      </c>
      <c r="J1617" t="n">
        <v>4332.900000000001</v>
      </c>
    </row>
    <row r="1618">
      <c r="A1618" s="4" t="n">
        <v>45813</v>
      </c>
      <c r="B1618" t="n">
        <v>6172.610000000001</v>
      </c>
      <c r="C1618" t="n">
        <v>5056.38</v>
      </c>
      <c r="D1618" t="n">
        <v>692.2599999999999</v>
      </c>
      <c r="E1618" t="n">
        <v>23547.19</v>
      </c>
      <c r="F1618" t="n">
        <v>0</v>
      </c>
      <c r="G1618" t="n">
        <v>0</v>
      </c>
      <c r="H1618" t="n">
        <v>5282.669999999998</v>
      </c>
      <c r="I1618" t="n">
        <v>27652.23</v>
      </c>
      <c r="J1618" t="n">
        <v>4422.63</v>
      </c>
    </row>
    <row r="1619">
      <c r="A1619" s="4" t="n">
        <v>45814</v>
      </c>
      <c r="B1619" t="n">
        <v>6569.499999999998</v>
      </c>
      <c r="C1619" t="n">
        <v>4496.28</v>
      </c>
      <c r="D1619" t="n">
        <v>693.5499999999998</v>
      </c>
      <c r="E1619" t="n">
        <v>23533.63</v>
      </c>
      <c r="F1619" t="n">
        <v>0</v>
      </c>
      <c r="G1619" t="n">
        <v>0</v>
      </c>
      <c r="H1619" t="n">
        <v>5338.119999999999</v>
      </c>
      <c r="I1619" t="n">
        <v>28331.87</v>
      </c>
      <c r="J1619" t="n">
        <v>4288.29</v>
      </c>
    </row>
    <row r="1620">
      <c r="A1620" s="4" t="n">
        <v>45815</v>
      </c>
      <c r="B1620" t="n">
        <v>6744.76</v>
      </c>
      <c r="C1620" t="n">
        <v>4337.62</v>
      </c>
      <c r="D1620" t="n">
        <v>693.0300000000001</v>
      </c>
      <c r="E1620" t="n">
        <v>21901.97</v>
      </c>
      <c r="F1620" t="n">
        <v>0</v>
      </c>
      <c r="G1620" t="n">
        <v>0</v>
      </c>
      <c r="H1620" t="n">
        <v>7434.029999999999</v>
      </c>
      <c r="I1620" t="n">
        <v>27724.88</v>
      </c>
      <c r="J1620" t="n">
        <v>4155.389999999999</v>
      </c>
    </row>
    <row r="1621">
      <c r="A1621" s="4" t="n">
        <v>45816</v>
      </c>
      <c r="B1621" t="n">
        <v>7514.299999999998</v>
      </c>
      <c r="C1621" t="n">
        <v>4685.490000000002</v>
      </c>
      <c r="D1621" t="n">
        <v>705.38</v>
      </c>
      <c r="E1621" t="n">
        <v>20151.88</v>
      </c>
      <c r="F1621" t="n">
        <v>0</v>
      </c>
      <c r="G1621" t="n">
        <v>0</v>
      </c>
      <c r="H1621" t="n">
        <v>7935.679999999998</v>
      </c>
      <c r="I1621" t="n">
        <v>25824.41</v>
      </c>
      <c r="J1621" t="n">
        <v>4812.04</v>
      </c>
    </row>
    <row r="1622">
      <c r="A1622" s="4" t="n">
        <v>45817</v>
      </c>
      <c r="B1622" t="n">
        <v>5121.27</v>
      </c>
      <c r="C1622" t="n">
        <v>4784.439999999999</v>
      </c>
      <c r="D1622" t="n">
        <v>705.6199999999999</v>
      </c>
      <c r="E1622" t="n">
        <v>22671.98</v>
      </c>
      <c r="F1622" t="n">
        <v>0</v>
      </c>
      <c r="G1622" t="n">
        <v>0</v>
      </c>
      <c r="H1622" t="n">
        <v>9143.820000000002</v>
      </c>
      <c r="I1622" t="n">
        <v>29597</v>
      </c>
      <c r="J1622" t="n">
        <v>4640.919999999999</v>
      </c>
    </row>
    <row r="1623">
      <c r="A1623" s="4" t="n">
        <v>45818</v>
      </c>
      <c r="B1623" t="n">
        <v>5853.22</v>
      </c>
      <c r="C1623" t="n">
        <v>5384.22</v>
      </c>
      <c r="D1623" t="n">
        <v>695.3499999999999</v>
      </c>
      <c r="E1623" t="n">
        <v>23081.71</v>
      </c>
      <c r="F1623" t="n">
        <v>0</v>
      </c>
      <c r="G1623" t="n">
        <v>0</v>
      </c>
      <c r="H1623" t="n">
        <v>7344.950000000001</v>
      </c>
      <c r="I1623" t="n">
        <v>27917.26</v>
      </c>
      <c r="J1623" t="n">
        <v>4508.77</v>
      </c>
    </row>
    <row r="1624">
      <c r="A1624" s="4" t="n">
        <v>45819</v>
      </c>
      <c r="B1624" t="n">
        <v>6195.559999999999</v>
      </c>
      <c r="C1624" t="n">
        <v>6059.170000000001</v>
      </c>
      <c r="D1624" t="n">
        <v>701.3599999999999</v>
      </c>
      <c r="E1624" t="n">
        <v>23463.53</v>
      </c>
      <c r="F1624" t="n">
        <v>0</v>
      </c>
      <c r="G1624" t="n">
        <v>0</v>
      </c>
      <c r="H1624" t="n">
        <v>5959.270000000001</v>
      </c>
      <c r="I1624" t="n">
        <v>27394.02</v>
      </c>
      <c r="J1624" t="n">
        <v>4470.8</v>
      </c>
    </row>
    <row r="1625">
      <c r="A1625" s="4" t="n">
        <v>45820</v>
      </c>
      <c r="B1625" t="n">
        <v>6319.929999999999</v>
      </c>
      <c r="C1625" t="n">
        <v>6760.46</v>
      </c>
      <c r="D1625" t="n">
        <v>695.9700000000001</v>
      </c>
      <c r="E1625" t="n">
        <v>23376.36</v>
      </c>
      <c r="F1625" t="n">
        <v>0</v>
      </c>
      <c r="G1625" t="n">
        <v>0</v>
      </c>
      <c r="H1625" t="n">
        <v>6040.21</v>
      </c>
      <c r="I1625" t="n">
        <v>27191.86</v>
      </c>
      <c r="J1625" t="n">
        <v>4279.32</v>
      </c>
    </row>
    <row r="1626">
      <c r="A1626" s="4" t="n">
        <v>45821</v>
      </c>
      <c r="B1626" t="n">
        <v>6813.7</v>
      </c>
      <c r="C1626" t="n">
        <v>6457.48</v>
      </c>
      <c r="D1626" t="n">
        <v>696.4100000000001</v>
      </c>
      <c r="E1626" t="n">
        <v>22872.99</v>
      </c>
      <c r="F1626" t="n">
        <v>0</v>
      </c>
      <c r="G1626" t="n">
        <v>0</v>
      </c>
      <c r="H1626" t="n">
        <v>6332.190000000001</v>
      </c>
      <c r="I1626" t="n">
        <v>27699.05</v>
      </c>
      <c r="J1626" t="n">
        <v>4488.689999999999</v>
      </c>
    </row>
    <row r="1627">
      <c r="A1627" s="4" t="n">
        <v>45822</v>
      </c>
      <c r="B1627" t="n">
        <v>5735.57</v>
      </c>
      <c r="C1627" t="n">
        <v>5911.7</v>
      </c>
      <c r="D1627" t="n">
        <v>697.8299999999999</v>
      </c>
      <c r="E1627" t="n">
        <v>23255.25</v>
      </c>
      <c r="F1627" t="n">
        <v>0</v>
      </c>
      <c r="G1627" t="n">
        <v>0</v>
      </c>
      <c r="H1627" t="n">
        <v>5165.070000000001</v>
      </c>
      <c r="I1627" t="n">
        <v>26947.81</v>
      </c>
      <c r="J1627" t="n">
        <v>4457.679999999999</v>
      </c>
    </row>
    <row r="1628">
      <c r="A1628" s="4" t="n">
        <v>45823</v>
      </c>
      <c r="B1628" t="n">
        <v>4972.049999999999</v>
      </c>
      <c r="C1628" t="n">
        <v>5147.09</v>
      </c>
      <c r="D1628" t="n">
        <v>697.4200000000001</v>
      </c>
      <c r="E1628" t="n">
        <v>23022.79</v>
      </c>
      <c r="F1628" t="n">
        <v>0</v>
      </c>
      <c r="G1628" t="n">
        <v>0</v>
      </c>
      <c r="H1628" t="n">
        <v>4824.869999999999</v>
      </c>
      <c r="I1628" t="n">
        <v>25467.63</v>
      </c>
      <c r="J1628" t="n">
        <v>4718.18</v>
      </c>
    </row>
    <row r="1629">
      <c r="A1629" s="4" t="n">
        <v>45824</v>
      </c>
      <c r="B1629" t="n">
        <v>4503.18</v>
      </c>
      <c r="C1629" t="n">
        <v>5682.410000000001</v>
      </c>
      <c r="D1629" t="n">
        <v>702.1300000000001</v>
      </c>
      <c r="E1629" t="n">
        <v>22959.74</v>
      </c>
      <c r="F1629" t="n">
        <v>0</v>
      </c>
      <c r="G1629" t="n">
        <v>0</v>
      </c>
      <c r="H1629" t="n">
        <v>6191.620000000001</v>
      </c>
      <c r="I1629" t="n">
        <v>28592.71</v>
      </c>
      <c r="J1629" t="n">
        <v>4605.46</v>
      </c>
    </row>
    <row r="1630">
      <c r="A1630" s="4" t="n">
        <v>45825</v>
      </c>
      <c r="B1630" t="n">
        <v>4405.83</v>
      </c>
      <c r="C1630" t="n">
        <v>7318.63</v>
      </c>
      <c r="D1630" t="n">
        <v>695.33</v>
      </c>
      <c r="E1630" t="n">
        <v>23087.55</v>
      </c>
      <c r="F1630" t="n">
        <v>0</v>
      </c>
      <c r="G1630" t="n">
        <v>0</v>
      </c>
      <c r="H1630" t="n">
        <v>6702.92</v>
      </c>
      <c r="I1630" t="n">
        <v>28311.39</v>
      </c>
      <c r="J1630" t="n">
        <v>4501.719999999999</v>
      </c>
    </row>
    <row r="1631">
      <c r="A1631" s="4" t="n">
        <v>45826</v>
      </c>
      <c r="B1631" t="n">
        <v>5783.160000000001</v>
      </c>
      <c r="C1631" t="n">
        <v>6881.83</v>
      </c>
      <c r="D1631" t="n">
        <v>699.3500000000003</v>
      </c>
      <c r="E1631" t="n">
        <v>23123.11</v>
      </c>
      <c r="F1631" t="n">
        <v>0</v>
      </c>
      <c r="G1631" t="n">
        <v>0</v>
      </c>
      <c r="H1631" t="n">
        <v>7496.360000000001</v>
      </c>
      <c r="I1631" t="n">
        <v>27755.41</v>
      </c>
      <c r="J1631" t="n">
        <v>4407.32</v>
      </c>
    </row>
    <row r="1632">
      <c r="A1632" s="4" t="n">
        <v>45827</v>
      </c>
      <c r="B1632" t="n">
        <v>5957.780000000001</v>
      </c>
      <c r="C1632" t="n">
        <v>6091.660000000002</v>
      </c>
      <c r="D1632" t="n">
        <v>695.5999999999999</v>
      </c>
      <c r="E1632" t="n">
        <v>22988.99</v>
      </c>
      <c r="F1632" t="n">
        <v>0</v>
      </c>
      <c r="G1632" t="n">
        <v>0</v>
      </c>
      <c r="H1632" t="n">
        <v>6295.749999999999</v>
      </c>
      <c r="I1632" t="n">
        <v>26609.54000000001</v>
      </c>
      <c r="J1632" t="n">
        <v>4634.3</v>
      </c>
    </row>
    <row r="1633">
      <c r="A1633" s="4" t="n">
        <v>45828</v>
      </c>
      <c r="B1633" t="n">
        <v>5127.240000000001</v>
      </c>
      <c r="C1633" t="n">
        <v>4739.440000000001</v>
      </c>
      <c r="D1633" t="n">
        <v>695.47</v>
      </c>
      <c r="E1633" t="n">
        <v>23133.88</v>
      </c>
      <c r="F1633" t="n">
        <v>0</v>
      </c>
      <c r="G1633" t="n">
        <v>0</v>
      </c>
      <c r="H1633" t="n">
        <v>7940.18</v>
      </c>
      <c r="I1633" t="n">
        <v>29747.09</v>
      </c>
      <c r="J1633" t="n">
        <v>4850.01</v>
      </c>
    </row>
    <row r="1634">
      <c r="A1634" s="4" t="n">
        <v>45829</v>
      </c>
      <c r="B1634" t="n">
        <v>6886.290000000001</v>
      </c>
      <c r="C1634" t="n">
        <v>5201.9</v>
      </c>
      <c r="D1634" t="n">
        <v>667.25</v>
      </c>
      <c r="E1634" t="n">
        <v>22240.54</v>
      </c>
      <c r="F1634" t="n">
        <v>0</v>
      </c>
      <c r="G1634" t="n">
        <v>0</v>
      </c>
      <c r="H1634" t="n">
        <v>11089.17</v>
      </c>
      <c r="I1634" t="n">
        <v>24464.17</v>
      </c>
      <c r="J1634" t="n">
        <v>4635.849999999999</v>
      </c>
    </row>
    <row r="1635">
      <c r="A1635" s="4" t="n">
        <v>45830</v>
      </c>
      <c r="B1635" t="n">
        <v>5232.290000000001</v>
      </c>
      <c r="C1635" t="n">
        <v>4198.940000000001</v>
      </c>
      <c r="D1635" t="n">
        <v>693.63</v>
      </c>
      <c r="E1635" t="n">
        <v>22281.25999999999</v>
      </c>
      <c r="F1635" t="n">
        <v>0</v>
      </c>
      <c r="G1635" t="n">
        <v>0</v>
      </c>
      <c r="H1635" t="n">
        <v>7873.51</v>
      </c>
      <c r="I1635" t="n">
        <v>25422.50999999999</v>
      </c>
      <c r="J1635" t="n">
        <v>4352.61</v>
      </c>
    </row>
    <row r="1636">
      <c r="A1636" s="4" t="n">
        <v>45831</v>
      </c>
      <c r="B1636" t="n">
        <v>6741.010000000001</v>
      </c>
      <c r="C1636" t="n">
        <v>4899.63</v>
      </c>
      <c r="D1636" t="n">
        <v>695.6899999999999</v>
      </c>
      <c r="E1636" t="n">
        <v>22905.15</v>
      </c>
      <c r="F1636" t="n">
        <v>0</v>
      </c>
      <c r="G1636" t="n">
        <v>0</v>
      </c>
      <c r="H1636" t="n">
        <v>6010.94</v>
      </c>
      <c r="I1636" t="n">
        <v>28198.77999999999</v>
      </c>
      <c r="J1636" t="n">
        <v>4523.06</v>
      </c>
    </row>
    <row r="1637">
      <c r="A1637" s="4" t="n">
        <v>45832</v>
      </c>
      <c r="B1637" t="n">
        <v>5378.679999999999</v>
      </c>
      <c r="C1637" t="n">
        <v>5622.86</v>
      </c>
      <c r="D1637" t="n">
        <v>680.4</v>
      </c>
      <c r="E1637" t="n">
        <v>22957.46</v>
      </c>
      <c r="F1637" t="n">
        <v>0</v>
      </c>
      <c r="G1637" t="n">
        <v>0</v>
      </c>
      <c r="H1637" t="n">
        <v>6677.869999999999</v>
      </c>
      <c r="I1637" t="n">
        <v>28550.53</v>
      </c>
      <c r="J1637" t="n">
        <v>4703.97</v>
      </c>
    </row>
    <row r="1638">
      <c r="A1638" s="4" t="n">
        <v>45833</v>
      </c>
      <c r="B1638" t="n">
        <v>6865.599999999999</v>
      </c>
      <c r="C1638" t="n">
        <v>6758.78</v>
      </c>
      <c r="D1638" t="n">
        <v>693.95</v>
      </c>
      <c r="E1638" t="n">
        <v>22851.3</v>
      </c>
      <c r="F1638" t="n">
        <v>0</v>
      </c>
      <c r="G1638" t="n">
        <v>0</v>
      </c>
      <c r="H1638" t="n">
        <v>6920.85</v>
      </c>
      <c r="I1638" t="n">
        <v>27858.45</v>
      </c>
      <c r="J1638" t="n">
        <v>5105.079999999999</v>
      </c>
    </row>
    <row r="1639">
      <c r="A1639" s="4" t="n">
        <v>45834</v>
      </c>
      <c r="B1639" t="n">
        <v>6851.539999999999</v>
      </c>
      <c r="C1639" t="n">
        <v>6783.829999999997</v>
      </c>
      <c r="D1639" t="n">
        <v>694.7399999999999</v>
      </c>
      <c r="E1639" t="n">
        <v>22972.37</v>
      </c>
      <c r="F1639" t="n">
        <v>0</v>
      </c>
      <c r="G1639" t="n">
        <v>0</v>
      </c>
      <c r="H1639" t="n">
        <v>8859.629999999999</v>
      </c>
      <c r="I1639" t="n">
        <v>28958.33</v>
      </c>
      <c r="J1639" t="n">
        <v>4714.25</v>
      </c>
    </row>
    <row r="1640">
      <c r="A1640" s="4" t="n">
        <v>45835</v>
      </c>
      <c r="B1640" t="n">
        <v>7195.399999999999</v>
      </c>
      <c r="C1640" t="n">
        <v>6320.58</v>
      </c>
      <c r="D1640" t="n">
        <v>699.5100000000001</v>
      </c>
      <c r="E1640" t="n">
        <v>23305.84</v>
      </c>
      <c r="F1640" t="n">
        <v>0</v>
      </c>
      <c r="G1640" t="n">
        <v>0</v>
      </c>
      <c r="H1640" t="n">
        <v>8837.1</v>
      </c>
      <c r="I1640" t="n">
        <v>28853.49</v>
      </c>
      <c r="J1640" t="n">
        <v>4090.21</v>
      </c>
    </row>
    <row r="1641">
      <c r="A1641" s="4" t="n">
        <v>45836</v>
      </c>
      <c r="B1641" t="n">
        <v>5979.860000000001</v>
      </c>
      <c r="C1641" t="n">
        <v>5269.199999999999</v>
      </c>
      <c r="D1641" t="n">
        <v>705.2699999999998</v>
      </c>
      <c r="E1641" t="n">
        <v>22464.18</v>
      </c>
      <c r="F1641" t="n">
        <v>0</v>
      </c>
      <c r="G1641" t="n">
        <v>0</v>
      </c>
      <c r="H1641" t="n">
        <v>8556.490000000002</v>
      </c>
      <c r="I1641" t="n">
        <v>25203.47</v>
      </c>
      <c r="J1641" t="n">
        <v>4692.93</v>
      </c>
    </row>
    <row r="1642">
      <c r="A1642" s="4" t="n">
        <v>45837</v>
      </c>
      <c r="B1642" t="n">
        <v>5070.33</v>
      </c>
      <c r="C1642" t="n">
        <v>5192.550000000001</v>
      </c>
      <c r="D1642" t="n">
        <v>693.89</v>
      </c>
      <c r="E1642" t="n">
        <v>22468.58</v>
      </c>
      <c r="F1642" t="n">
        <v>0</v>
      </c>
      <c r="G1642" t="n">
        <v>0</v>
      </c>
      <c r="H1642" t="n">
        <v>6724.08</v>
      </c>
      <c r="I1642" t="n">
        <v>22944.62</v>
      </c>
      <c r="J1642" t="n">
        <v>4259.76</v>
      </c>
    </row>
    <row r="1643">
      <c r="A1643" s="4" t="n">
        <v>45838</v>
      </c>
      <c r="B1643" t="n">
        <v>6772.67</v>
      </c>
      <c r="C1643" t="n">
        <v>6078.55</v>
      </c>
      <c r="D1643" t="n">
        <v>699.2600000000001</v>
      </c>
      <c r="E1643" t="n">
        <v>23652.29</v>
      </c>
      <c r="F1643" t="n">
        <v>0</v>
      </c>
      <c r="G1643" t="n">
        <v>0</v>
      </c>
      <c r="H1643" t="n">
        <v>10402.8</v>
      </c>
      <c r="I1643" t="n">
        <v>23700.3</v>
      </c>
      <c r="J1643" t="n">
        <v>5007.450000000001</v>
      </c>
    </row>
    <row r="1644">
      <c r="A1644" s="4" t="n">
        <v>45839</v>
      </c>
      <c r="B1644" t="n">
        <v>6379.739999999999</v>
      </c>
      <c r="C1644" t="n">
        <v>6353.83</v>
      </c>
      <c r="D1644" t="n">
        <v>693.52</v>
      </c>
      <c r="E1644" t="n">
        <v>23552.61</v>
      </c>
      <c r="F1644" t="n">
        <v>0</v>
      </c>
      <c r="G1644" t="n">
        <v>0</v>
      </c>
      <c r="H1644" t="n">
        <v>11830.31</v>
      </c>
      <c r="I1644" t="n">
        <v>23441.63</v>
      </c>
      <c r="J1644" t="n">
        <v>4717.780000000001</v>
      </c>
    </row>
    <row r="1645">
      <c r="A1645" s="4" t="n">
        <v>45840</v>
      </c>
      <c r="B1645" t="n">
        <v>6611.16</v>
      </c>
      <c r="C1645" t="n">
        <v>5426.589999999999</v>
      </c>
      <c r="D1645" t="n">
        <v>677.5600000000001</v>
      </c>
      <c r="E1645" t="n">
        <v>23631.43</v>
      </c>
      <c r="F1645" t="n">
        <v>0</v>
      </c>
      <c r="G1645" t="n">
        <v>0</v>
      </c>
      <c r="H1645" t="n">
        <v>11866.11</v>
      </c>
      <c r="I1645" t="n">
        <v>24185.67</v>
      </c>
      <c r="J1645" t="n">
        <v>4642.49</v>
      </c>
    </row>
    <row r="1646">
      <c r="A1646" s="4" t="n">
        <v>45841</v>
      </c>
      <c r="B1646" t="n">
        <v>7619.370000000001</v>
      </c>
      <c r="C1646" t="n">
        <v>4533.700000000001</v>
      </c>
      <c r="D1646" t="n">
        <v>690.4899999999998</v>
      </c>
      <c r="E1646" t="n">
        <v>23565.62</v>
      </c>
      <c r="F1646" t="n">
        <v>0</v>
      </c>
      <c r="G1646" t="n">
        <v>0</v>
      </c>
      <c r="H1646" t="n">
        <v>12031.08</v>
      </c>
      <c r="I1646" t="n">
        <v>24629.19</v>
      </c>
      <c r="J1646" t="n">
        <v>4852.459999999999</v>
      </c>
    </row>
    <row r="1647">
      <c r="A1647" s="4" t="n">
        <v>45842</v>
      </c>
      <c r="B1647" t="n">
        <v>8594.57</v>
      </c>
      <c r="C1647" t="n">
        <v>3062.06</v>
      </c>
      <c r="D1647" t="n">
        <v>689.4899999999998</v>
      </c>
      <c r="E1647" t="n">
        <v>23461.29</v>
      </c>
      <c r="F1647" t="n">
        <v>0</v>
      </c>
      <c r="G1647" t="n">
        <v>0</v>
      </c>
      <c r="H1647" t="n">
        <v>12146</v>
      </c>
      <c r="I1647" t="n">
        <v>27115.22999999999</v>
      </c>
      <c r="J1647" t="n">
        <v>4830.5</v>
      </c>
    </row>
    <row r="1648">
      <c r="A1648" s="4" t="n">
        <v>45843</v>
      </c>
      <c r="B1648" t="n">
        <v>7967.78</v>
      </c>
      <c r="C1648" t="n">
        <v>3490.87</v>
      </c>
      <c r="D1648" t="n">
        <v>691.67</v>
      </c>
      <c r="E1648" t="n">
        <v>20735.27</v>
      </c>
      <c r="F1648" t="n">
        <v>0</v>
      </c>
      <c r="G1648" t="n">
        <v>0</v>
      </c>
      <c r="H1648" t="n">
        <v>12837.03</v>
      </c>
      <c r="I1648" t="n">
        <v>27667.53</v>
      </c>
      <c r="J1648" t="n">
        <v>4842.11</v>
      </c>
    </row>
    <row r="1649">
      <c r="A1649" s="4" t="n">
        <v>45844</v>
      </c>
      <c r="B1649" t="n">
        <v>6960.94</v>
      </c>
      <c r="C1649" t="n">
        <v>3806.68</v>
      </c>
      <c r="D1649" t="n">
        <v>694.4</v>
      </c>
      <c r="E1649" t="n">
        <v>21912.59</v>
      </c>
      <c r="F1649" t="n">
        <v>0</v>
      </c>
      <c r="G1649" t="n">
        <v>0</v>
      </c>
      <c r="H1649" t="n">
        <v>11815.1</v>
      </c>
      <c r="I1649" t="n">
        <v>27102.16</v>
      </c>
      <c r="J1649" t="n">
        <v>4221.49</v>
      </c>
    </row>
    <row r="1650">
      <c r="A1650" s="4" t="n">
        <v>45845</v>
      </c>
      <c r="B1650" t="n">
        <v>7604.64</v>
      </c>
      <c r="C1650" t="n">
        <v>5192.33</v>
      </c>
      <c r="D1650" t="n">
        <v>708.4099999999999</v>
      </c>
      <c r="E1650" t="n">
        <v>23798.38</v>
      </c>
      <c r="F1650" t="n">
        <v>0</v>
      </c>
      <c r="G1650" t="n">
        <v>0</v>
      </c>
      <c r="H1650" t="n">
        <v>12405.61</v>
      </c>
      <c r="I1650" t="n">
        <v>26269.38</v>
      </c>
      <c r="J1650" t="n">
        <v>4516.74</v>
      </c>
    </row>
    <row r="1651">
      <c r="A1651" s="4" t="n">
        <v>45846</v>
      </c>
      <c r="B1651" t="n">
        <v>7552.73</v>
      </c>
      <c r="C1651" t="n">
        <v>5809.15</v>
      </c>
      <c r="D1651" t="n">
        <v>692.5699999999998</v>
      </c>
      <c r="E1651" t="n">
        <v>23584.21</v>
      </c>
      <c r="F1651" t="n">
        <v>0</v>
      </c>
      <c r="G1651" t="n">
        <v>0</v>
      </c>
      <c r="H1651" t="n">
        <v>12375.4</v>
      </c>
      <c r="I1651" t="n">
        <v>25403.35999999999</v>
      </c>
      <c r="J1651" t="n">
        <v>3965.699999999999</v>
      </c>
    </row>
    <row r="1652">
      <c r="A1652" s="4" t="n">
        <v>45847</v>
      </c>
      <c r="B1652" t="n">
        <v>7162.899999999999</v>
      </c>
      <c r="C1652" t="n">
        <v>6102.97</v>
      </c>
      <c r="D1652" t="n">
        <v>690.2799999999999</v>
      </c>
      <c r="E1652" t="n">
        <v>23453.83</v>
      </c>
      <c r="F1652" t="n">
        <v>0</v>
      </c>
      <c r="G1652" t="n">
        <v>0</v>
      </c>
      <c r="H1652" t="n">
        <v>12325.37</v>
      </c>
      <c r="I1652" t="n">
        <v>25800.43</v>
      </c>
      <c r="J1652" t="n">
        <v>4192.559999999999</v>
      </c>
    </row>
    <row r="1653">
      <c r="A1653" s="4" t="n">
        <v>45848</v>
      </c>
      <c r="B1653" t="n">
        <v>6752.42</v>
      </c>
      <c r="C1653" t="n">
        <v>6366.569999999999</v>
      </c>
      <c r="D1653" t="n">
        <v>705.4099999999999</v>
      </c>
      <c r="E1653" t="n">
        <v>23333.22</v>
      </c>
      <c r="F1653" t="n">
        <v>0</v>
      </c>
      <c r="G1653" t="n">
        <v>0</v>
      </c>
      <c r="H1653" t="n">
        <v>12979.59</v>
      </c>
      <c r="I1653" t="n">
        <v>25746.41</v>
      </c>
      <c r="J1653" t="n">
        <v>4081.22</v>
      </c>
    </row>
    <row r="1654">
      <c r="A1654" s="4" t="n">
        <v>45849</v>
      </c>
      <c r="B1654" t="n">
        <v>8303.639999999999</v>
      </c>
      <c r="C1654" t="n">
        <v>6636.6</v>
      </c>
      <c r="D1654" t="n">
        <v>703.2199999999999</v>
      </c>
      <c r="E1654" t="n">
        <v>23479.91</v>
      </c>
      <c r="F1654" t="n">
        <v>0</v>
      </c>
      <c r="G1654" t="n">
        <v>0</v>
      </c>
      <c r="H1654" t="n">
        <v>10043.49</v>
      </c>
      <c r="I1654" t="n">
        <v>27970.39999999999</v>
      </c>
      <c r="J1654" t="n">
        <v>3764.8</v>
      </c>
    </row>
    <row r="1655">
      <c r="A1655" s="4" t="n">
        <v>45850</v>
      </c>
      <c r="B1655" t="n">
        <v>8292.17</v>
      </c>
      <c r="C1655" t="n">
        <v>4960.26</v>
      </c>
      <c r="D1655" t="n">
        <v>700.2299999999999</v>
      </c>
      <c r="E1655" t="n">
        <v>23197.36</v>
      </c>
      <c r="F1655" t="n">
        <v>0</v>
      </c>
      <c r="G1655" t="n">
        <v>0</v>
      </c>
      <c r="H1655" t="n">
        <v>9829.959999999999</v>
      </c>
      <c r="I1655" t="n">
        <v>28872.78000000001</v>
      </c>
      <c r="J1655" t="n">
        <v>3952.1</v>
      </c>
    </row>
    <row r="1656">
      <c r="A1656" s="4" t="n">
        <v>45851</v>
      </c>
      <c r="B1656" t="n">
        <v>7751.320000000001</v>
      </c>
      <c r="C1656" t="n">
        <v>2797.029999999999</v>
      </c>
      <c r="D1656" t="n">
        <v>692.6900000000001</v>
      </c>
      <c r="E1656" t="n">
        <v>23070.09</v>
      </c>
      <c r="F1656" t="n">
        <v>0</v>
      </c>
      <c r="G1656" t="n">
        <v>0</v>
      </c>
      <c r="H1656" t="n">
        <v>9161.759999999998</v>
      </c>
      <c r="I1656" t="n">
        <v>28406.04</v>
      </c>
      <c r="J1656" t="n">
        <v>3992.020000000001</v>
      </c>
    </row>
    <row r="1657">
      <c r="A1657" s="4" t="n">
        <v>45852</v>
      </c>
      <c r="B1657" t="n">
        <v>6568.179999999999</v>
      </c>
      <c r="C1657" t="n">
        <v>3465.9</v>
      </c>
      <c r="D1657" t="n">
        <v>705.3199999999999</v>
      </c>
      <c r="E1657" t="n">
        <v>23925.9</v>
      </c>
      <c r="F1657" t="n">
        <v>0</v>
      </c>
      <c r="G1657" t="n">
        <v>0</v>
      </c>
      <c r="H1657" t="n">
        <v>10729.39</v>
      </c>
      <c r="I1657" t="n">
        <v>29913.53</v>
      </c>
      <c r="J1657" t="n">
        <v>4139.65</v>
      </c>
    </row>
    <row r="1658">
      <c r="A1658" s="4" t="n">
        <v>45853</v>
      </c>
      <c r="B1658" t="n">
        <v>7882.589999999999</v>
      </c>
      <c r="C1658" t="n">
        <v>5480.59</v>
      </c>
      <c r="D1658" t="n">
        <v>697.3399999999998</v>
      </c>
      <c r="E1658" t="n">
        <v>23556.41000000001</v>
      </c>
      <c r="F1658" t="n">
        <v>0</v>
      </c>
      <c r="G1658" t="n">
        <v>0</v>
      </c>
      <c r="H1658" t="n">
        <v>9627.75</v>
      </c>
      <c r="I1658" t="n">
        <v>28673.88</v>
      </c>
      <c r="J1658" t="n">
        <v>3763.940000000001</v>
      </c>
    </row>
    <row r="1659">
      <c r="A1659" s="4" t="n">
        <v>45854</v>
      </c>
      <c r="B1659" t="n">
        <v>8014.400000000001</v>
      </c>
      <c r="C1659" t="n">
        <v>5913.68</v>
      </c>
      <c r="D1659" t="n">
        <v>707.2599999999999</v>
      </c>
      <c r="E1659" t="n">
        <v>23570.59</v>
      </c>
      <c r="F1659" t="n">
        <v>0</v>
      </c>
      <c r="G1659" t="n">
        <v>0</v>
      </c>
      <c r="H1659" t="n">
        <v>9305.289999999997</v>
      </c>
      <c r="I1659" t="n">
        <v>29558.08</v>
      </c>
      <c r="J1659" t="n">
        <v>3674.06</v>
      </c>
    </row>
    <row r="1660">
      <c r="A1660" s="4" t="n">
        <v>45855</v>
      </c>
      <c r="B1660" t="n">
        <v>8097.61</v>
      </c>
      <c r="C1660" t="n">
        <v>5875.589999999999</v>
      </c>
      <c r="D1660" t="n">
        <v>702.0300000000001</v>
      </c>
      <c r="E1660" t="n">
        <v>23630.56</v>
      </c>
      <c r="F1660" t="n">
        <v>0</v>
      </c>
      <c r="G1660" t="n">
        <v>0</v>
      </c>
      <c r="H1660" t="n">
        <v>9873.300000000001</v>
      </c>
      <c r="I1660" t="n">
        <v>30434.66</v>
      </c>
      <c r="J1660" t="n">
        <v>4018.78</v>
      </c>
    </row>
    <row r="1661">
      <c r="A1661" s="4" t="n">
        <v>45856</v>
      </c>
      <c r="B1661" t="n">
        <v>7928.43</v>
      </c>
      <c r="C1661" t="n">
        <v>6160.28</v>
      </c>
      <c r="D1661" t="n">
        <v>708.8700000000001</v>
      </c>
      <c r="E1661" t="n">
        <v>23773.46</v>
      </c>
      <c r="F1661" t="n">
        <v>0</v>
      </c>
      <c r="G1661" t="n">
        <v>0</v>
      </c>
      <c r="H1661" t="n">
        <v>10550.35</v>
      </c>
      <c r="I1661" t="n">
        <v>30232.85</v>
      </c>
      <c r="J1661" t="n">
        <v>3827.88</v>
      </c>
    </row>
    <row r="1662">
      <c r="A1662" s="4" t="n">
        <v>45857</v>
      </c>
      <c r="B1662" t="n">
        <v>7157.92</v>
      </c>
      <c r="C1662" t="n">
        <v>4665.259999999999</v>
      </c>
      <c r="D1662" t="n">
        <v>697.52</v>
      </c>
      <c r="E1662" t="n">
        <v>22372.50999999999</v>
      </c>
      <c r="F1662" t="n">
        <v>0</v>
      </c>
      <c r="G1662" t="n">
        <v>0</v>
      </c>
      <c r="H1662" t="n">
        <v>9460.349999999999</v>
      </c>
      <c r="I1662" t="n">
        <v>28899.88</v>
      </c>
      <c r="J1662" t="n">
        <v>3601.23</v>
      </c>
    </row>
    <row r="1663">
      <c r="A1663" s="4" t="n">
        <v>45858</v>
      </c>
      <c r="B1663" t="n">
        <v>6345.32</v>
      </c>
      <c r="C1663" t="n">
        <v>4000.34</v>
      </c>
      <c r="D1663" t="n">
        <v>689.4000000000001</v>
      </c>
      <c r="E1663" t="n">
        <v>20419.02</v>
      </c>
      <c r="F1663" t="n">
        <v>0</v>
      </c>
      <c r="G1663" t="n">
        <v>0</v>
      </c>
      <c r="H1663" t="n">
        <v>8654.549999999999</v>
      </c>
      <c r="I1663" t="n">
        <v>27554</v>
      </c>
      <c r="J1663" t="n">
        <v>3723.639999999999</v>
      </c>
    </row>
    <row r="1664">
      <c r="A1664" s="4" t="n">
        <v>45859</v>
      </c>
      <c r="B1664" t="n">
        <v>8386.23</v>
      </c>
      <c r="C1664" t="n">
        <v>4124.490000000001</v>
      </c>
      <c r="D1664" t="n">
        <v>696.5800000000003</v>
      </c>
      <c r="E1664" t="n">
        <v>22785.73999999999</v>
      </c>
      <c r="F1664" t="n">
        <v>0</v>
      </c>
      <c r="G1664" t="n">
        <v>0</v>
      </c>
      <c r="H1664" t="n">
        <v>9067.43</v>
      </c>
      <c r="I1664" t="n">
        <v>29858.3</v>
      </c>
      <c r="J1664" t="n">
        <v>3670.88</v>
      </c>
    </row>
    <row r="1665">
      <c r="A1665" s="4" t="n">
        <v>45860</v>
      </c>
      <c r="B1665" t="n">
        <v>7497.919999999999</v>
      </c>
      <c r="C1665" t="n">
        <v>4789.38</v>
      </c>
      <c r="D1665" t="n">
        <v>701.6599999999999</v>
      </c>
      <c r="E1665" t="n">
        <v>23537.06</v>
      </c>
      <c r="F1665" t="n">
        <v>0</v>
      </c>
      <c r="G1665" t="n">
        <v>0</v>
      </c>
      <c r="H1665" t="n">
        <v>9418.280000000001</v>
      </c>
      <c r="I1665" t="n">
        <v>31097.47</v>
      </c>
      <c r="J1665" t="n">
        <v>3799.54</v>
      </c>
    </row>
    <row r="1666">
      <c r="A1666" s="4" t="n">
        <v>45861</v>
      </c>
      <c r="B1666" t="n">
        <v>6918.2</v>
      </c>
      <c r="C1666" t="n">
        <v>5722.24</v>
      </c>
      <c r="D1666" t="n">
        <v>706.13</v>
      </c>
      <c r="E1666" t="n">
        <v>23585.37</v>
      </c>
      <c r="F1666" t="n">
        <v>0</v>
      </c>
      <c r="G1666" t="n">
        <v>0</v>
      </c>
      <c r="H1666" t="n">
        <v>8616.18</v>
      </c>
      <c r="I1666" t="n">
        <v>31600.51</v>
      </c>
      <c r="J1666" t="n">
        <v>3545.7</v>
      </c>
    </row>
    <row r="1667">
      <c r="A1667" s="4" t="n">
        <v>45862</v>
      </c>
      <c r="B1667" t="n">
        <v>8114.96</v>
      </c>
      <c r="C1667" t="n">
        <v>7177.31</v>
      </c>
      <c r="D1667" t="n">
        <v>701.74</v>
      </c>
      <c r="E1667" t="n">
        <v>23491.58</v>
      </c>
      <c r="F1667" t="n">
        <v>0</v>
      </c>
      <c r="G1667" t="n">
        <v>0</v>
      </c>
      <c r="H1667" t="n">
        <v>7892.84</v>
      </c>
      <c r="I1667" t="n">
        <v>30870.00999999999</v>
      </c>
      <c r="J1667" t="n">
        <v>3214.24</v>
      </c>
    </row>
    <row r="1668">
      <c r="A1668" s="4" t="n">
        <v>45863</v>
      </c>
      <c r="B1668" t="n">
        <v>8254.18</v>
      </c>
      <c r="C1668" t="n">
        <v>6174.600000000001</v>
      </c>
      <c r="D1668" t="n">
        <v>700.2200000000001</v>
      </c>
      <c r="E1668" t="n">
        <v>23509.16</v>
      </c>
      <c r="F1668" t="n">
        <v>0</v>
      </c>
      <c r="G1668" t="n">
        <v>0</v>
      </c>
      <c r="H1668" t="n">
        <v>7979.010000000002</v>
      </c>
      <c r="I1668" t="n">
        <v>31478.21</v>
      </c>
      <c r="J1668" t="n">
        <v>3105.08</v>
      </c>
    </row>
    <row r="1669">
      <c r="A1669" s="4" t="n">
        <v>45864</v>
      </c>
      <c r="B1669" t="n">
        <v>7566.349999999999</v>
      </c>
      <c r="C1669" t="n">
        <v>4940.88</v>
      </c>
      <c r="D1669" t="n">
        <v>695.8099999999998</v>
      </c>
      <c r="E1669" t="n">
        <v>23382.22999999999</v>
      </c>
      <c r="F1669" t="n">
        <v>0</v>
      </c>
      <c r="G1669" t="n">
        <v>0</v>
      </c>
      <c r="H1669" t="n">
        <v>7236.329999999999</v>
      </c>
      <c r="I1669" t="n">
        <v>30227.84</v>
      </c>
      <c r="J1669" t="n">
        <v>2917.77</v>
      </c>
    </row>
    <row r="1670">
      <c r="A1670" s="4" t="n">
        <v>45865</v>
      </c>
      <c r="B1670" t="n">
        <v>6973.509999999999</v>
      </c>
      <c r="C1670" t="n">
        <v>5071.37</v>
      </c>
      <c r="D1670" t="n">
        <v>701.2199999999998</v>
      </c>
      <c r="E1670" t="n">
        <v>22463.77</v>
      </c>
      <c r="F1670" t="n">
        <v>0</v>
      </c>
      <c r="G1670" t="n">
        <v>0</v>
      </c>
      <c r="H1670" t="n">
        <v>6262.840000000001</v>
      </c>
      <c r="I1670" t="n">
        <v>27743.04</v>
      </c>
      <c r="J1670" t="n">
        <v>3370.56</v>
      </c>
    </row>
    <row r="1671">
      <c r="A1671" s="4" t="n">
        <v>45866</v>
      </c>
      <c r="B1671" t="n">
        <v>6931.07</v>
      </c>
      <c r="C1671" t="n">
        <v>4374.44</v>
      </c>
      <c r="D1671" t="n">
        <v>713.5599999999999</v>
      </c>
      <c r="E1671" t="n">
        <v>23694.04</v>
      </c>
      <c r="F1671" t="n">
        <v>0</v>
      </c>
      <c r="G1671" t="n">
        <v>0</v>
      </c>
      <c r="H1671" t="n">
        <v>7867.63</v>
      </c>
      <c r="I1671" t="n">
        <v>32660.34</v>
      </c>
      <c r="J1671" t="n">
        <v>3495.9</v>
      </c>
    </row>
    <row r="1672">
      <c r="A1672" s="4" t="n">
        <v>45867</v>
      </c>
      <c r="B1672" t="n">
        <v>8577.42</v>
      </c>
      <c r="C1672" t="n">
        <v>3651.12</v>
      </c>
      <c r="D1672" t="n">
        <v>706.04</v>
      </c>
      <c r="E1672" t="n">
        <v>23537.67000000001</v>
      </c>
      <c r="F1672" t="n">
        <v>0</v>
      </c>
      <c r="G1672" t="n">
        <v>0</v>
      </c>
      <c r="H1672" t="n">
        <v>9745.83</v>
      </c>
      <c r="I1672" t="n">
        <v>32577.02</v>
      </c>
      <c r="J1672" t="n">
        <v>4152.83</v>
      </c>
    </row>
    <row r="1673">
      <c r="A1673" s="4" t="n">
        <v>45868</v>
      </c>
      <c r="B1673" t="n">
        <v>8058.710000000001</v>
      </c>
      <c r="C1673" t="n">
        <v>3164.12</v>
      </c>
      <c r="D1673" t="n">
        <v>716.0300000000001</v>
      </c>
      <c r="E1673" t="n">
        <v>23491.49999999999</v>
      </c>
      <c r="F1673" t="n">
        <v>0</v>
      </c>
      <c r="G1673" t="n">
        <v>0</v>
      </c>
      <c r="H1673" t="n">
        <v>10899.57</v>
      </c>
      <c r="I1673" t="n">
        <v>33565.29</v>
      </c>
      <c r="J1673" t="n">
        <v>3929.99</v>
      </c>
    </row>
    <row r="1674">
      <c r="A1674" s="4" t="n">
        <v>45869</v>
      </c>
      <c r="B1674" t="n">
        <v>8812.009999999998</v>
      </c>
      <c r="C1674" t="n">
        <v>4394.639999999999</v>
      </c>
      <c r="D1674" t="n">
        <v>701.37</v>
      </c>
      <c r="E1674" t="n">
        <v>22673.62</v>
      </c>
      <c r="F1674" t="n">
        <v>0</v>
      </c>
      <c r="G1674" t="n">
        <v>0</v>
      </c>
      <c r="H1674" t="n">
        <v>9663.25</v>
      </c>
      <c r="I1674" t="n">
        <v>33067.73</v>
      </c>
      <c r="J1674" t="n">
        <v>3333.49</v>
      </c>
    </row>
    <row r="1675">
      <c r="A1675" s="4" t="n">
        <v>45870</v>
      </c>
      <c r="B1675" t="n">
        <v>8808.99</v>
      </c>
      <c r="C1675" t="n">
        <v>5341.990000000001</v>
      </c>
      <c r="D1675" t="n">
        <v>697.8799999999999</v>
      </c>
      <c r="E1675" t="n">
        <v>23517.32</v>
      </c>
      <c r="F1675" t="n">
        <v>0</v>
      </c>
      <c r="G1675" t="n">
        <v>0</v>
      </c>
      <c r="H1675" t="n">
        <v>8955.120000000001</v>
      </c>
      <c r="I1675" t="n">
        <v>32806.99999999999</v>
      </c>
      <c r="J1675" t="n">
        <v>3176.01</v>
      </c>
    </row>
    <row r="1676">
      <c r="A1676" s="4" t="n">
        <v>45871</v>
      </c>
      <c r="B1676" t="n">
        <v>6832.050000000001</v>
      </c>
      <c r="C1676" t="n">
        <v>4313.58</v>
      </c>
      <c r="D1676" t="n">
        <v>714.4499999999998</v>
      </c>
      <c r="E1676" t="n">
        <v>21283.47</v>
      </c>
      <c r="F1676" t="n">
        <v>0</v>
      </c>
      <c r="G1676" t="n">
        <v>0</v>
      </c>
      <c r="H1676" t="n">
        <v>11135.33</v>
      </c>
      <c r="I1676" t="n">
        <v>32798.3</v>
      </c>
      <c r="J1676" t="n">
        <v>3571.369999999999</v>
      </c>
    </row>
    <row r="1677">
      <c r="A1677" s="4" t="n">
        <v>45872</v>
      </c>
      <c r="B1677" t="n">
        <v>7312.709999999999</v>
      </c>
      <c r="C1677" t="n">
        <v>1577.19</v>
      </c>
      <c r="D1677" t="n">
        <v>706.0599999999998</v>
      </c>
      <c r="E1677" t="n">
        <v>21370.28</v>
      </c>
      <c r="F1677" t="n">
        <v>0</v>
      </c>
      <c r="G1677" t="n">
        <v>0</v>
      </c>
      <c r="H1677" t="n">
        <v>10251.43</v>
      </c>
      <c r="I1677" t="n">
        <v>30346.78</v>
      </c>
      <c r="J1677" t="n">
        <v>3480.56</v>
      </c>
    </row>
    <row r="1678">
      <c r="A1678" s="4" t="n">
        <v>45873</v>
      </c>
      <c r="B1678" t="n">
        <v>8843.710000000003</v>
      </c>
      <c r="C1678" t="n">
        <v>2910.29</v>
      </c>
      <c r="D1678" t="n">
        <v>702.39</v>
      </c>
      <c r="E1678" t="n">
        <v>23497.57</v>
      </c>
      <c r="F1678" t="n">
        <v>0</v>
      </c>
      <c r="G1678" t="n">
        <v>0</v>
      </c>
      <c r="H1678" t="n">
        <v>10119.47</v>
      </c>
      <c r="I1678" t="n">
        <v>30811.97</v>
      </c>
      <c r="J1678" t="n">
        <v>4045.87</v>
      </c>
    </row>
    <row r="1679">
      <c r="A1679" s="4" t="n">
        <v>45874</v>
      </c>
      <c r="B1679" t="n">
        <v>8526.640000000001</v>
      </c>
      <c r="C1679" t="n">
        <v>3005.32</v>
      </c>
      <c r="D1679" t="n">
        <v>700.6200000000001</v>
      </c>
      <c r="E1679" t="n">
        <v>23352.41000000001</v>
      </c>
      <c r="F1679" t="n">
        <v>0</v>
      </c>
      <c r="G1679" t="n">
        <v>0</v>
      </c>
      <c r="H1679" t="n">
        <v>11707.42</v>
      </c>
      <c r="I1679" t="n">
        <v>30251.18</v>
      </c>
      <c r="J1679" t="n">
        <v>3838.05</v>
      </c>
    </row>
    <row r="1680">
      <c r="A1680" s="4" t="n">
        <v>45875</v>
      </c>
      <c r="B1680" t="n">
        <v>7475.059999999999</v>
      </c>
      <c r="C1680" t="n">
        <v>2674.69</v>
      </c>
      <c r="D1680" t="n">
        <v>649.3100000000001</v>
      </c>
      <c r="E1680" t="n">
        <v>23604.45</v>
      </c>
      <c r="F1680" t="n">
        <v>0</v>
      </c>
      <c r="G1680" t="n">
        <v>0</v>
      </c>
      <c r="H1680" t="n">
        <v>11666.23</v>
      </c>
      <c r="I1680" t="n">
        <v>31859.4</v>
      </c>
      <c r="J1680" t="n">
        <v>3175.33</v>
      </c>
    </row>
    <row r="1681">
      <c r="A1681" s="4" t="n">
        <v>45876</v>
      </c>
      <c r="B1681" t="n">
        <v>8873.249999999998</v>
      </c>
      <c r="C1681" t="n">
        <v>3718.92</v>
      </c>
      <c r="D1681" t="n">
        <v>701.9100000000001</v>
      </c>
      <c r="E1681" t="n">
        <v>23476.96</v>
      </c>
      <c r="F1681" t="n">
        <v>0</v>
      </c>
      <c r="G1681" t="n">
        <v>0</v>
      </c>
      <c r="H1681" t="n">
        <v>10397.83</v>
      </c>
      <c r="I1681" t="n">
        <v>31241</v>
      </c>
      <c r="J1681" t="n">
        <v>3097.59</v>
      </c>
    </row>
    <row r="1682">
      <c r="A1682" s="4" t="n">
        <v>45877</v>
      </c>
      <c r="B1682" t="n">
        <v>8466.529999999999</v>
      </c>
      <c r="C1682" t="n">
        <v>3529.929999999999</v>
      </c>
      <c r="D1682" t="n">
        <v>697.39</v>
      </c>
      <c r="E1682" t="n">
        <v>23544.54</v>
      </c>
      <c r="F1682" t="n">
        <v>0</v>
      </c>
      <c r="G1682" t="n">
        <v>0</v>
      </c>
      <c r="H1682" t="n">
        <v>11336.17</v>
      </c>
      <c r="I1682" t="n">
        <v>32117.17</v>
      </c>
      <c r="J1682" t="n">
        <v>3491.3</v>
      </c>
    </row>
    <row r="1683">
      <c r="A1683" s="4" t="n">
        <v>45878</v>
      </c>
      <c r="B1683" t="n">
        <v>7721.74</v>
      </c>
      <c r="C1683" t="n">
        <v>3230.04</v>
      </c>
      <c r="D1683" t="n">
        <v>703.9400000000001</v>
      </c>
      <c r="E1683" t="n">
        <v>23571.46</v>
      </c>
      <c r="F1683" t="n">
        <v>0</v>
      </c>
      <c r="G1683" t="n">
        <v>0</v>
      </c>
      <c r="H1683" t="n">
        <v>11025.87</v>
      </c>
      <c r="I1683" t="n">
        <v>31186.91</v>
      </c>
      <c r="J1683" t="n">
        <v>3030.02</v>
      </c>
    </row>
    <row r="1684">
      <c r="A1684" s="4" t="n">
        <v>45879</v>
      </c>
      <c r="B1684" t="n">
        <v>8188.320000000002</v>
      </c>
      <c r="C1684" t="n">
        <v>3591.190000000001</v>
      </c>
      <c r="D1684" t="n">
        <v>700.8299999999999</v>
      </c>
      <c r="E1684" t="n">
        <v>22896.52</v>
      </c>
      <c r="F1684" t="n">
        <v>0</v>
      </c>
      <c r="G1684" t="n">
        <v>0</v>
      </c>
      <c r="H1684" t="n">
        <v>9417.739999999998</v>
      </c>
      <c r="I1684" t="n">
        <v>29137.5</v>
      </c>
      <c r="J1684" t="n">
        <v>3024.49</v>
      </c>
    </row>
    <row r="1685">
      <c r="A1685" s="4" t="n">
        <v>45880</v>
      </c>
      <c r="B1685" t="n">
        <v>8993.990000000002</v>
      </c>
      <c r="C1685" t="n">
        <v>4409.57</v>
      </c>
      <c r="D1685" t="n">
        <v>697.7000000000003</v>
      </c>
      <c r="E1685" t="n">
        <v>23545.62</v>
      </c>
      <c r="F1685" t="n">
        <v>0</v>
      </c>
      <c r="G1685" t="n">
        <v>0</v>
      </c>
      <c r="H1685" t="n">
        <v>10526.13</v>
      </c>
      <c r="I1685" t="n">
        <v>30998.03</v>
      </c>
      <c r="J1685" t="n">
        <v>3053.97</v>
      </c>
    </row>
    <row r="1686">
      <c r="A1686" s="4" t="n">
        <v>45881</v>
      </c>
      <c r="B1686" t="n">
        <v>8480.319999999998</v>
      </c>
      <c r="C1686" t="n">
        <v>4565.039999999999</v>
      </c>
      <c r="D1686" t="n">
        <v>707.9800000000002</v>
      </c>
      <c r="E1686" t="n">
        <v>21849.5</v>
      </c>
      <c r="F1686" t="n">
        <v>0</v>
      </c>
      <c r="G1686" t="n">
        <v>0</v>
      </c>
      <c r="H1686" t="n">
        <v>12214.83</v>
      </c>
      <c r="I1686" t="n">
        <v>32128.88</v>
      </c>
      <c r="J1686" t="n">
        <v>4055.03</v>
      </c>
    </row>
    <row r="1687">
      <c r="A1687" s="4" t="n">
        <v>45882</v>
      </c>
      <c r="B1687" t="n">
        <v>9184.040000000001</v>
      </c>
      <c r="C1687" t="n">
        <v>3496.190000000001</v>
      </c>
      <c r="D1687" t="n">
        <v>724.26</v>
      </c>
      <c r="E1687" t="n">
        <v>15229.41</v>
      </c>
      <c r="F1687" t="n">
        <v>0</v>
      </c>
      <c r="G1687" t="n">
        <v>0</v>
      </c>
      <c r="H1687" t="n">
        <v>15435.53</v>
      </c>
      <c r="I1687" t="n">
        <v>34918.12</v>
      </c>
      <c r="J1687" t="n">
        <v>4859.940000000001</v>
      </c>
    </row>
    <row r="1688">
      <c r="A1688" s="4" t="n">
        <v>45883</v>
      </c>
      <c r="B1688" t="n">
        <v>8010.420000000001</v>
      </c>
      <c r="C1688" t="n">
        <v>3024.76</v>
      </c>
      <c r="D1688" t="n">
        <v>725.7700000000001</v>
      </c>
      <c r="E1688" t="n">
        <v>15193.82</v>
      </c>
      <c r="F1688" t="n">
        <v>0</v>
      </c>
      <c r="G1688" t="n">
        <v>0</v>
      </c>
      <c r="H1688" t="n">
        <v>17153.94</v>
      </c>
      <c r="I1688" t="n">
        <v>32757.62</v>
      </c>
      <c r="J1688" t="n">
        <v>3759.84</v>
      </c>
    </row>
    <row r="1689">
      <c r="A1689" s="4" t="n">
        <v>45884</v>
      </c>
      <c r="B1689" t="n">
        <v>8591.770000000002</v>
      </c>
      <c r="C1689" t="n">
        <v>4125.08</v>
      </c>
      <c r="D1689" t="n">
        <v>726.0500000000002</v>
      </c>
      <c r="E1689" t="n">
        <v>14769.47</v>
      </c>
      <c r="F1689" t="n">
        <v>0</v>
      </c>
      <c r="G1689" t="n">
        <v>0</v>
      </c>
      <c r="H1689" t="n">
        <v>19499.63</v>
      </c>
      <c r="I1689" t="n">
        <v>27968.49</v>
      </c>
      <c r="J1689" t="n">
        <v>4045.169999999999</v>
      </c>
    </row>
    <row r="1690">
      <c r="A1690" s="4" t="n">
        <v>45885</v>
      </c>
      <c r="B1690" t="n">
        <v>9582.269999999999</v>
      </c>
      <c r="C1690" t="n">
        <v>1234.43</v>
      </c>
      <c r="D1690" t="n">
        <v>726.0699999999998</v>
      </c>
      <c r="E1690" t="n">
        <v>14981.74</v>
      </c>
      <c r="F1690" t="n">
        <v>0</v>
      </c>
      <c r="G1690" t="n">
        <v>0</v>
      </c>
      <c r="H1690" t="n">
        <v>16931.3</v>
      </c>
      <c r="I1690" t="n">
        <v>28138.88</v>
      </c>
      <c r="J1690" t="n">
        <v>4245.719999999999</v>
      </c>
    </row>
    <row r="1691">
      <c r="A1691" s="4" t="n">
        <v>45886</v>
      </c>
      <c r="B1691" t="n">
        <v>3762.88</v>
      </c>
      <c r="C1691" t="n">
        <v>3530.91</v>
      </c>
      <c r="D1691" t="n">
        <v>715.5</v>
      </c>
      <c r="E1691" t="n">
        <v>20680.89</v>
      </c>
      <c r="F1691" t="n">
        <v>0</v>
      </c>
      <c r="G1691" t="n">
        <v>0</v>
      </c>
      <c r="H1691" t="n">
        <v>15127.89</v>
      </c>
      <c r="I1691" t="n">
        <v>27357.35</v>
      </c>
      <c r="J1691" t="n">
        <v>2604.3</v>
      </c>
    </row>
    <row r="1692">
      <c r="A1692" s="4" t="n">
        <v>45887</v>
      </c>
      <c r="B1692" t="n">
        <v>4935.059999999999</v>
      </c>
      <c r="C1692" t="n">
        <v>3897.400000000001</v>
      </c>
      <c r="D1692" t="n">
        <v>723.5099999999999</v>
      </c>
      <c r="E1692" t="n">
        <v>17324.71</v>
      </c>
      <c r="F1692" t="n">
        <v>0</v>
      </c>
      <c r="G1692" t="n">
        <v>0</v>
      </c>
      <c r="H1692" t="n">
        <v>18559.54</v>
      </c>
      <c r="I1692" t="n">
        <v>28850.03</v>
      </c>
      <c r="J1692" t="n">
        <v>3744.83</v>
      </c>
    </row>
    <row r="1693">
      <c r="A1693" s="4" t="n">
        <v>45888</v>
      </c>
      <c r="B1693" t="n">
        <v>8608.220000000001</v>
      </c>
      <c r="C1693" t="n">
        <v>609.6000000000003</v>
      </c>
      <c r="D1693" t="n">
        <v>725.0799999999998</v>
      </c>
      <c r="E1693" t="n">
        <v>21977.99000000001</v>
      </c>
      <c r="F1693" t="n">
        <v>0</v>
      </c>
      <c r="G1693" t="n">
        <v>0</v>
      </c>
      <c r="H1693" t="n">
        <v>17578.19</v>
      </c>
      <c r="I1693" t="n">
        <v>28620.07</v>
      </c>
      <c r="J1693" t="n">
        <v>4100.22</v>
      </c>
    </row>
    <row r="1694">
      <c r="A1694" s="4" t="n">
        <v>45889</v>
      </c>
      <c r="B1694" t="n">
        <v>10034.44</v>
      </c>
      <c r="C1694" t="n">
        <v>1433.98</v>
      </c>
      <c r="D1694" t="n">
        <v>718.2099999999997</v>
      </c>
      <c r="E1694" t="n">
        <v>22082.31</v>
      </c>
      <c r="F1694" t="n">
        <v>0</v>
      </c>
      <c r="G1694" t="n">
        <v>0</v>
      </c>
      <c r="H1694" t="n">
        <v>17898.93</v>
      </c>
      <c r="I1694" t="n">
        <v>28522.25</v>
      </c>
      <c r="J1694" t="n">
        <v>3783.79</v>
      </c>
    </row>
    <row r="1695">
      <c r="A1695" s="4" t="n">
        <v>45890</v>
      </c>
      <c r="B1695" t="n">
        <v>9959.880000000001</v>
      </c>
      <c r="C1695" t="n">
        <v>3087.2</v>
      </c>
      <c r="D1695" t="n">
        <v>704.6100000000002</v>
      </c>
      <c r="E1695" t="n">
        <v>22541.91</v>
      </c>
      <c r="F1695" t="n">
        <v>0</v>
      </c>
      <c r="G1695" t="n">
        <v>0</v>
      </c>
      <c r="H1695" t="n">
        <v>17581.39</v>
      </c>
      <c r="I1695" t="n">
        <v>28073.15</v>
      </c>
      <c r="J1695" t="n">
        <v>3622.09</v>
      </c>
    </row>
    <row r="1696">
      <c r="A1696" s="4" t="n">
        <v>45891</v>
      </c>
      <c r="B1696" t="n">
        <v>10111.73</v>
      </c>
      <c r="C1696" t="n">
        <v>3430.150000000001</v>
      </c>
      <c r="D1696" t="n">
        <v>696.7800000000002</v>
      </c>
      <c r="E1696" t="n">
        <v>23498.69</v>
      </c>
      <c r="F1696" t="n">
        <v>0</v>
      </c>
      <c r="G1696" t="n">
        <v>0</v>
      </c>
      <c r="H1696" t="n">
        <v>16945.3</v>
      </c>
      <c r="I1696" t="n">
        <v>27501.75999999999</v>
      </c>
      <c r="J1696" t="n">
        <v>3641.8</v>
      </c>
    </row>
    <row r="1697">
      <c r="A1697" s="4" t="n">
        <v>45892</v>
      </c>
      <c r="B1697" t="n">
        <v>7527.94</v>
      </c>
      <c r="C1697" t="n">
        <v>3517.570000000001</v>
      </c>
      <c r="D1697" t="n">
        <v>712.4499999999998</v>
      </c>
      <c r="E1697" t="n">
        <v>23024.8</v>
      </c>
      <c r="F1697" t="n">
        <v>0</v>
      </c>
      <c r="G1697" t="n">
        <v>0</v>
      </c>
      <c r="H1697" t="n">
        <v>16104.06</v>
      </c>
      <c r="I1697" t="n">
        <v>27764.63</v>
      </c>
      <c r="J1697" t="n">
        <v>3068.66</v>
      </c>
    </row>
    <row r="1698">
      <c r="A1698" s="4" t="n">
        <v>45893</v>
      </c>
      <c r="B1698" t="n">
        <v>8463.840000000002</v>
      </c>
      <c r="C1698" t="n">
        <v>3030.42</v>
      </c>
      <c r="D1698" t="n">
        <v>701.8099999999999</v>
      </c>
      <c r="E1698" t="n">
        <v>21613.2</v>
      </c>
      <c r="F1698" t="n">
        <v>0</v>
      </c>
      <c r="G1698" t="n">
        <v>0</v>
      </c>
      <c r="H1698" t="n">
        <v>14783.99</v>
      </c>
      <c r="I1698" t="n">
        <v>27083.34</v>
      </c>
      <c r="J1698" t="n">
        <v>2392.17</v>
      </c>
    </row>
    <row r="1699">
      <c r="A1699" s="4" t="n">
        <v>45894</v>
      </c>
      <c r="B1699" t="n">
        <v>9943.809999999999</v>
      </c>
      <c r="C1699" t="n">
        <v>5226.73</v>
      </c>
      <c r="D1699" t="n">
        <v>702.2599999999999</v>
      </c>
      <c r="E1699" t="n">
        <v>22464.18</v>
      </c>
      <c r="F1699" t="n">
        <v>0</v>
      </c>
      <c r="G1699" t="n">
        <v>0</v>
      </c>
      <c r="H1699" t="n">
        <v>16316.18</v>
      </c>
      <c r="I1699" t="n">
        <v>26564.17000000001</v>
      </c>
      <c r="J1699" t="n">
        <v>3068.57</v>
      </c>
    </row>
    <row r="1700">
      <c r="A1700" s="4" t="n">
        <v>45895</v>
      </c>
      <c r="B1700" t="n">
        <v>6994.53</v>
      </c>
      <c r="C1700" t="n">
        <v>5278.349999999999</v>
      </c>
      <c r="D1700" t="n">
        <v>708.9299999999999</v>
      </c>
      <c r="E1700" t="n">
        <v>23497.39</v>
      </c>
      <c r="F1700" t="n">
        <v>0</v>
      </c>
      <c r="G1700" t="n">
        <v>0</v>
      </c>
      <c r="H1700" t="n">
        <v>16848.67</v>
      </c>
      <c r="I1700" t="n">
        <v>27356.74000000001</v>
      </c>
      <c r="J1700" t="n">
        <v>2735.1</v>
      </c>
    </row>
    <row r="1701">
      <c r="A1701" s="4" t="n">
        <v>45896</v>
      </c>
      <c r="B1701" t="n">
        <v>8817.949999999999</v>
      </c>
      <c r="C1701" t="n">
        <v>3957.100000000001</v>
      </c>
      <c r="D1701" t="n">
        <v>702.9900000000001</v>
      </c>
      <c r="E1701" t="n">
        <v>23374.37</v>
      </c>
      <c r="F1701" t="n">
        <v>0</v>
      </c>
      <c r="G1701" t="n">
        <v>0</v>
      </c>
      <c r="H1701" t="n">
        <v>15143.52</v>
      </c>
      <c r="I1701" t="n">
        <v>26388.71</v>
      </c>
      <c r="J1701" t="n">
        <v>3142.97</v>
      </c>
    </row>
    <row r="1702">
      <c r="A1702" s="4" t="n">
        <v>45897</v>
      </c>
      <c r="B1702" t="n">
        <v>9438.02</v>
      </c>
      <c r="C1702" t="n">
        <v>3612.409999999999</v>
      </c>
      <c r="D1702" t="n">
        <v>705.1199999999999</v>
      </c>
      <c r="E1702" t="n">
        <v>23452.87</v>
      </c>
      <c r="F1702" t="n">
        <v>0</v>
      </c>
      <c r="G1702" t="n">
        <v>0</v>
      </c>
      <c r="H1702" t="n">
        <v>15924.02</v>
      </c>
      <c r="I1702" t="n">
        <v>27119.63</v>
      </c>
      <c r="J1702" t="n">
        <v>3666.44</v>
      </c>
    </row>
    <row r="1703">
      <c r="A1703" s="4" t="n">
        <v>45898</v>
      </c>
      <c r="B1703" t="n">
        <v>9437.039999999997</v>
      </c>
      <c r="C1703" t="n">
        <v>1422.72</v>
      </c>
      <c r="D1703" t="n">
        <v>707.3299999999999</v>
      </c>
      <c r="E1703" t="n">
        <v>23456.81</v>
      </c>
      <c r="F1703" t="n">
        <v>0</v>
      </c>
      <c r="G1703" t="n">
        <v>0</v>
      </c>
      <c r="H1703" t="n">
        <v>17558.45</v>
      </c>
      <c r="I1703" t="n">
        <v>27861.06</v>
      </c>
      <c r="J1703" t="n">
        <v>3685.4</v>
      </c>
    </row>
    <row r="1704">
      <c r="A1704" s="4" t="n">
        <v>45899</v>
      </c>
      <c r="B1704" t="n">
        <v>8334.299999999999</v>
      </c>
      <c r="C1704" t="n">
        <v>1610.16</v>
      </c>
      <c r="D1704" t="n">
        <v>705.5600000000001</v>
      </c>
      <c r="E1704" t="n">
        <v>22242.80999999999</v>
      </c>
      <c r="F1704" t="n">
        <v>0</v>
      </c>
      <c r="G1704" t="n">
        <v>0</v>
      </c>
      <c r="H1704" t="n">
        <v>16719.7</v>
      </c>
      <c r="I1704" t="n">
        <v>28265.04</v>
      </c>
      <c r="J1704" t="n">
        <v>3639.51</v>
      </c>
    </row>
    <row r="1705">
      <c r="A1705" s="4" t="n">
        <v>45900</v>
      </c>
      <c r="B1705" t="n">
        <v>9311.92</v>
      </c>
      <c r="C1705" t="n">
        <v>2020.36</v>
      </c>
      <c r="D1705" t="n">
        <v>700.2199999999998</v>
      </c>
      <c r="E1705" t="n">
        <v>20750.09999999999</v>
      </c>
      <c r="F1705" t="n">
        <v>0</v>
      </c>
      <c r="G1705" t="n">
        <v>0</v>
      </c>
      <c r="H1705" t="n">
        <v>17017.27</v>
      </c>
      <c r="I1705" t="n">
        <v>25140.96</v>
      </c>
      <c r="J1705" t="n">
        <v>3472.5</v>
      </c>
    </row>
    <row r="1706">
      <c r="A1706" s="4" t="n">
        <v>45901</v>
      </c>
      <c r="B1706" t="n">
        <v>9691.389999999999</v>
      </c>
      <c r="C1706" t="n">
        <v>1871.339999999999</v>
      </c>
      <c r="D1706" t="n">
        <v>725.64</v>
      </c>
      <c r="E1706" t="n">
        <v>22307.22</v>
      </c>
      <c r="F1706" t="n">
        <v>0</v>
      </c>
      <c r="G1706" t="n">
        <v>0</v>
      </c>
      <c r="H1706" t="n">
        <v>14485.02</v>
      </c>
      <c r="I1706" t="n">
        <v>31584.89</v>
      </c>
      <c r="J1706" t="n">
        <v>4012.56</v>
      </c>
    </row>
    <row r="1707">
      <c r="A1707" s="4" t="n">
        <v>45902</v>
      </c>
      <c r="B1707" t="n">
        <v>8776.209999999999</v>
      </c>
      <c r="C1707" t="n">
        <v>1435.89</v>
      </c>
      <c r="D1707" t="n">
        <v>710.0000000000001</v>
      </c>
      <c r="E1707" t="n">
        <v>23528.65</v>
      </c>
      <c r="F1707" t="n">
        <v>0</v>
      </c>
      <c r="G1707" t="n">
        <v>0</v>
      </c>
      <c r="H1707" t="n">
        <v>13130.89</v>
      </c>
      <c r="I1707" t="n">
        <v>33812.78</v>
      </c>
      <c r="J1707" t="n">
        <v>4418.460000000001</v>
      </c>
    </row>
    <row r="1708">
      <c r="A1708" s="4" t="n">
        <v>45903</v>
      </c>
      <c r="B1708" t="n">
        <v>7397.170000000002</v>
      </c>
      <c r="C1708" t="n">
        <v>1051.12</v>
      </c>
      <c r="D1708" t="n">
        <v>725.1799999999999</v>
      </c>
      <c r="E1708" t="n">
        <v>23497.74</v>
      </c>
      <c r="F1708" t="n">
        <v>0</v>
      </c>
      <c r="G1708" t="n">
        <v>0</v>
      </c>
      <c r="H1708" t="n">
        <v>13232.35</v>
      </c>
      <c r="I1708" t="n">
        <v>33735.09</v>
      </c>
      <c r="J1708" t="n">
        <v>3613.03</v>
      </c>
    </row>
    <row r="1709">
      <c r="A1709" s="4" t="n">
        <v>45904</v>
      </c>
      <c r="B1709" t="n">
        <v>8103.89</v>
      </c>
      <c r="C1709" t="n">
        <v>2210.97</v>
      </c>
      <c r="D1709" t="n">
        <v>712.6</v>
      </c>
      <c r="E1709" t="n">
        <v>23510.25</v>
      </c>
      <c r="F1709" t="n">
        <v>0</v>
      </c>
      <c r="G1709" t="n">
        <v>0</v>
      </c>
      <c r="H1709" t="n">
        <v>12344.73</v>
      </c>
      <c r="I1709" t="n">
        <v>32485.63</v>
      </c>
      <c r="J1709" t="n">
        <v>3560.059999999999</v>
      </c>
    </row>
    <row r="1710">
      <c r="A1710" s="4" t="n">
        <v>45905</v>
      </c>
      <c r="B1710" t="n">
        <v>9582.540000000001</v>
      </c>
      <c r="C1710" t="n">
        <v>3220.27</v>
      </c>
      <c r="D1710" t="n">
        <v>702.5700000000001</v>
      </c>
      <c r="E1710" t="n">
        <v>23392.92</v>
      </c>
      <c r="F1710" t="n">
        <v>0</v>
      </c>
      <c r="G1710" t="n">
        <v>0</v>
      </c>
      <c r="H1710" t="n">
        <v>11651.33</v>
      </c>
      <c r="I1710" t="n">
        <v>31811.73</v>
      </c>
      <c r="J1710" t="n">
        <v>3274.470000000001</v>
      </c>
    </row>
    <row r="1711">
      <c r="A1711" s="4" t="n">
        <v>45906</v>
      </c>
      <c r="B1711" t="n">
        <v>8711.669999999998</v>
      </c>
      <c r="C1711" t="n">
        <v>2660.46</v>
      </c>
      <c r="D1711" t="n">
        <v>708.95</v>
      </c>
      <c r="E1711" t="n">
        <v>22094.71</v>
      </c>
      <c r="F1711" t="n">
        <v>0</v>
      </c>
      <c r="G1711" t="n">
        <v>0</v>
      </c>
      <c r="H1711" t="n">
        <v>12382.33</v>
      </c>
      <c r="I1711" t="n">
        <v>32842.84</v>
      </c>
      <c r="J1711" t="n">
        <v>3401.99</v>
      </c>
    </row>
    <row r="1712">
      <c r="A1712" s="4" t="n">
        <v>45907</v>
      </c>
      <c r="B1712" t="n">
        <v>7046.990000000001</v>
      </c>
      <c r="C1712" t="n">
        <v>1564.07</v>
      </c>
      <c r="D1712" t="n">
        <v>474.6799999999999</v>
      </c>
      <c r="E1712" t="n">
        <v>22707.41</v>
      </c>
      <c r="F1712" t="n">
        <v>0</v>
      </c>
      <c r="G1712" t="n">
        <v>0</v>
      </c>
      <c r="H1712" t="n">
        <v>12416.68</v>
      </c>
      <c r="I1712" t="n">
        <v>29869.10999999999</v>
      </c>
      <c r="J1712" t="n">
        <v>3106.97</v>
      </c>
    </row>
    <row r="1713">
      <c r="A1713" s="4" t="n">
        <v>45908</v>
      </c>
      <c r="B1713" t="n">
        <v>7488.530000000001</v>
      </c>
      <c r="C1713" t="n">
        <v>1074.43</v>
      </c>
      <c r="D1713" t="n">
        <v>365.29</v>
      </c>
      <c r="E1713" t="n">
        <v>21804.24000000001</v>
      </c>
      <c r="F1713" t="n">
        <v>0</v>
      </c>
      <c r="G1713" t="n">
        <v>0</v>
      </c>
      <c r="H1713" t="n">
        <v>13700.55</v>
      </c>
      <c r="I1713" t="n">
        <v>33233.72</v>
      </c>
      <c r="J1713" t="n">
        <v>3677.9</v>
      </c>
    </row>
    <row r="1714">
      <c r="A1714" s="4" t="n">
        <v>45909</v>
      </c>
      <c r="B1714" t="n">
        <v>9084.73</v>
      </c>
      <c r="C1714" t="n">
        <v>1329.46</v>
      </c>
      <c r="D1714" t="n">
        <v>357.03</v>
      </c>
      <c r="E1714" t="n">
        <v>23614.83</v>
      </c>
      <c r="F1714" t="n">
        <v>0</v>
      </c>
      <c r="G1714" t="n">
        <v>0</v>
      </c>
      <c r="H1714" t="n">
        <v>11977.45</v>
      </c>
      <c r="I1714" t="n">
        <v>32152.97</v>
      </c>
      <c r="J1714" t="n">
        <v>3984.27</v>
      </c>
    </row>
    <row r="1715">
      <c r="A1715" s="4" t="n">
        <v>45910</v>
      </c>
      <c r="B1715" t="n">
        <v>9825.890000000001</v>
      </c>
      <c r="C1715" t="n">
        <v>2346.989999999999</v>
      </c>
      <c r="D1715" t="n">
        <v>178.6</v>
      </c>
      <c r="E1715" t="n">
        <v>23469.85</v>
      </c>
      <c r="F1715" t="n">
        <v>0</v>
      </c>
      <c r="G1715" t="n">
        <v>0</v>
      </c>
      <c r="H1715" t="n">
        <v>12213.23</v>
      </c>
      <c r="I1715" t="n">
        <v>32172.94</v>
      </c>
      <c r="J1715" t="n">
        <v>3607.14</v>
      </c>
    </row>
    <row r="1716">
      <c r="A1716" s="4" t="n">
        <v>45911</v>
      </c>
      <c r="B1716" t="n">
        <v>9674.069999999998</v>
      </c>
      <c r="C1716" t="n">
        <v>1847.42</v>
      </c>
      <c r="D1716" t="n">
        <v>0</v>
      </c>
      <c r="E1716" t="n">
        <v>23488.77</v>
      </c>
      <c r="F1716" t="n">
        <v>0</v>
      </c>
      <c r="G1716" t="n">
        <v>0</v>
      </c>
      <c r="H1716" t="n">
        <v>12833.54</v>
      </c>
      <c r="I1716" t="n">
        <v>32968.34</v>
      </c>
      <c r="J1716" t="n">
        <v>4028.21</v>
      </c>
    </row>
    <row r="1717">
      <c r="A1717" s="4" t="n">
        <v>45912</v>
      </c>
      <c r="B1717" t="n">
        <v>8664.199999999999</v>
      </c>
      <c r="C1717" t="n">
        <v>1369.31</v>
      </c>
      <c r="D1717" t="n">
        <v>0</v>
      </c>
      <c r="E1717" t="n">
        <v>23621.94</v>
      </c>
      <c r="F1717" t="n">
        <v>0</v>
      </c>
      <c r="G1717" t="n">
        <v>0</v>
      </c>
      <c r="H1717" t="n">
        <v>13804.06</v>
      </c>
      <c r="I1717" t="n">
        <v>33350.69</v>
      </c>
      <c r="J1717" t="n">
        <v>4230.28</v>
      </c>
    </row>
    <row r="1718">
      <c r="A1718" s="4" t="n">
        <v>45913</v>
      </c>
      <c r="B1718" t="n">
        <v>7968.35</v>
      </c>
      <c r="C1718" t="n">
        <v>794.35</v>
      </c>
      <c r="D1718" t="n">
        <v>0</v>
      </c>
      <c r="E1718" t="n">
        <v>23406.05999999999</v>
      </c>
      <c r="F1718" t="n">
        <v>0</v>
      </c>
      <c r="G1718" t="n">
        <v>0</v>
      </c>
      <c r="H1718" t="n">
        <v>12002.06</v>
      </c>
      <c r="I1718" t="n">
        <v>33399.81</v>
      </c>
      <c r="J1718" t="n">
        <v>3189.07</v>
      </c>
    </row>
    <row r="1719">
      <c r="A1719" s="4" t="n">
        <v>45914</v>
      </c>
      <c r="B1719" t="n">
        <v>7828.679999999998</v>
      </c>
      <c r="C1719" t="n">
        <v>2093.41</v>
      </c>
      <c r="D1719" t="n">
        <v>0</v>
      </c>
      <c r="E1719" t="n">
        <v>23111.05000000001</v>
      </c>
      <c r="F1719" t="n">
        <v>0</v>
      </c>
      <c r="G1719" t="n">
        <v>0</v>
      </c>
      <c r="H1719" t="n">
        <v>10666.26</v>
      </c>
      <c r="I1719" t="n">
        <v>30612.98</v>
      </c>
      <c r="J1719" t="n">
        <v>3117.799999999999</v>
      </c>
    </row>
    <row r="1720">
      <c r="A1720" s="4" t="n">
        <v>45915</v>
      </c>
      <c r="B1720" t="n">
        <v>9510.48</v>
      </c>
      <c r="C1720" t="n">
        <v>4317.14</v>
      </c>
      <c r="D1720" t="n">
        <v>0</v>
      </c>
      <c r="E1720" t="n">
        <v>23397.98</v>
      </c>
      <c r="F1720" t="n">
        <v>0</v>
      </c>
      <c r="G1720" t="n">
        <v>0</v>
      </c>
      <c r="H1720" t="n">
        <v>15171.84</v>
      </c>
      <c r="I1720" t="n">
        <v>27636.1</v>
      </c>
      <c r="J1720" t="n">
        <v>3484.03</v>
      </c>
    </row>
    <row r="1721">
      <c r="A1721" s="4" t="n">
        <v>45916</v>
      </c>
      <c r="B1721" t="n">
        <v>7257.81</v>
      </c>
      <c r="C1721" t="n">
        <v>5107.049999999999</v>
      </c>
      <c r="D1721" t="n">
        <v>0</v>
      </c>
      <c r="E1721" t="n">
        <v>23631.84</v>
      </c>
      <c r="F1721" t="n">
        <v>1816.62</v>
      </c>
      <c r="G1721" t="n">
        <v>0</v>
      </c>
      <c r="H1721" t="n">
        <v>16685.3</v>
      </c>
      <c r="I1721" t="n">
        <v>24791.49</v>
      </c>
      <c r="J1721" t="n">
        <v>3810.9</v>
      </c>
    </row>
    <row r="1722">
      <c r="A1722" s="4" t="n">
        <v>45917</v>
      </c>
      <c r="B1722" t="n">
        <v>7885.440000000001</v>
      </c>
      <c r="C1722" t="n">
        <v>2571.38</v>
      </c>
      <c r="D1722" t="n">
        <v>0</v>
      </c>
      <c r="E1722" t="n">
        <v>23652.38</v>
      </c>
      <c r="F1722" t="n">
        <v>5091.8</v>
      </c>
      <c r="G1722" t="n">
        <v>0</v>
      </c>
      <c r="H1722" t="n">
        <v>17627.57</v>
      </c>
      <c r="I1722" t="n">
        <v>21772.74</v>
      </c>
      <c r="J1722" t="n">
        <v>4055.88</v>
      </c>
    </row>
    <row r="1723">
      <c r="A1723" s="4" t="n">
        <v>45918</v>
      </c>
      <c r="B1723" t="n">
        <v>7557.159999999999</v>
      </c>
      <c r="C1723" t="n">
        <v>2489.41</v>
      </c>
      <c r="D1723" t="n">
        <v>0</v>
      </c>
      <c r="E1723" t="n">
        <v>23498.77</v>
      </c>
      <c r="F1723" t="n">
        <v>2121.7</v>
      </c>
      <c r="G1723" t="n">
        <v>0</v>
      </c>
      <c r="H1723" t="n">
        <v>17209.38</v>
      </c>
      <c r="I1723" t="n">
        <v>25565.33</v>
      </c>
      <c r="J1723" t="n">
        <v>3371.4</v>
      </c>
    </row>
    <row r="1724">
      <c r="A1724" s="4" t="n">
        <v>45919</v>
      </c>
      <c r="B1724" t="n">
        <v>7492.330000000001</v>
      </c>
      <c r="C1724" t="n">
        <v>647.6100000000001</v>
      </c>
      <c r="D1724" t="n">
        <v>0</v>
      </c>
      <c r="E1724" t="n">
        <v>23399.11</v>
      </c>
      <c r="F1724" t="n">
        <v>0</v>
      </c>
      <c r="G1724" t="n">
        <v>0</v>
      </c>
      <c r="H1724" t="n">
        <v>15675.84</v>
      </c>
      <c r="I1724" t="n">
        <v>29321.34</v>
      </c>
      <c r="J1724" t="n">
        <v>3914.98</v>
      </c>
    </row>
    <row r="1725">
      <c r="A1725" s="4" t="n">
        <v>45920</v>
      </c>
      <c r="B1725" t="n">
        <v>7386.5</v>
      </c>
      <c r="C1725" t="n">
        <v>175.78</v>
      </c>
      <c r="D1725" t="n">
        <v>0</v>
      </c>
      <c r="E1725" t="n">
        <v>23576.09</v>
      </c>
      <c r="F1725" t="n">
        <v>0</v>
      </c>
      <c r="G1725" t="n">
        <v>0</v>
      </c>
      <c r="H1725" t="n">
        <v>17140.45</v>
      </c>
      <c r="I1725" t="n">
        <v>27074.91000000001</v>
      </c>
      <c r="J1725" t="n">
        <v>4050.18</v>
      </c>
    </row>
    <row r="1726">
      <c r="A1726" s="4" t="n">
        <v>45921</v>
      </c>
      <c r="B1726" t="n">
        <v>7736.080000000002</v>
      </c>
      <c r="C1726" t="n">
        <v>545.2199999999999</v>
      </c>
      <c r="D1726" t="n">
        <v>0</v>
      </c>
      <c r="E1726" t="n">
        <v>23171.24</v>
      </c>
      <c r="F1726" t="n">
        <v>0</v>
      </c>
      <c r="G1726" t="n">
        <v>0</v>
      </c>
      <c r="H1726" t="n">
        <v>16535.87</v>
      </c>
      <c r="I1726" t="n">
        <v>25414.32999999999</v>
      </c>
      <c r="J1726" t="n">
        <v>3544.86</v>
      </c>
    </row>
    <row r="1727">
      <c r="A1727" s="4" t="n">
        <v>45922</v>
      </c>
      <c r="B1727" t="n">
        <v>8123.690000000001</v>
      </c>
      <c r="C1727" t="n">
        <v>1509.72</v>
      </c>
      <c r="D1727" t="n">
        <v>0</v>
      </c>
      <c r="E1727" t="n">
        <v>23578.07</v>
      </c>
      <c r="F1727" t="n">
        <v>0</v>
      </c>
      <c r="G1727" t="n">
        <v>0</v>
      </c>
      <c r="H1727" t="n">
        <v>17863.63</v>
      </c>
      <c r="I1727" t="n">
        <v>28756.42</v>
      </c>
      <c r="J1727" t="n">
        <v>3920.65</v>
      </c>
    </row>
    <row r="1728">
      <c r="A1728" s="4" t="n">
        <v>45923</v>
      </c>
      <c r="B1728" t="n">
        <v>7467.51</v>
      </c>
      <c r="C1728" t="n">
        <v>3042.919999999999</v>
      </c>
      <c r="D1728" t="n">
        <v>0</v>
      </c>
      <c r="E1728" t="n">
        <v>23424.17</v>
      </c>
      <c r="F1728" t="n">
        <v>0</v>
      </c>
      <c r="G1728" t="n">
        <v>0</v>
      </c>
      <c r="H1728" t="n">
        <v>15921.41</v>
      </c>
      <c r="I1728" t="n">
        <v>28907.59</v>
      </c>
      <c r="J1728" t="n">
        <v>2939.37</v>
      </c>
    </row>
    <row r="1729">
      <c r="A1729" s="4" t="n">
        <v>45924</v>
      </c>
      <c r="B1729" t="n">
        <v>7633.540000000001</v>
      </c>
      <c r="C1729" t="n">
        <v>2495.91</v>
      </c>
      <c r="D1729" t="n">
        <v>142.73</v>
      </c>
      <c r="E1729" t="n">
        <v>23349.64</v>
      </c>
      <c r="F1729" t="n">
        <v>0</v>
      </c>
      <c r="G1729" t="n">
        <v>0</v>
      </c>
      <c r="H1729" t="n">
        <v>14446.84</v>
      </c>
      <c r="I1729" t="n">
        <v>27608.64000000001</v>
      </c>
      <c r="J1729" t="n">
        <v>2717.02</v>
      </c>
    </row>
    <row r="1730">
      <c r="A1730" s="4" t="n">
        <v>45925</v>
      </c>
      <c r="B1730" t="n">
        <v>2449.43</v>
      </c>
      <c r="C1730" t="n">
        <v>1348.23</v>
      </c>
      <c r="D1730" t="n">
        <v>79.64</v>
      </c>
      <c r="E1730" t="n">
        <v>23608.36</v>
      </c>
      <c r="F1730" t="n">
        <v>0</v>
      </c>
      <c r="G1730" t="n">
        <v>0</v>
      </c>
      <c r="H1730" t="n">
        <v>19089.54</v>
      </c>
      <c r="I1730" t="n">
        <v>26970.15</v>
      </c>
      <c r="J1730" t="n">
        <v>3193.56</v>
      </c>
    </row>
    <row r="1731">
      <c r="A1731" s="4" t="n">
        <v>45926</v>
      </c>
      <c r="B1731" t="n">
        <v>2666.67</v>
      </c>
      <c r="C1731" t="n">
        <v>1940.3</v>
      </c>
      <c r="D1731" t="n">
        <v>233.58</v>
      </c>
      <c r="E1731" t="n">
        <v>23322.55</v>
      </c>
      <c r="F1731" t="n">
        <v>0</v>
      </c>
      <c r="G1731" t="n">
        <v>0</v>
      </c>
      <c r="H1731" t="n">
        <v>9726.41</v>
      </c>
      <c r="I1731" t="n">
        <v>24094.35</v>
      </c>
      <c r="J1731" t="n">
        <v>5717.359999999999</v>
      </c>
    </row>
    <row r="1732">
      <c r="A1732" s="4" t="n">
        <v>45927</v>
      </c>
      <c r="B1732" t="n">
        <v>5579.240000000001</v>
      </c>
      <c r="C1732" t="n">
        <v>1949.56</v>
      </c>
      <c r="D1732" t="n">
        <v>467.42</v>
      </c>
      <c r="E1732" t="n">
        <v>23148.92</v>
      </c>
      <c r="F1732" t="n">
        <v>0</v>
      </c>
      <c r="G1732" t="n">
        <v>0</v>
      </c>
      <c r="H1732" t="n">
        <v>9801.52</v>
      </c>
      <c r="I1732" t="n">
        <v>24741.20999999999</v>
      </c>
      <c r="J1732" t="n">
        <v>4404.330000000001</v>
      </c>
    </row>
    <row r="1733">
      <c r="A1733" s="4" t="n">
        <v>45928</v>
      </c>
      <c r="B1733" t="n">
        <v>7301.960000000001</v>
      </c>
      <c r="C1733" t="n">
        <v>332.3800000000001</v>
      </c>
      <c r="D1733" t="n">
        <v>695.1000000000001</v>
      </c>
      <c r="E1733" t="n">
        <v>21694.09</v>
      </c>
      <c r="F1733" t="n">
        <v>0</v>
      </c>
      <c r="G1733" t="n">
        <v>0</v>
      </c>
      <c r="H1733" t="n">
        <v>11916.64</v>
      </c>
      <c r="I1733" t="n">
        <v>24435.83</v>
      </c>
      <c r="J1733" t="n">
        <v>3542.71</v>
      </c>
    </row>
    <row r="1734">
      <c r="A1734" s="4" t="n">
        <v>45929</v>
      </c>
      <c r="B1734" t="n">
        <v>8905.99</v>
      </c>
      <c r="C1734" t="n">
        <v>416.45</v>
      </c>
      <c r="D1734" t="n">
        <v>701.88</v>
      </c>
      <c r="E1734" t="n">
        <v>23279.72</v>
      </c>
      <c r="F1734" t="n">
        <v>0</v>
      </c>
      <c r="G1734" t="n">
        <v>0</v>
      </c>
      <c r="H1734" t="n">
        <v>15223</v>
      </c>
      <c r="I1734" t="n">
        <v>27648.49000000001</v>
      </c>
      <c r="J1734" t="n">
        <v>3889.6</v>
      </c>
    </row>
    <row r="1735">
      <c r="A1735" s="4" t="n">
        <v>45930</v>
      </c>
      <c r="B1735" t="n">
        <v>9193.07</v>
      </c>
      <c r="C1735" t="n">
        <v>686.5100000000001</v>
      </c>
      <c r="D1735" t="n">
        <v>698.4800000000001</v>
      </c>
      <c r="E1735" t="n">
        <v>20516.42999999999</v>
      </c>
      <c r="F1735" t="n">
        <v>0</v>
      </c>
      <c r="G1735" t="n">
        <v>0</v>
      </c>
      <c r="H1735" t="n">
        <v>16939.81</v>
      </c>
      <c r="I1735" t="n">
        <v>29574.01</v>
      </c>
      <c r="J1735" t="n">
        <v>3756.15</v>
      </c>
    </row>
    <row r="1736">
      <c r="A1736" s="4" t="n">
        <v>45931</v>
      </c>
      <c r="B1736" t="n">
        <v>9011.099999999999</v>
      </c>
      <c r="C1736" t="n">
        <v>384.15</v>
      </c>
      <c r="D1736" t="n">
        <v>709.8600000000001</v>
      </c>
      <c r="E1736" t="n">
        <v>21967.75999999999</v>
      </c>
      <c r="F1736" t="n">
        <v>0</v>
      </c>
      <c r="G1736" t="n">
        <v>0</v>
      </c>
      <c r="H1736" t="n">
        <v>17078.41</v>
      </c>
      <c r="I1736" t="n">
        <v>28656.16999999999</v>
      </c>
      <c r="J1736" t="n">
        <v>4000.11</v>
      </c>
    </row>
    <row r="1737">
      <c r="A1737" s="4" t="n">
        <v>45932</v>
      </c>
      <c r="B1737" t="n">
        <v>8560.5</v>
      </c>
      <c r="C1737" t="n">
        <v>361.95</v>
      </c>
      <c r="D1737" t="n">
        <v>713.6300000000001</v>
      </c>
      <c r="E1737" t="n">
        <v>22995.32</v>
      </c>
      <c r="F1737" t="n">
        <v>0</v>
      </c>
      <c r="G1737" t="n">
        <v>0</v>
      </c>
      <c r="H1737" t="n">
        <v>16329.25</v>
      </c>
      <c r="I1737" t="n">
        <v>28731</v>
      </c>
      <c r="J1737" t="n">
        <v>4139.090000000001</v>
      </c>
    </row>
    <row r="1738">
      <c r="A1738" s="4" t="n">
        <v>45933</v>
      </c>
      <c r="B1738" t="n">
        <v>8636.049999999999</v>
      </c>
      <c r="C1738" t="n">
        <v>664.0599999999999</v>
      </c>
      <c r="D1738" t="n">
        <v>713.5499999999997</v>
      </c>
      <c r="E1738" t="n">
        <v>23235.98999999999</v>
      </c>
      <c r="F1738" t="n">
        <v>0</v>
      </c>
      <c r="G1738" t="n">
        <v>0</v>
      </c>
      <c r="H1738" t="n">
        <v>16023.18</v>
      </c>
      <c r="I1738" t="n">
        <v>30235.03</v>
      </c>
      <c r="J1738" t="n">
        <v>3681.199999999999</v>
      </c>
    </row>
    <row r="1739">
      <c r="A1739" s="4" t="n">
        <v>45934</v>
      </c>
      <c r="B1739" t="n">
        <v>8776.689999999999</v>
      </c>
      <c r="C1739" t="n">
        <v>516.4400000000001</v>
      </c>
      <c r="D1739" t="n">
        <v>714.1699999999998</v>
      </c>
      <c r="E1739" t="n">
        <v>22296.09</v>
      </c>
      <c r="F1739" t="n">
        <v>0</v>
      </c>
      <c r="G1739" t="n">
        <v>0</v>
      </c>
      <c r="H1739" t="n">
        <v>15822.6</v>
      </c>
      <c r="I1739" t="n">
        <v>28529.19</v>
      </c>
      <c r="J1739" t="n">
        <v>3973.38</v>
      </c>
    </row>
    <row r="1740">
      <c r="A1740" s="4" t="n">
        <v>45935</v>
      </c>
      <c r="B1740" t="n">
        <v>7761.900000000001</v>
      </c>
      <c r="C1740" t="n">
        <v>1212.91</v>
      </c>
      <c r="D1740" t="n">
        <v>714.3299999999998</v>
      </c>
      <c r="E1740" t="n">
        <v>21579.6</v>
      </c>
      <c r="F1740" t="n">
        <v>0</v>
      </c>
      <c r="G1740" t="n">
        <v>0</v>
      </c>
      <c r="H1740" t="n">
        <v>15747.35</v>
      </c>
      <c r="I1740" t="n">
        <v>25901.23000000001</v>
      </c>
      <c r="J1740" t="n">
        <v>3455.45</v>
      </c>
    </row>
    <row r="1741">
      <c r="A1741" s="4" t="n">
        <v>45936</v>
      </c>
      <c r="B1741" t="n">
        <v>7739.170000000002</v>
      </c>
      <c r="C1741" t="n">
        <v>1136.72</v>
      </c>
      <c r="D1741" t="n">
        <v>701.9799999999997</v>
      </c>
      <c r="E1741" t="n">
        <v>20910.5</v>
      </c>
      <c r="F1741" t="n">
        <v>0</v>
      </c>
      <c r="G1741" t="n">
        <v>0</v>
      </c>
      <c r="H1741" t="n">
        <v>16652.71</v>
      </c>
      <c r="I1741" t="n">
        <v>28913.97</v>
      </c>
      <c r="J1741" t="n">
        <v>3958.86</v>
      </c>
    </row>
    <row r="1742">
      <c r="A1742" s="4" t="n">
        <v>45937</v>
      </c>
      <c r="B1742" t="n">
        <v>7715.559999999999</v>
      </c>
      <c r="C1742" t="n">
        <v>1229.09</v>
      </c>
      <c r="D1742" t="n">
        <v>712.75</v>
      </c>
      <c r="E1742" t="n">
        <v>20868.29</v>
      </c>
      <c r="F1742" t="n">
        <v>0</v>
      </c>
      <c r="G1742" t="n">
        <v>0</v>
      </c>
      <c r="H1742" t="n">
        <v>15564.52</v>
      </c>
      <c r="I1742" t="n">
        <v>28909.39</v>
      </c>
      <c r="J1742" t="n">
        <v>4133.97</v>
      </c>
    </row>
    <row r="1743">
      <c r="A1743" s="4" t="n">
        <v>45938</v>
      </c>
      <c r="B1743" t="n">
        <v>8206.829999999998</v>
      </c>
      <c r="C1743" t="n">
        <v>856.52</v>
      </c>
      <c r="D1743" t="n">
        <v>710.9299999999999</v>
      </c>
      <c r="E1743" t="n">
        <v>23208.97</v>
      </c>
      <c r="F1743" t="n">
        <v>0</v>
      </c>
      <c r="G1743" t="n">
        <v>0</v>
      </c>
      <c r="H1743" t="n">
        <v>15366.96</v>
      </c>
      <c r="I1743" t="n">
        <v>29384.05</v>
      </c>
      <c r="J1743" t="n">
        <v>3998.320000000001</v>
      </c>
    </row>
    <row r="1744">
      <c r="A1744" s="4" t="n">
        <v>45939</v>
      </c>
      <c r="B1744" t="n">
        <v>8448.619999999999</v>
      </c>
      <c r="C1744" t="n">
        <v>318.02</v>
      </c>
      <c r="D1744" t="n">
        <v>704.0599999999999</v>
      </c>
      <c r="E1744" t="n">
        <v>23780.54</v>
      </c>
      <c r="F1744" t="n">
        <v>0</v>
      </c>
      <c r="G1744" t="n">
        <v>0</v>
      </c>
      <c r="H1744" t="n">
        <v>15521.81</v>
      </c>
      <c r="I1744" t="n">
        <v>28973.39</v>
      </c>
      <c r="J1744" t="n">
        <v>4068.91</v>
      </c>
    </row>
    <row r="1745">
      <c r="A1745" s="4" t="n">
        <v>45940</v>
      </c>
      <c r="B1745" t="n">
        <v>9166.75</v>
      </c>
      <c r="C1745" t="n">
        <v>271.29</v>
      </c>
      <c r="D1745" t="n">
        <v>714.49</v>
      </c>
      <c r="E1745" t="n">
        <v>23570.68</v>
      </c>
      <c r="F1745" t="n">
        <v>0</v>
      </c>
      <c r="G1745" t="n">
        <v>0</v>
      </c>
      <c r="H1745" t="n">
        <v>15782.78</v>
      </c>
      <c r="I1745" t="n">
        <v>28796.21</v>
      </c>
      <c r="J1745" t="n">
        <v>3740.889999999999</v>
      </c>
    </row>
    <row r="1746">
      <c r="A1746" s="4" t="n">
        <v>45941</v>
      </c>
      <c r="B1746" t="n">
        <v>8464.129999999999</v>
      </c>
      <c r="C1746" t="n">
        <v>361.1800000000001</v>
      </c>
      <c r="D1746" t="n">
        <v>714.3799999999999</v>
      </c>
      <c r="E1746" t="n">
        <v>22088.32</v>
      </c>
      <c r="F1746" t="n">
        <v>0</v>
      </c>
      <c r="G1746" t="n">
        <v>0</v>
      </c>
      <c r="H1746" t="n">
        <v>18900.30999999999</v>
      </c>
      <c r="I1746" t="n">
        <v>28236.02</v>
      </c>
      <c r="J1746" t="n">
        <v>4038.61</v>
      </c>
    </row>
    <row r="1747">
      <c r="A1747" s="4" t="n">
        <v>45942</v>
      </c>
      <c r="B1747" t="n">
        <v>5610.330000000001</v>
      </c>
      <c r="C1747" t="n">
        <v>573.9299999999999</v>
      </c>
      <c r="D1747" t="n">
        <v>713.3899999999999</v>
      </c>
      <c r="E1747" t="n">
        <v>21131.75</v>
      </c>
      <c r="F1747" t="n">
        <v>0</v>
      </c>
      <c r="G1747" t="n">
        <v>0</v>
      </c>
      <c r="H1747" t="n">
        <v>18853.53</v>
      </c>
      <c r="I1747" t="n">
        <v>25372.03</v>
      </c>
      <c r="J1747" t="n">
        <v>3577.909999999999</v>
      </c>
    </row>
    <row r="1748">
      <c r="A1748" s="4" t="n">
        <v>45943</v>
      </c>
      <c r="B1748" t="n">
        <v>7973.96</v>
      </c>
      <c r="C1748" t="n">
        <v>1577.24</v>
      </c>
      <c r="D1748" t="n">
        <v>713.6499999999999</v>
      </c>
      <c r="E1748" t="n">
        <v>23468.71</v>
      </c>
      <c r="F1748" t="n">
        <v>0</v>
      </c>
      <c r="G1748" t="n">
        <v>0</v>
      </c>
      <c r="H1748" t="n">
        <v>16661.3</v>
      </c>
      <c r="I1748" t="n">
        <v>25457.68</v>
      </c>
      <c r="J1748" t="n">
        <v>3764.35</v>
      </c>
    </row>
    <row r="1749">
      <c r="A1749" s="4" t="n">
        <v>45944</v>
      </c>
      <c r="B1749" t="n">
        <v>8940.399999999998</v>
      </c>
      <c r="C1749" t="n">
        <v>1682.68</v>
      </c>
      <c r="D1749" t="n">
        <v>714.2799999999997</v>
      </c>
      <c r="E1749" t="n">
        <v>23588.54</v>
      </c>
      <c r="F1749" t="n">
        <v>0</v>
      </c>
      <c r="G1749" t="n">
        <v>0</v>
      </c>
      <c r="H1749" t="n">
        <v>17639.37</v>
      </c>
      <c r="I1749" t="n">
        <v>25257.96</v>
      </c>
      <c r="J1749" t="n">
        <v>3783.469999999999</v>
      </c>
    </row>
    <row r="1750">
      <c r="A1750" s="4" t="n">
        <v>45945</v>
      </c>
      <c r="B1750" t="n">
        <v>8317.09</v>
      </c>
      <c r="C1750" t="n">
        <v>865.75</v>
      </c>
      <c r="D1750" t="n">
        <v>713.7099999999997</v>
      </c>
      <c r="E1750" t="n">
        <v>23508.72</v>
      </c>
      <c r="F1750" t="n">
        <v>0</v>
      </c>
      <c r="G1750" t="n">
        <v>0</v>
      </c>
      <c r="H1750" t="n">
        <v>19019.2</v>
      </c>
      <c r="I1750" t="n">
        <v>26570.76</v>
      </c>
      <c r="J1750" t="n">
        <v>3808.87</v>
      </c>
    </row>
    <row r="1751">
      <c r="A1751" s="4" t="n">
        <v>45946</v>
      </c>
      <c r="B1751" t="n">
        <v>8418.160000000002</v>
      </c>
      <c r="C1751" t="n">
        <v>855.9300000000003</v>
      </c>
      <c r="D1751" t="n">
        <v>714.6899999999998</v>
      </c>
      <c r="E1751" t="n">
        <v>21725.54</v>
      </c>
      <c r="F1751" t="n">
        <v>0</v>
      </c>
      <c r="G1751" t="n">
        <v>0</v>
      </c>
      <c r="H1751" t="n">
        <v>18311.47</v>
      </c>
      <c r="I1751" t="n">
        <v>26632.73</v>
      </c>
      <c r="J1751" t="n">
        <v>3326.1</v>
      </c>
    </row>
    <row r="1752">
      <c r="A1752" s="4" t="n">
        <v>45947</v>
      </c>
      <c r="B1752" t="n">
        <v>7896.06</v>
      </c>
      <c r="C1752" t="n">
        <v>403.8300000000001</v>
      </c>
      <c r="D1752" t="n">
        <v>500.0399999999999</v>
      </c>
      <c r="E1752" t="n">
        <v>23451.13</v>
      </c>
      <c r="F1752" t="n">
        <v>0</v>
      </c>
      <c r="G1752" t="n">
        <v>0</v>
      </c>
      <c r="H1752" t="n">
        <v>16556.88</v>
      </c>
      <c r="I1752" t="n">
        <v>24028.99</v>
      </c>
      <c r="J1752" t="n">
        <v>3845.81</v>
      </c>
    </row>
    <row r="1753">
      <c r="A1753" s="4" t="n">
        <v>45948</v>
      </c>
      <c r="B1753" t="n">
        <v>8588.279999999999</v>
      </c>
      <c r="C1753" t="n">
        <v>921.6300000000002</v>
      </c>
      <c r="D1753" t="n">
        <v>425.6900000000001</v>
      </c>
      <c r="E1753" t="n">
        <v>22105.3</v>
      </c>
      <c r="F1753" t="n">
        <v>0</v>
      </c>
      <c r="G1753" t="n">
        <v>0</v>
      </c>
      <c r="H1753" t="n">
        <v>16020.9</v>
      </c>
      <c r="I1753" t="n">
        <v>22886.67</v>
      </c>
      <c r="J1753" t="n">
        <v>3442.649999999999</v>
      </c>
    </row>
    <row r="1754">
      <c r="A1754" s="4" t="n">
        <v>45949</v>
      </c>
      <c r="B1754" t="n">
        <v>7158.32</v>
      </c>
      <c r="C1754" t="n">
        <v>1596.12</v>
      </c>
      <c r="D1754" t="n">
        <v>453.0199999999999</v>
      </c>
      <c r="E1754" t="n">
        <v>20496.03</v>
      </c>
      <c r="F1754" t="n">
        <v>0</v>
      </c>
      <c r="G1754" t="n">
        <v>0</v>
      </c>
      <c r="H1754" t="n">
        <v>15721.02</v>
      </c>
      <c r="I1754" t="n">
        <v>24116.27</v>
      </c>
      <c r="J1754" t="n">
        <v>3608.14</v>
      </c>
    </row>
    <row r="1755">
      <c r="A1755" s="4" t="n">
        <v>45950</v>
      </c>
      <c r="B1755" t="n">
        <v>7719.88</v>
      </c>
      <c r="C1755" t="n">
        <v>3416.32</v>
      </c>
      <c r="D1755" t="n">
        <v>567.4799999999999</v>
      </c>
      <c r="E1755" t="n">
        <v>20638.61</v>
      </c>
      <c r="F1755" t="n">
        <v>0</v>
      </c>
      <c r="G1755" t="n">
        <v>0</v>
      </c>
      <c r="H1755" t="n">
        <v>14899.92</v>
      </c>
      <c r="I1755" t="n">
        <v>24141.92</v>
      </c>
      <c r="J1755" t="n">
        <v>3872.130000000001</v>
      </c>
    </row>
    <row r="1756">
      <c r="A1756" s="4" t="n">
        <v>45951</v>
      </c>
      <c r="B1756" t="n">
        <v>4182.09</v>
      </c>
      <c r="C1756" t="n">
        <v>4117.11</v>
      </c>
      <c r="D1756" t="n">
        <v>622.6700000000001</v>
      </c>
      <c r="E1756" t="n">
        <v>21377.15</v>
      </c>
      <c r="F1756" t="n">
        <v>0</v>
      </c>
      <c r="G1756" t="n">
        <v>0</v>
      </c>
      <c r="H1756" t="n">
        <v>10739.91</v>
      </c>
      <c r="I1756" t="n">
        <v>26413.2</v>
      </c>
      <c r="J1756" t="n">
        <v>4442.71</v>
      </c>
    </row>
    <row r="1757">
      <c r="A1757" s="4" t="n">
        <v>45952</v>
      </c>
      <c r="B1757" t="n">
        <v>3394.49</v>
      </c>
      <c r="C1757" t="n">
        <v>4650.79</v>
      </c>
      <c r="D1757" t="n">
        <v>613.1700000000001</v>
      </c>
      <c r="E1757" t="n">
        <v>23414.32</v>
      </c>
      <c r="F1757" t="n">
        <v>0</v>
      </c>
      <c r="G1757" t="n">
        <v>0</v>
      </c>
      <c r="H1757" t="n">
        <v>3137.1</v>
      </c>
      <c r="I1757" t="n">
        <v>25293.01</v>
      </c>
      <c r="J1757" t="n">
        <v>5300.51</v>
      </c>
    </row>
    <row r="1758">
      <c r="A1758" s="4" t="n">
        <v>45953</v>
      </c>
      <c r="B1758" t="n">
        <v>1978.66</v>
      </c>
      <c r="C1758" t="n">
        <v>5140.639999999999</v>
      </c>
      <c r="D1758" t="n">
        <v>504.67</v>
      </c>
      <c r="E1758" t="n">
        <v>22889.28</v>
      </c>
      <c r="F1758" t="n">
        <v>0</v>
      </c>
      <c r="G1758" t="n">
        <v>0</v>
      </c>
      <c r="H1758" t="n">
        <v>2234.3</v>
      </c>
      <c r="I1758" t="n">
        <v>22706.37</v>
      </c>
      <c r="J1758" t="n">
        <v>5007.48</v>
      </c>
    </row>
    <row r="1759">
      <c r="A1759" s="4" t="n">
        <v>45954</v>
      </c>
      <c r="B1759" t="n">
        <v>1733.13</v>
      </c>
      <c r="C1759" t="n">
        <v>5150.87</v>
      </c>
      <c r="D1759" t="n">
        <v>377.5200000000001</v>
      </c>
      <c r="E1759" t="n">
        <v>22524.44</v>
      </c>
      <c r="F1759" t="n">
        <v>0</v>
      </c>
      <c r="G1759" t="n">
        <v>0</v>
      </c>
      <c r="H1759" t="n">
        <v>1602.06</v>
      </c>
      <c r="I1759" t="n">
        <v>20348.35</v>
      </c>
      <c r="J1759" t="n">
        <v>5953.279999999999</v>
      </c>
    </row>
    <row r="1760">
      <c r="A1760" s="4" t="n">
        <v>45955</v>
      </c>
      <c r="B1760" t="n">
        <v>2745.74</v>
      </c>
      <c r="C1760" t="n">
        <v>6131.96</v>
      </c>
      <c r="D1760" t="n">
        <v>388.22</v>
      </c>
      <c r="E1760" t="n">
        <v>21793.11</v>
      </c>
      <c r="F1760" t="n">
        <v>9.31</v>
      </c>
      <c r="G1760" t="n">
        <v>0</v>
      </c>
      <c r="H1760" t="n">
        <v>2796.44</v>
      </c>
      <c r="I1760" t="n">
        <v>18443.55</v>
      </c>
      <c r="J1760" t="n">
        <v>6846.759999999999</v>
      </c>
    </row>
    <row r="1761">
      <c r="A1761" s="4" t="n">
        <v>45956</v>
      </c>
      <c r="B1761" t="n">
        <v>2636.3</v>
      </c>
      <c r="C1761" t="n">
        <v>4791.759999999999</v>
      </c>
      <c r="D1761" t="n">
        <v>0.53</v>
      </c>
      <c r="E1761" t="n">
        <v>22935.17</v>
      </c>
      <c r="F1761" t="n">
        <v>16.55</v>
      </c>
      <c r="G1761" t="n">
        <v>0</v>
      </c>
      <c r="H1761" t="n">
        <v>3726.42</v>
      </c>
      <c r="I1761" t="n">
        <v>21478</v>
      </c>
      <c r="J1761" t="n">
        <v>4838.07</v>
      </c>
    </row>
    <row r="1762">
      <c r="A1762" s="4" t="n">
        <v>45957</v>
      </c>
      <c r="B1762" t="n">
        <v>3660.41</v>
      </c>
      <c r="C1762" t="n">
        <v>4354.500000000001</v>
      </c>
      <c r="D1762" t="n">
        <v>0</v>
      </c>
      <c r="E1762" t="n">
        <v>23294.96000000001</v>
      </c>
      <c r="F1762" t="n">
        <v>0</v>
      </c>
      <c r="G1762" t="n">
        <v>0</v>
      </c>
      <c r="H1762" t="n">
        <v>2953</v>
      </c>
      <c r="I1762" t="n">
        <v>26614.45</v>
      </c>
      <c r="J1762" t="n">
        <v>5204.89</v>
      </c>
    </row>
    <row r="1763">
      <c r="A1763" s="4" t="n">
        <v>45958</v>
      </c>
      <c r="B1763" t="n">
        <v>4721.17</v>
      </c>
      <c r="C1763" t="n">
        <v>3265.72</v>
      </c>
      <c r="D1763" t="n">
        <v>0</v>
      </c>
      <c r="E1763" t="n">
        <v>23322.28</v>
      </c>
      <c r="F1763" t="n">
        <v>0</v>
      </c>
      <c r="G1763" t="n">
        <v>0</v>
      </c>
      <c r="H1763" t="n">
        <v>4973.139999999999</v>
      </c>
      <c r="I1763" t="n">
        <v>27544.53</v>
      </c>
      <c r="J1763" t="n">
        <v>5878.73</v>
      </c>
    </row>
    <row r="1764">
      <c r="A1764" s="4" t="n">
        <v>45959</v>
      </c>
      <c r="B1764" t="n">
        <v>5450.98</v>
      </c>
      <c r="C1764" t="n">
        <v>2904.94</v>
      </c>
      <c r="D1764" t="n">
        <v>0</v>
      </c>
      <c r="E1764" t="n">
        <v>22615.98</v>
      </c>
      <c r="F1764" t="n">
        <v>0</v>
      </c>
      <c r="G1764" t="n">
        <v>0</v>
      </c>
      <c r="H1764" t="n">
        <v>5981.79</v>
      </c>
      <c r="I1764" t="n">
        <v>31948.64000000001</v>
      </c>
      <c r="J1764" t="n">
        <v>5384.07</v>
      </c>
    </row>
    <row r="1765">
      <c r="A1765" s="4" t="n">
        <v>45960</v>
      </c>
      <c r="B1765" t="n">
        <v>6705.820000000002</v>
      </c>
      <c r="C1765" t="n">
        <v>334.3100000000001</v>
      </c>
      <c r="D1765" t="n">
        <v>0</v>
      </c>
      <c r="E1765" t="n">
        <v>20483.87</v>
      </c>
      <c r="F1765" t="n">
        <v>0</v>
      </c>
      <c r="G1765" t="n">
        <v>0</v>
      </c>
      <c r="H1765" t="n">
        <v>7811.659999999999</v>
      </c>
      <c r="I1765" t="n">
        <v>33755.53</v>
      </c>
      <c r="J1765" t="n">
        <v>6285.419999999999</v>
      </c>
    </row>
    <row r="1766">
      <c r="A1766" s="4" t="n">
        <v>45961</v>
      </c>
      <c r="B1766" t="n">
        <v>7965.390000000001</v>
      </c>
      <c r="C1766" t="n">
        <v>600.2</v>
      </c>
      <c r="D1766" t="n">
        <v>0</v>
      </c>
      <c r="E1766" t="n">
        <v>20356.36</v>
      </c>
      <c r="F1766" t="n">
        <v>0</v>
      </c>
      <c r="G1766" t="n">
        <v>0</v>
      </c>
      <c r="H1766" t="n">
        <v>8368.23</v>
      </c>
      <c r="I1766" t="n">
        <v>32578.69</v>
      </c>
      <c r="J1766" t="n">
        <v>5848.55</v>
      </c>
    </row>
    <row r="1767">
      <c r="A1767" s="4" t="n">
        <v>45962</v>
      </c>
      <c r="B1767" t="n">
        <v>6068.86</v>
      </c>
      <c r="C1767" t="n">
        <v>1886.11</v>
      </c>
      <c r="D1767" t="n">
        <v>0</v>
      </c>
      <c r="E1767" t="n">
        <v>21371.62</v>
      </c>
      <c r="F1767" t="n">
        <v>0</v>
      </c>
      <c r="G1767" t="n">
        <v>0</v>
      </c>
      <c r="H1767" t="n">
        <v>7033.919999999999</v>
      </c>
      <c r="I1767" t="n">
        <v>32130.36</v>
      </c>
      <c r="J1767" t="n">
        <v>4793.47</v>
      </c>
    </row>
    <row r="1768">
      <c r="A1768" s="4" t="n">
        <v>45963</v>
      </c>
      <c r="B1768" t="n">
        <v>4420.22</v>
      </c>
      <c r="C1768" t="n">
        <v>2512.3</v>
      </c>
      <c r="D1768" t="n">
        <v>0</v>
      </c>
      <c r="E1768" t="n">
        <v>22197.2</v>
      </c>
      <c r="F1768" t="n">
        <v>0</v>
      </c>
      <c r="G1768" t="n">
        <v>0</v>
      </c>
      <c r="H1768" t="n">
        <v>3795.550000000001</v>
      </c>
      <c r="I1768" t="n">
        <v>29377.05</v>
      </c>
      <c r="J1768" t="n">
        <v>6050.27</v>
      </c>
    </row>
    <row r="1769">
      <c r="A1769" s="4" t="n">
        <v>45964</v>
      </c>
      <c r="B1769" t="n">
        <v>6129.75</v>
      </c>
      <c r="C1769" t="n">
        <v>3906.94</v>
      </c>
      <c r="D1769" t="n">
        <v>0</v>
      </c>
      <c r="E1769" t="n">
        <v>22225.84</v>
      </c>
      <c r="F1769" t="n">
        <v>0</v>
      </c>
      <c r="G1769" t="n">
        <v>0</v>
      </c>
      <c r="H1769" t="n">
        <v>6678.09</v>
      </c>
      <c r="I1769" t="n">
        <v>25987.52</v>
      </c>
      <c r="J1769" t="n">
        <v>6558.939999999998</v>
      </c>
    </row>
    <row r="1770">
      <c r="A1770" s="4" t="n">
        <v>45965</v>
      </c>
      <c r="B1770" t="n">
        <v>7157.509999999999</v>
      </c>
      <c r="C1770" t="n">
        <v>1741.04</v>
      </c>
      <c r="D1770" t="n">
        <v>0</v>
      </c>
      <c r="E1770" t="n">
        <v>22108.88</v>
      </c>
      <c r="F1770" t="n">
        <v>0</v>
      </c>
      <c r="G1770" t="n">
        <v>0</v>
      </c>
      <c r="H1770" t="n">
        <v>11309.72</v>
      </c>
      <c r="I1770" t="n">
        <v>25728.59</v>
      </c>
      <c r="J1770" t="n">
        <v>5399.830000000002</v>
      </c>
    </row>
    <row r="1771">
      <c r="A1771" s="4" t="n">
        <v>45966</v>
      </c>
      <c r="B1771" t="n">
        <v>7429.32</v>
      </c>
      <c r="C1771" t="n">
        <v>2039.53</v>
      </c>
      <c r="D1771" t="n">
        <v>0</v>
      </c>
      <c r="E1771" t="n">
        <v>21722.98</v>
      </c>
      <c r="F1771" t="n">
        <v>0</v>
      </c>
      <c r="G1771" t="n">
        <v>0</v>
      </c>
      <c r="H1771" t="n">
        <v>9715.219999999996</v>
      </c>
      <c r="I1771" t="n">
        <v>28225.83</v>
      </c>
      <c r="J1771" t="n">
        <v>4905.780000000001</v>
      </c>
    </row>
    <row r="1772">
      <c r="A1772" s="4" t="n">
        <v>45967</v>
      </c>
      <c r="B1772" t="n">
        <v>7333.3</v>
      </c>
      <c r="C1772" t="n">
        <v>2762.93</v>
      </c>
      <c r="D1772" t="n">
        <v>0</v>
      </c>
      <c r="E1772" t="n">
        <v>19768.42</v>
      </c>
      <c r="F1772" t="n">
        <v>0</v>
      </c>
      <c r="G1772" t="n">
        <v>0</v>
      </c>
      <c r="H1772" t="n">
        <v>11483.86</v>
      </c>
      <c r="I1772" t="n">
        <v>28838.24</v>
      </c>
      <c r="J1772" t="n">
        <v>4933</v>
      </c>
    </row>
    <row r="1773">
      <c r="A1773" s="4" t="n">
        <v>45968</v>
      </c>
      <c r="B1773" t="n">
        <v>8764.59</v>
      </c>
      <c r="C1773" t="n">
        <v>3287.44</v>
      </c>
      <c r="D1773" t="n">
        <v>0</v>
      </c>
      <c r="E1773" t="n">
        <v>16259.26000000001</v>
      </c>
      <c r="F1773" t="n">
        <v>0</v>
      </c>
      <c r="G1773" t="n">
        <v>0</v>
      </c>
      <c r="H1773" t="n">
        <v>10225.65</v>
      </c>
      <c r="I1773" t="n">
        <v>33716.95</v>
      </c>
      <c r="J1773" t="n">
        <v>3813.43</v>
      </c>
    </row>
    <row r="1774">
      <c r="A1774" s="4" t="n">
        <v>45969</v>
      </c>
      <c r="B1774" t="n">
        <v>8695.879999999999</v>
      </c>
      <c r="C1774" t="n">
        <v>2824.98</v>
      </c>
      <c r="D1774" t="n">
        <v>1.55</v>
      </c>
      <c r="E1774" t="n">
        <v>14103.52</v>
      </c>
      <c r="F1774" t="n">
        <v>0</v>
      </c>
      <c r="G1774" t="n">
        <v>0</v>
      </c>
      <c r="H1774" t="n">
        <v>10708.49</v>
      </c>
      <c r="I1774" t="n">
        <v>34726.96999999999</v>
      </c>
      <c r="J1774" t="n">
        <v>3993.639999999999</v>
      </c>
    </row>
    <row r="1775">
      <c r="A1775" s="4" t="n">
        <v>45970</v>
      </c>
      <c r="B1775" t="n">
        <v>6890.249999999999</v>
      </c>
      <c r="C1775" t="n">
        <v>4955.55</v>
      </c>
      <c r="D1775" t="n">
        <v>44.42</v>
      </c>
      <c r="E1775" t="n">
        <v>11546.22</v>
      </c>
      <c r="F1775" t="n">
        <v>0</v>
      </c>
      <c r="G1775" t="n">
        <v>0</v>
      </c>
      <c r="H1775" t="n">
        <v>8980.16</v>
      </c>
      <c r="I1775" t="n">
        <v>33110.07</v>
      </c>
      <c r="J1775" t="n">
        <v>4414.04</v>
      </c>
    </row>
    <row r="1776">
      <c r="A1776" s="4" t="n">
        <v>45971</v>
      </c>
      <c r="B1776" t="n">
        <v>5943.910000000001</v>
      </c>
      <c r="C1776" t="n">
        <v>4624.190000000001</v>
      </c>
      <c r="D1776" t="n">
        <v>566.6</v>
      </c>
      <c r="E1776" t="n">
        <v>12939.45</v>
      </c>
      <c r="F1776" t="n">
        <v>0</v>
      </c>
      <c r="G1776" t="n">
        <v>0</v>
      </c>
      <c r="H1776" t="n">
        <v>7085.800000000001</v>
      </c>
      <c r="I1776" t="n">
        <v>33186.87</v>
      </c>
      <c r="J1776" t="n">
        <v>4817.92</v>
      </c>
    </row>
    <row r="1777">
      <c r="A1777" s="4" t="n">
        <v>45972</v>
      </c>
      <c r="B1777" t="n">
        <v>5490.800000000001</v>
      </c>
      <c r="C1777" t="n">
        <v>1464.71</v>
      </c>
      <c r="D1777" t="n">
        <v>309.9499999999999</v>
      </c>
      <c r="E1777" t="n">
        <v>7592.890000000001</v>
      </c>
      <c r="F1777" t="n">
        <v>0</v>
      </c>
      <c r="G1777" t="n">
        <v>0</v>
      </c>
      <c r="H1777" t="n">
        <v>7303.820000000002</v>
      </c>
      <c r="I1777" t="n">
        <v>20582.71</v>
      </c>
      <c r="J1777" t="n">
        <v>3447.84</v>
      </c>
    </row>
    <row r="1778">
      <c r="A1778" s="4" t="n">
        <v>45973</v>
      </c>
      <c r="B1778" t="n">
        <v>6944.88</v>
      </c>
      <c r="C1778" t="n">
        <v>2689.48</v>
      </c>
      <c r="D1778" t="n">
        <v>576.1600000000001</v>
      </c>
      <c r="E1778" t="n">
        <v>17404.12</v>
      </c>
      <c r="F1778" t="n">
        <v>0</v>
      </c>
      <c r="G1778" t="n">
        <v>0</v>
      </c>
      <c r="H1778" t="n">
        <v>11835.34</v>
      </c>
      <c r="I1778" t="n">
        <v>29940.51</v>
      </c>
      <c r="J1778" t="n">
        <v>4249.94</v>
      </c>
    </row>
    <row r="1779">
      <c r="A1779" s="4" t="n">
        <v>45974</v>
      </c>
      <c r="B1779" t="n">
        <v>7929.070000000001</v>
      </c>
      <c r="C1779" t="n">
        <v>2532.22</v>
      </c>
      <c r="D1779" t="n">
        <v>665.3399999999999</v>
      </c>
      <c r="E1779" t="n">
        <v>22201.55</v>
      </c>
      <c r="F1779" t="n">
        <v>0</v>
      </c>
      <c r="G1779" t="n">
        <v>0</v>
      </c>
      <c r="H1779" t="n">
        <v>8209.589999999998</v>
      </c>
      <c r="I1779" t="n">
        <v>30098.44</v>
      </c>
      <c r="J1779" t="n">
        <v>3240.53</v>
      </c>
    </row>
    <row r="1780">
      <c r="A1780" s="4" t="n">
        <v>45975</v>
      </c>
      <c r="B1780" t="n">
        <v>7650.959999999999</v>
      </c>
      <c r="C1780" t="n">
        <v>1377.37</v>
      </c>
      <c r="D1780" t="n">
        <v>614.1000000000001</v>
      </c>
      <c r="E1780" t="n">
        <v>22686.1</v>
      </c>
      <c r="F1780" t="n">
        <v>0</v>
      </c>
      <c r="G1780" t="n">
        <v>0</v>
      </c>
      <c r="H1780" t="n">
        <v>8793.18</v>
      </c>
      <c r="I1780" t="n">
        <v>31812.37</v>
      </c>
      <c r="J1780" t="n">
        <v>3502.4</v>
      </c>
    </row>
    <row r="1781">
      <c r="A1781" s="4" t="n">
        <v>45976</v>
      </c>
      <c r="B1781" t="n">
        <v>5510.190000000001</v>
      </c>
      <c r="C1781" t="n">
        <v>389.84</v>
      </c>
      <c r="D1781" t="n">
        <v>523.21</v>
      </c>
      <c r="E1781" t="n">
        <v>23206.9</v>
      </c>
      <c r="F1781" t="n">
        <v>0</v>
      </c>
      <c r="G1781" t="n">
        <v>0</v>
      </c>
      <c r="H1781" t="n">
        <v>7041.459999999998</v>
      </c>
      <c r="I1781" t="n">
        <v>31416.04</v>
      </c>
      <c r="J1781" t="n">
        <v>3775.409999999999</v>
      </c>
    </row>
    <row r="1782">
      <c r="A1782" s="4" t="n">
        <v>45977</v>
      </c>
      <c r="B1782" t="n">
        <v>4551.01</v>
      </c>
      <c r="C1782" t="n">
        <v>258.08</v>
      </c>
      <c r="D1782" t="n">
        <v>649.64</v>
      </c>
      <c r="E1782" t="n">
        <v>23108.48</v>
      </c>
      <c r="F1782" t="n">
        <v>0</v>
      </c>
      <c r="G1782" t="n">
        <v>0</v>
      </c>
      <c r="H1782" t="n">
        <v>3188.170000000001</v>
      </c>
      <c r="I1782" t="n">
        <v>29304.19</v>
      </c>
      <c r="J1782" t="n">
        <v>4274.809999999999</v>
      </c>
    </row>
    <row r="1783">
      <c r="A1783" s="4" t="n">
        <v>45978</v>
      </c>
      <c r="B1783" t="n">
        <v>5560.740000000001</v>
      </c>
      <c r="C1783" t="n">
        <v>410.5600000000001</v>
      </c>
      <c r="D1783" t="n">
        <v>695.8600000000002</v>
      </c>
      <c r="E1783" t="n">
        <v>23162.72</v>
      </c>
      <c r="F1783" t="n">
        <v>0</v>
      </c>
      <c r="G1783" t="n">
        <v>0</v>
      </c>
      <c r="H1783" t="n">
        <v>6202.250000000001</v>
      </c>
      <c r="I1783" t="n">
        <v>31698.50999999999</v>
      </c>
      <c r="J1783" t="n">
        <v>3795.929999999999</v>
      </c>
    </row>
    <row r="1784">
      <c r="A1784" s="4" t="n">
        <v>45979</v>
      </c>
      <c r="B1784" t="n">
        <v>6412.129999999999</v>
      </c>
      <c r="C1784" t="n">
        <v>625.6</v>
      </c>
      <c r="D1784" t="n">
        <v>648.8500000000001</v>
      </c>
      <c r="E1784" t="n">
        <v>23261.47</v>
      </c>
      <c r="F1784" t="n">
        <v>0</v>
      </c>
      <c r="G1784" t="n">
        <v>0</v>
      </c>
      <c r="H1784" t="n">
        <v>5224.98</v>
      </c>
      <c r="I1784" t="n">
        <v>32103.57</v>
      </c>
      <c r="J1784" t="n">
        <v>4906</v>
      </c>
    </row>
    <row r="1785">
      <c r="A1785" s="4" t="n">
        <v>45980</v>
      </c>
      <c r="B1785" t="n">
        <v>6543.71</v>
      </c>
      <c r="C1785" t="n">
        <v>1886.24</v>
      </c>
      <c r="D1785" t="n">
        <v>633.9999999999998</v>
      </c>
      <c r="E1785" t="n">
        <v>23063.59</v>
      </c>
      <c r="F1785" t="n">
        <v>0</v>
      </c>
      <c r="G1785" t="n">
        <v>0</v>
      </c>
      <c r="H1785" t="n">
        <v>5717.68</v>
      </c>
      <c r="I1785" t="n">
        <v>30840.29</v>
      </c>
      <c r="J1785" t="n">
        <v>4404.450000000001</v>
      </c>
    </row>
    <row r="1786">
      <c r="A1786" s="4" t="n">
        <v>45981</v>
      </c>
      <c r="B1786" t="n">
        <v>6466.549999999999</v>
      </c>
      <c r="C1786" t="n">
        <v>2035.99</v>
      </c>
      <c r="D1786" t="n">
        <v>609.5999999999998</v>
      </c>
      <c r="E1786" t="n">
        <v>23345.16</v>
      </c>
      <c r="F1786" t="n">
        <v>0</v>
      </c>
      <c r="G1786" t="n">
        <v>0</v>
      </c>
      <c r="H1786" t="n">
        <v>6128.790000000001</v>
      </c>
      <c r="I1786" t="n">
        <v>30165.65</v>
      </c>
      <c r="J1786" t="n">
        <v>4717.34</v>
      </c>
    </row>
    <row r="1787">
      <c r="A1787" s="4" t="n">
        <v>45982</v>
      </c>
      <c r="B1787" t="n">
        <v>6735.15</v>
      </c>
      <c r="C1787" t="n">
        <v>2593.28</v>
      </c>
      <c r="D1787" t="n">
        <v>609.5999999999998</v>
      </c>
      <c r="E1787" t="n">
        <v>23285.26</v>
      </c>
      <c r="F1787" t="n">
        <v>0</v>
      </c>
      <c r="G1787" t="n">
        <v>0</v>
      </c>
      <c r="H1787" t="n">
        <v>5648.070000000001</v>
      </c>
      <c r="I1787" t="n">
        <v>30666.58999999999</v>
      </c>
      <c r="J1787" t="n">
        <v>4448.02</v>
      </c>
    </row>
    <row r="1788">
      <c r="A1788" s="4" t="n">
        <v>45983</v>
      </c>
      <c r="B1788" t="n">
        <v>5987.500000000001</v>
      </c>
      <c r="C1788" t="n">
        <v>3527.07</v>
      </c>
      <c r="D1788" t="n">
        <v>609.5999999999998</v>
      </c>
      <c r="E1788" t="n">
        <v>22197.62</v>
      </c>
      <c r="F1788" t="n">
        <v>0</v>
      </c>
      <c r="G1788" t="n">
        <v>0</v>
      </c>
      <c r="H1788" t="n">
        <v>4492.4</v>
      </c>
      <c r="I1788" t="n">
        <v>29252.18</v>
      </c>
      <c r="J1788" t="n">
        <v>4834.639999999999</v>
      </c>
    </row>
    <row r="1789">
      <c r="A1789" s="4" t="n">
        <v>45984</v>
      </c>
      <c r="B1789" t="n">
        <v>7251.73</v>
      </c>
      <c r="C1789" t="n">
        <v>1984.73</v>
      </c>
      <c r="D1789" t="n">
        <v>417.23</v>
      </c>
      <c r="E1789" t="n">
        <v>14657.38</v>
      </c>
      <c r="F1789" t="n">
        <v>0</v>
      </c>
      <c r="G1789" t="n">
        <v>0</v>
      </c>
      <c r="H1789" t="n">
        <v>5901.78</v>
      </c>
      <c r="I1789" t="n">
        <v>30624.25</v>
      </c>
      <c r="J1789" t="n">
        <v>4434.990000000001</v>
      </c>
    </row>
    <row r="1790">
      <c r="A1790" s="4" t="n">
        <v>45985</v>
      </c>
      <c r="B1790" t="n">
        <v>7459.29</v>
      </c>
      <c r="C1790" t="n">
        <v>3032.69</v>
      </c>
      <c r="D1790" t="n">
        <v>560.8299999999999</v>
      </c>
      <c r="E1790" t="n">
        <v>14603.67</v>
      </c>
      <c r="F1790" t="n">
        <v>0</v>
      </c>
      <c r="G1790" t="n">
        <v>0</v>
      </c>
      <c r="H1790" t="n">
        <v>7925.659999999999</v>
      </c>
      <c r="I1790" t="n">
        <v>31753.5</v>
      </c>
      <c r="J1790" t="n">
        <v>4313.389999999999</v>
      </c>
    </row>
    <row r="1791">
      <c r="A1791" s="4" t="n">
        <v>45986</v>
      </c>
      <c r="B1791" t="n">
        <v>6888.22</v>
      </c>
      <c r="C1791" t="n">
        <v>5259.73</v>
      </c>
      <c r="D1791" t="n">
        <v>356.1700000000001</v>
      </c>
      <c r="E1791" t="n">
        <v>14665.42</v>
      </c>
      <c r="F1791" t="n">
        <v>0</v>
      </c>
      <c r="G1791" t="n">
        <v>0</v>
      </c>
      <c r="H1791" t="n">
        <v>10872.91</v>
      </c>
      <c r="I1791" t="n">
        <v>29336.82000000001</v>
      </c>
      <c r="J1791" t="n">
        <v>3586.41</v>
      </c>
    </row>
    <row r="1792">
      <c r="A1792" s="4" t="n">
        <v>45987</v>
      </c>
      <c r="B1792" t="n">
        <v>7289.98</v>
      </c>
      <c r="C1792" t="n">
        <v>6163.049999999999</v>
      </c>
      <c r="D1792" t="n">
        <v>0</v>
      </c>
      <c r="E1792" t="n">
        <v>14603.31</v>
      </c>
      <c r="F1792" t="n">
        <v>0</v>
      </c>
      <c r="G1792" t="n">
        <v>0</v>
      </c>
      <c r="H1792" t="n">
        <v>8480.15</v>
      </c>
      <c r="I1792" t="n">
        <v>30480.09</v>
      </c>
      <c r="J1792" t="n">
        <v>4015.27</v>
      </c>
    </row>
    <row r="1793">
      <c r="A1793" s="4" t="n">
        <v>45988</v>
      </c>
      <c r="B1793" t="n">
        <v>7415.339999999999</v>
      </c>
      <c r="C1793" t="n">
        <v>5130.729999999999</v>
      </c>
      <c r="D1793" t="n">
        <v>0</v>
      </c>
      <c r="E1793" t="n">
        <v>14558.68</v>
      </c>
      <c r="F1793" t="n">
        <v>0</v>
      </c>
      <c r="G1793" t="n">
        <v>0</v>
      </c>
      <c r="H1793" t="n">
        <v>10012.22</v>
      </c>
      <c r="I1793" t="n">
        <v>30774.31</v>
      </c>
      <c r="J1793" t="n">
        <v>3878.19</v>
      </c>
    </row>
    <row r="1794">
      <c r="A1794" s="4" t="n">
        <v>45989</v>
      </c>
      <c r="B1794" t="n">
        <v>7021.900000000001</v>
      </c>
      <c r="C1794" t="n">
        <v>4089.53</v>
      </c>
      <c r="D1794" t="n">
        <v>0.11</v>
      </c>
      <c r="E1794" t="n">
        <v>14566.45</v>
      </c>
      <c r="F1794" t="n">
        <v>0</v>
      </c>
      <c r="G1794" t="n">
        <v>0</v>
      </c>
      <c r="H1794" t="n">
        <v>7629.929999999999</v>
      </c>
      <c r="I1794" t="n">
        <v>32740.46000000001</v>
      </c>
      <c r="J1794" t="n">
        <v>4348.34</v>
      </c>
    </row>
    <row r="1795">
      <c r="A1795" s="4" t="n">
        <v>45990</v>
      </c>
      <c r="B1795" t="n">
        <v>5998.749999999999</v>
      </c>
      <c r="C1795" t="n">
        <v>3520.129999999999</v>
      </c>
      <c r="D1795" t="n">
        <v>0</v>
      </c>
      <c r="E1795" t="n">
        <v>12177.47</v>
      </c>
      <c r="F1795" t="n">
        <v>0</v>
      </c>
      <c r="G1795" t="n">
        <v>0</v>
      </c>
      <c r="H1795" t="n">
        <v>7477.529999999999</v>
      </c>
      <c r="I1795" t="n">
        <v>33215.71</v>
      </c>
      <c r="J1795" t="n">
        <v>4044.66</v>
      </c>
    </row>
    <row r="1796">
      <c r="A1796" s="4" t="n">
        <v>45991</v>
      </c>
      <c r="B1796" t="n">
        <v>6310.910000000002</v>
      </c>
      <c r="C1796" t="n">
        <v>4468.509999999999</v>
      </c>
      <c r="D1796" t="n">
        <v>288.18</v>
      </c>
      <c r="E1796" t="n">
        <v>13929.52</v>
      </c>
      <c r="F1796" t="n">
        <v>0</v>
      </c>
      <c r="G1796" t="n">
        <v>0</v>
      </c>
      <c r="H1796" t="n">
        <v>5162.16</v>
      </c>
      <c r="I1796" t="n">
        <v>30016.27</v>
      </c>
      <c r="J1796" t="n">
        <v>4215.73</v>
      </c>
    </row>
    <row r="1797">
      <c r="A1797" s="4" t="n">
        <v>45992</v>
      </c>
      <c r="B1797" t="n">
        <v>7293</v>
      </c>
      <c r="C1797" t="n">
        <v>2271.05</v>
      </c>
      <c r="D1797" t="n">
        <v>480</v>
      </c>
      <c r="E1797" t="n">
        <v>18818.88</v>
      </c>
      <c r="F1797" t="n">
        <v>0</v>
      </c>
      <c r="G1797" t="n">
        <v>0</v>
      </c>
      <c r="H1797" t="n">
        <v>6546.679999999999</v>
      </c>
      <c r="I1797" t="n">
        <v>29275.37000000001</v>
      </c>
      <c r="J1797" t="n">
        <v>3743.68</v>
      </c>
    </row>
    <row r="1798">
      <c r="A1798" s="4" t="n">
        <v>45993</v>
      </c>
      <c r="B1798" t="n">
        <v>6504.549999999999</v>
      </c>
      <c r="C1798" t="n">
        <v>851.5800000000002</v>
      </c>
      <c r="D1798" t="n">
        <v>490.76</v>
      </c>
      <c r="E1798" t="n">
        <v>19496.67</v>
      </c>
      <c r="F1798" t="n">
        <v>0</v>
      </c>
      <c r="G1798" t="n">
        <v>0</v>
      </c>
      <c r="H1798" t="n">
        <v>8094.799999999999</v>
      </c>
      <c r="I1798" t="n">
        <v>30889.7</v>
      </c>
      <c r="J1798" t="n">
        <v>3348.49</v>
      </c>
    </row>
    <row r="1799">
      <c r="A1799" s="4" t="n">
        <v>45994</v>
      </c>
      <c r="B1799" t="n">
        <v>6599.7</v>
      </c>
      <c r="C1799" t="n">
        <v>590.8</v>
      </c>
      <c r="D1799" t="n">
        <v>628.4399999999997</v>
      </c>
      <c r="E1799" t="n">
        <v>19392.71</v>
      </c>
      <c r="F1799" t="n">
        <v>0</v>
      </c>
      <c r="G1799" t="n">
        <v>0</v>
      </c>
      <c r="H1799" t="n">
        <v>8565.709999999999</v>
      </c>
      <c r="I1799" t="n">
        <v>32405.90000000001</v>
      </c>
      <c r="J1799" t="n">
        <v>3506.85</v>
      </c>
    </row>
    <row r="1800">
      <c r="A1800" s="4" t="n">
        <v>45995</v>
      </c>
      <c r="B1800" t="n">
        <v>7974.22</v>
      </c>
      <c r="C1800" t="n">
        <v>2351.23</v>
      </c>
      <c r="D1800" t="n">
        <v>474.74</v>
      </c>
      <c r="E1800" t="n">
        <v>19940.82999999999</v>
      </c>
      <c r="F1800" t="n">
        <v>0</v>
      </c>
      <c r="G1800" t="n">
        <v>0</v>
      </c>
      <c r="H1800" t="n">
        <v>6722.660000000001</v>
      </c>
      <c r="I1800" t="n">
        <v>31184.2</v>
      </c>
      <c r="J1800" t="n">
        <v>3820.43</v>
      </c>
    </row>
    <row r="1801">
      <c r="A1801" s="4" t="n">
        <v>45996</v>
      </c>
      <c r="B1801" t="n">
        <v>6598.910000000001</v>
      </c>
      <c r="C1801" t="n">
        <v>3354.03</v>
      </c>
      <c r="D1801" t="n">
        <v>403.71</v>
      </c>
      <c r="E1801" t="n">
        <v>19955.57</v>
      </c>
      <c r="F1801" t="n">
        <v>0</v>
      </c>
      <c r="G1801" t="n">
        <v>0</v>
      </c>
      <c r="H1801" t="n">
        <v>6344.650000000001</v>
      </c>
      <c r="I1801" t="n">
        <v>31683.96999999999</v>
      </c>
      <c r="J1801" t="n">
        <v>3694.96</v>
      </c>
    </row>
    <row r="1802">
      <c r="A1802" s="4" t="n">
        <v>45997</v>
      </c>
      <c r="B1802" t="n">
        <v>6237.290000000001</v>
      </c>
      <c r="C1802" t="n">
        <v>4314.21</v>
      </c>
      <c r="D1802" t="n">
        <v>685.76</v>
      </c>
      <c r="E1802" t="n">
        <v>19931.38</v>
      </c>
      <c r="F1802" t="n">
        <v>0</v>
      </c>
      <c r="G1802" t="n">
        <v>0</v>
      </c>
      <c r="H1802" t="n">
        <v>4774.24</v>
      </c>
      <c r="I1802" t="n">
        <v>28640.62</v>
      </c>
      <c r="J1802" t="n">
        <v>3945.03</v>
      </c>
    </row>
    <row r="1803">
      <c r="A1803" s="4" t="n">
        <v>45998</v>
      </c>
      <c r="B1803" t="n">
        <v>5366.320000000001</v>
      </c>
      <c r="C1803" t="n">
        <v>3693.37</v>
      </c>
      <c r="D1803" t="n">
        <v>521.79</v>
      </c>
      <c r="E1803" t="n">
        <v>18498.11</v>
      </c>
      <c r="F1803" t="n">
        <v>0</v>
      </c>
      <c r="G1803" t="n">
        <v>0</v>
      </c>
      <c r="H1803" t="n">
        <v>4105.07</v>
      </c>
      <c r="I1803" t="n">
        <v>31588.15000000001</v>
      </c>
      <c r="J1803" t="n">
        <v>3309.25</v>
      </c>
    </row>
    <row r="1804">
      <c r="A1804" s="4" t="n">
        <v>45999</v>
      </c>
      <c r="B1804" t="n">
        <v>6415.49</v>
      </c>
      <c r="C1804" t="n">
        <v>1984.07</v>
      </c>
      <c r="D1804" t="n">
        <v>600</v>
      </c>
      <c r="E1804" t="n">
        <v>19971.24</v>
      </c>
      <c r="F1804" t="n">
        <v>0</v>
      </c>
      <c r="G1804" t="n">
        <v>0</v>
      </c>
      <c r="H1804" t="n">
        <v>8563.629999999999</v>
      </c>
      <c r="I1804" t="n">
        <v>31561.32</v>
      </c>
      <c r="J1804" t="n">
        <v>3565.67</v>
      </c>
    </row>
    <row r="1805">
      <c r="A1805" s="4" t="n">
        <v>46000</v>
      </c>
      <c r="B1805" t="n">
        <v>7456.600000000001</v>
      </c>
      <c r="C1805" t="n">
        <v>1403.4</v>
      </c>
      <c r="D1805" t="n">
        <v>600</v>
      </c>
      <c r="E1805" t="n">
        <v>19954.26</v>
      </c>
      <c r="F1805" t="n">
        <v>0</v>
      </c>
      <c r="G1805" t="n">
        <v>0</v>
      </c>
      <c r="H1805" t="n">
        <v>9104.880000000001</v>
      </c>
      <c r="I1805" t="n">
        <v>30841.36000000001</v>
      </c>
      <c r="J1805" t="n">
        <v>3174.79</v>
      </c>
    </row>
    <row r="1806">
      <c r="A1806" s="4" t="n">
        <v>46001</v>
      </c>
      <c r="B1806" t="n">
        <v>6541.13</v>
      </c>
      <c r="C1806" t="n">
        <v>2416.1</v>
      </c>
      <c r="D1806" t="n">
        <v>600</v>
      </c>
      <c r="E1806" t="n">
        <v>19936.14</v>
      </c>
      <c r="F1806" t="n">
        <v>0</v>
      </c>
      <c r="G1806" t="n">
        <v>0</v>
      </c>
      <c r="H1806" t="n">
        <v>7190.309999999999</v>
      </c>
      <c r="I1806" t="n">
        <v>32696.71999999999</v>
      </c>
      <c r="J1806" t="n">
        <v>3791.41</v>
      </c>
    </row>
    <row r="1807">
      <c r="A1807" s="4" t="n">
        <v>46002</v>
      </c>
      <c r="B1807" t="n">
        <v>7270.73</v>
      </c>
      <c r="C1807" t="n">
        <v>2228.400000000001</v>
      </c>
      <c r="D1807" t="n">
        <v>600</v>
      </c>
      <c r="E1807" t="n">
        <v>20016.21</v>
      </c>
      <c r="F1807" t="n">
        <v>0</v>
      </c>
      <c r="G1807" t="n">
        <v>0</v>
      </c>
      <c r="H1807" t="n">
        <v>7711.29</v>
      </c>
      <c r="I1807" t="n">
        <v>32044.28000000001</v>
      </c>
      <c r="J1807" t="n">
        <v>3962.92</v>
      </c>
    </row>
    <row r="1808">
      <c r="A1808" s="4" t="n">
        <v>46003</v>
      </c>
      <c r="B1808" t="n">
        <v>5281.030000000001</v>
      </c>
      <c r="C1808" t="n">
        <v>3827.13</v>
      </c>
      <c r="D1808" t="n">
        <v>600</v>
      </c>
      <c r="E1808" t="n">
        <v>20027.27</v>
      </c>
      <c r="F1808" t="n">
        <v>0</v>
      </c>
      <c r="G1808" t="n">
        <v>0</v>
      </c>
      <c r="H1808" t="n">
        <v>8572.450000000001</v>
      </c>
      <c r="I1808" t="n">
        <v>30246.23</v>
      </c>
      <c r="J1808" t="n">
        <v>3524.7</v>
      </c>
    </row>
    <row r="1809">
      <c r="A1809" s="4" t="n">
        <v>46004</v>
      </c>
      <c r="B1809" t="n">
        <v>4865.030000000001</v>
      </c>
      <c r="C1809" t="n">
        <v>5466.210000000002</v>
      </c>
      <c r="D1809" t="n">
        <v>600</v>
      </c>
      <c r="E1809" t="n">
        <v>15312.14</v>
      </c>
      <c r="F1809" t="n">
        <v>0</v>
      </c>
      <c r="G1809" t="n">
        <v>0</v>
      </c>
      <c r="H1809" t="n">
        <v>8335.66</v>
      </c>
      <c r="I1809" t="n">
        <v>29942.7</v>
      </c>
      <c r="J1809" t="n">
        <v>3608.35</v>
      </c>
    </row>
    <row r="1810">
      <c r="A1810" s="4" t="n">
        <v>46005</v>
      </c>
      <c r="B1810" t="n">
        <v>5677.16</v>
      </c>
      <c r="C1810" t="n">
        <v>3848.96</v>
      </c>
      <c r="D1810" t="n">
        <v>555.02</v>
      </c>
      <c r="E1810" t="n">
        <v>18051.62</v>
      </c>
      <c r="F1810" t="n">
        <v>0</v>
      </c>
      <c r="G1810" t="n">
        <v>0</v>
      </c>
      <c r="H1810" t="n">
        <v>6078.219999999999</v>
      </c>
      <c r="I1810" t="n">
        <v>29545.36</v>
      </c>
      <c r="J1810" t="n">
        <v>3322.35</v>
      </c>
    </row>
    <row r="1811">
      <c r="A1811" s="4" t="n">
        <v>46006</v>
      </c>
      <c r="B1811" t="n">
        <v>6589.02</v>
      </c>
      <c r="C1811" t="n">
        <v>1273.29</v>
      </c>
      <c r="D1811" t="n">
        <v>528</v>
      </c>
      <c r="E1811" t="n">
        <v>19869.91</v>
      </c>
      <c r="F1811" t="n">
        <v>0</v>
      </c>
      <c r="G1811" t="n">
        <v>0</v>
      </c>
      <c r="H1811" t="n">
        <v>8583.190000000001</v>
      </c>
      <c r="I1811" t="n">
        <v>31374.2</v>
      </c>
      <c r="J1811" t="n">
        <v>3509.630000000001</v>
      </c>
    </row>
    <row r="1812">
      <c r="A1812" s="4" t="n">
        <v>46007</v>
      </c>
      <c r="B1812" t="n">
        <v>6650.43</v>
      </c>
      <c r="C1812" t="n">
        <v>1968.27</v>
      </c>
      <c r="D1812" t="n">
        <v>528</v>
      </c>
      <c r="E1812" t="n">
        <v>20429.57</v>
      </c>
      <c r="F1812" t="n">
        <v>0</v>
      </c>
      <c r="G1812" t="n">
        <v>0</v>
      </c>
      <c r="H1812" t="n">
        <v>10027.73</v>
      </c>
      <c r="I1812" t="n">
        <v>29932.27</v>
      </c>
      <c r="J1812" t="n">
        <v>3662.150000000001</v>
      </c>
    </row>
    <row r="1813">
      <c r="A1813" s="4" t="n">
        <v>46008</v>
      </c>
      <c r="B1813" t="n">
        <v>6304.190000000001</v>
      </c>
      <c r="C1813" t="n">
        <v>2758.4</v>
      </c>
      <c r="D1813" t="n">
        <v>528</v>
      </c>
      <c r="E1813" t="n">
        <v>20682.08</v>
      </c>
      <c r="F1813" t="n">
        <v>0</v>
      </c>
      <c r="G1813" t="n">
        <v>0</v>
      </c>
      <c r="H1813" t="n">
        <v>8833.230000000001</v>
      </c>
      <c r="I1813" t="n">
        <v>32146.5</v>
      </c>
      <c r="J1813" t="n">
        <v>2722.28</v>
      </c>
    </row>
    <row r="1814">
      <c r="A1814" s="4" t="n">
        <v>46009</v>
      </c>
      <c r="B1814" t="n">
        <v>4867.870000000002</v>
      </c>
      <c r="C1814" t="n">
        <v>4313.11</v>
      </c>
      <c r="D1814" t="n">
        <v>528</v>
      </c>
      <c r="E1814" t="n">
        <v>20664.18</v>
      </c>
      <c r="F1814" t="n">
        <v>0</v>
      </c>
      <c r="G1814" t="n">
        <v>0</v>
      </c>
      <c r="H1814" t="n">
        <v>5567.360000000001</v>
      </c>
      <c r="I1814" t="n">
        <v>33617.65</v>
      </c>
      <c r="J1814" t="n">
        <v>2749.2</v>
      </c>
    </row>
    <row r="1815">
      <c r="A1815" s="4" t="n">
        <v>46010</v>
      </c>
      <c r="B1815" t="n">
        <v>5438.22</v>
      </c>
      <c r="C1815" t="n">
        <v>3605.35</v>
      </c>
      <c r="D1815" t="n">
        <v>614.8199999999999</v>
      </c>
      <c r="E1815" t="n">
        <v>20668.42</v>
      </c>
      <c r="F1815" t="n">
        <v>0</v>
      </c>
      <c r="G1815" t="n">
        <v>0</v>
      </c>
      <c r="H1815" t="n">
        <v>6336.41</v>
      </c>
      <c r="I1815" t="n">
        <v>31029.15</v>
      </c>
      <c r="J1815" t="n">
        <v>3640.15</v>
      </c>
    </row>
    <row r="1816">
      <c r="A1816" s="4" t="n">
        <v>46011</v>
      </c>
      <c r="B1816" t="n">
        <v>5514.039999999999</v>
      </c>
      <c r="C1816" t="n">
        <v>3040.46</v>
      </c>
      <c r="D1816" t="n">
        <v>708</v>
      </c>
      <c r="E1816" t="n">
        <v>20701.32</v>
      </c>
      <c r="F1816" t="n">
        <v>0</v>
      </c>
      <c r="G1816" t="n">
        <v>0</v>
      </c>
      <c r="H1816" t="n">
        <v>8714.780000000001</v>
      </c>
      <c r="I1816" t="n">
        <v>26501.16000000001</v>
      </c>
      <c r="J1816" t="n">
        <v>3524.71</v>
      </c>
    </row>
    <row r="1817">
      <c r="A1817" s="4" t="n">
        <v>46012</v>
      </c>
      <c r="B1817" t="n">
        <v>4399.83</v>
      </c>
      <c r="C1817" t="n">
        <v>2872.74</v>
      </c>
      <c r="D1817" t="n">
        <v>708</v>
      </c>
      <c r="E1817" t="n">
        <v>20663.04</v>
      </c>
      <c r="F1817" t="n">
        <v>0</v>
      </c>
      <c r="G1817" t="n">
        <v>0</v>
      </c>
      <c r="H1817" t="n">
        <v>7974.29</v>
      </c>
      <c r="I1817" t="n">
        <v>25128.44</v>
      </c>
      <c r="J1817" t="n">
        <v>3745.42</v>
      </c>
    </row>
    <row r="1818">
      <c r="A1818" s="4" t="n">
        <v>46013</v>
      </c>
      <c r="B1818" t="n">
        <v>5508.39</v>
      </c>
      <c r="C1818" t="n">
        <v>2710.84</v>
      </c>
      <c r="D1818" t="n">
        <v>708</v>
      </c>
      <c r="E1818" t="n">
        <v>20810.36</v>
      </c>
      <c r="F1818" t="n">
        <v>0</v>
      </c>
      <c r="G1818" t="n">
        <v>0</v>
      </c>
      <c r="H1818" t="n">
        <v>8974.469999999999</v>
      </c>
      <c r="I1818" t="n">
        <v>25341.87</v>
      </c>
      <c r="J1818" t="n">
        <v>3738.08</v>
      </c>
    </row>
    <row r="1819">
      <c r="A1819" s="4" t="n">
        <v>46014</v>
      </c>
      <c r="B1819" t="n">
        <v>4642.950000000001</v>
      </c>
      <c r="C1819" t="n">
        <v>3252.21</v>
      </c>
      <c r="D1819" t="n">
        <v>708</v>
      </c>
      <c r="E1819" t="n">
        <v>20542.84999999999</v>
      </c>
      <c r="F1819" t="n">
        <v>0</v>
      </c>
      <c r="G1819" t="n">
        <v>0</v>
      </c>
      <c r="H1819" t="n">
        <v>5015.92</v>
      </c>
      <c r="I1819" t="n">
        <v>29901.32</v>
      </c>
      <c r="J1819" t="n">
        <v>3634.93</v>
      </c>
    </row>
    <row r="1820">
      <c r="A1820" s="4" t="n">
        <v>46015</v>
      </c>
      <c r="B1820" t="n">
        <v>3444.69</v>
      </c>
      <c r="C1820" t="n">
        <v>2826.85</v>
      </c>
      <c r="D1820" t="n">
        <v>707.47</v>
      </c>
      <c r="E1820" t="n">
        <v>20479.25</v>
      </c>
      <c r="F1820" t="n">
        <v>0</v>
      </c>
      <c r="G1820" t="n">
        <v>0</v>
      </c>
      <c r="H1820" t="n">
        <v>2301.13</v>
      </c>
      <c r="I1820" t="n">
        <v>28993.11</v>
      </c>
      <c r="J1820" t="n">
        <v>4009.990000000002</v>
      </c>
    </row>
    <row r="1821">
      <c r="A1821" s="4" t="n">
        <v>46016</v>
      </c>
      <c r="B1821" t="n">
        <v>3502.45</v>
      </c>
      <c r="C1821" t="n">
        <v>1325.88</v>
      </c>
      <c r="D1821" t="n">
        <v>708</v>
      </c>
      <c r="E1821" t="n">
        <v>19993</v>
      </c>
      <c r="F1821" t="n">
        <v>0</v>
      </c>
      <c r="G1821" t="n">
        <v>0</v>
      </c>
      <c r="H1821" t="n">
        <v>848.5699999999999</v>
      </c>
      <c r="I1821" t="n">
        <v>25805.56</v>
      </c>
      <c r="J1821" t="n">
        <v>4742.32</v>
      </c>
    </row>
    <row r="1822">
      <c r="A1822" s="4" t="n">
        <v>46017</v>
      </c>
      <c r="B1822" t="n">
        <v>3328.91</v>
      </c>
      <c r="C1822" t="n">
        <v>1786.62</v>
      </c>
      <c r="D1822" t="n">
        <v>652.1700000000001</v>
      </c>
      <c r="E1822" t="n">
        <v>21011.82</v>
      </c>
      <c r="F1822" t="n">
        <v>0</v>
      </c>
      <c r="G1822" t="n">
        <v>0</v>
      </c>
      <c r="H1822" t="n">
        <v>1806.87</v>
      </c>
      <c r="I1822" t="n">
        <v>27286.5</v>
      </c>
      <c r="J1822" t="n">
        <v>4617.32</v>
      </c>
    </row>
    <row r="1823">
      <c r="A1823" s="4" t="n">
        <v>46018</v>
      </c>
      <c r="B1823" t="n">
        <v>4065.15</v>
      </c>
      <c r="C1823" t="n">
        <v>1864.81</v>
      </c>
      <c r="D1823" t="n">
        <v>708</v>
      </c>
      <c r="E1823" t="n">
        <v>22170.43</v>
      </c>
      <c r="F1823" t="n">
        <v>0</v>
      </c>
      <c r="G1823" t="n">
        <v>0</v>
      </c>
      <c r="H1823" t="n">
        <v>5098.370000000001</v>
      </c>
      <c r="I1823" t="n">
        <v>24439.88</v>
      </c>
      <c r="J1823" t="n">
        <v>4169.280000000001</v>
      </c>
    </row>
    <row r="1824">
      <c r="A1824" s="4" t="n">
        <v>46019</v>
      </c>
      <c r="B1824" t="n">
        <v>4466.17</v>
      </c>
      <c r="C1824" t="n">
        <v>1324.76</v>
      </c>
      <c r="D1824" t="n">
        <v>708</v>
      </c>
      <c r="E1824" t="n">
        <v>22246.28999999999</v>
      </c>
      <c r="F1824" t="n">
        <v>0</v>
      </c>
      <c r="G1824" t="n">
        <v>0</v>
      </c>
      <c r="H1824" t="n">
        <v>4358.950000000001</v>
      </c>
      <c r="I1824" t="n">
        <v>23395.15</v>
      </c>
      <c r="J1824" t="n">
        <v>3691.719999999999</v>
      </c>
    </row>
    <row r="1825">
      <c r="A1825" s="4" t="n">
        <v>46020</v>
      </c>
      <c r="B1825" t="n">
        <v>3990.310000000001</v>
      </c>
      <c r="C1825" t="n">
        <v>2891.59</v>
      </c>
      <c r="D1825" t="n">
        <v>708</v>
      </c>
      <c r="E1825" t="n">
        <v>22167.73</v>
      </c>
      <c r="F1825" t="n">
        <v>0</v>
      </c>
      <c r="G1825" t="n">
        <v>0</v>
      </c>
      <c r="H1825" t="n">
        <v>3141.43</v>
      </c>
      <c r="I1825" t="n">
        <v>26134.96</v>
      </c>
      <c r="J1825" t="n">
        <v>3501.880000000001</v>
      </c>
    </row>
    <row r="1826">
      <c r="A1826" s="4" t="n">
        <v>46021</v>
      </c>
      <c r="B1826" t="n">
        <v>4386.48</v>
      </c>
      <c r="C1826" t="n">
        <v>1803.77</v>
      </c>
      <c r="D1826" t="n">
        <v>708</v>
      </c>
      <c r="E1826" t="n">
        <v>21747.88</v>
      </c>
      <c r="F1826" t="n">
        <v>0</v>
      </c>
      <c r="G1826" t="n">
        <v>0</v>
      </c>
      <c r="H1826" t="n">
        <v>1501.6</v>
      </c>
      <c r="I1826" t="n">
        <v>27509.07</v>
      </c>
      <c r="J1826" t="n">
        <v>3818.96</v>
      </c>
    </row>
    <row r="1827">
      <c r="A1827" s="4" t="n">
        <v>46022</v>
      </c>
      <c r="B1827" t="n">
        <v>2869.24</v>
      </c>
      <c r="C1827" t="n">
        <v>1515.04</v>
      </c>
      <c r="D1827" t="n">
        <v>708</v>
      </c>
      <c r="E1827" t="n">
        <v>21928.89</v>
      </c>
      <c r="F1827" t="n">
        <v>0</v>
      </c>
      <c r="G1827" t="n">
        <v>0</v>
      </c>
      <c r="H1827" t="n">
        <v>1330.19</v>
      </c>
      <c r="I1827" t="n">
        <v>26280.94999999999</v>
      </c>
      <c r="J1827" t="n">
        <v>4178.27</v>
      </c>
    </row>
    <row r="1828">
      <c r="A1828" s="4" t="n">
        <v>46023</v>
      </c>
      <c r="B1828" t="n">
        <v>1488.27</v>
      </c>
      <c r="C1828" t="n">
        <v>1425.71</v>
      </c>
      <c r="D1828" t="n">
        <v>707.8</v>
      </c>
      <c r="E1828" t="n">
        <v>18709.66</v>
      </c>
      <c r="F1828" t="n">
        <v>0</v>
      </c>
      <c r="G1828" t="n">
        <v>0</v>
      </c>
      <c r="H1828" t="n">
        <v>447.48</v>
      </c>
      <c r="I1828" t="n">
        <v>25521.23</v>
      </c>
      <c r="J1828" t="n">
        <v>4664.84</v>
      </c>
    </row>
    <row r="1829">
      <c r="A1829" s="4" t="n">
        <v>46024</v>
      </c>
      <c r="B1829" t="n">
        <v>4074.900000000001</v>
      </c>
      <c r="C1829" t="n">
        <v>1725.95</v>
      </c>
      <c r="D1829" t="n">
        <v>708</v>
      </c>
      <c r="E1829" t="n">
        <v>20620.81</v>
      </c>
      <c r="F1829" t="n">
        <v>0</v>
      </c>
      <c r="G1829" t="n">
        <v>0</v>
      </c>
      <c r="H1829" t="n">
        <v>2054.3</v>
      </c>
      <c r="I1829" t="n">
        <v>25709.60000000001</v>
      </c>
      <c r="J1829" t="n">
        <v>3697.05</v>
      </c>
    </row>
    <row r="1830">
      <c r="A1830" s="4" t="n">
        <v>46025</v>
      </c>
      <c r="B1830" t="n">
        <v>5594.79</v>
      </c>
      <c r="C1830" t="n">
        <v>3124.76</v>
      </c>
      <c r="D1830" t="n">
        <v>708</v>
      </c>
      <c r="E1830" t="n">
        <v>16271.61</v>
      </c>
      <c r="F1830" t="n">
        <v>0</v>
      </c>
      <c r="G1830" t="n">
        <v>0</v>
      </c>
      <c r="H1830" t="n">
        <v>5094.7</v>
      </c>
      <c r="I1830" t="n">
        <v>26297.03999999999</v>
      </c>
      <c r="J1830" t="n">
        <v>3975.8</v>
      </c>
    </row>
    <row r="1831">
      <c r="A1831" s="4" t="n">
        <v>46026</v>
      </c>
      <c r="B1831" t="n">
        <v>4456.91</v>
      </c>
      <c r="C1831" t="n">
        <v>1051</v>
      </c>
      <c r="D1831" t="n">
        <v>708</v>
      </c>
      <c r="E1831" t="n">
        <v>22036.55</v>
      </c>
      <c r="F1831" t="n">
        <v>0</v>
      </c>
      <c r="G1831" t="n">
        <v>0</v>
      </c>
      <c r="H1831" t="n">
        <v>2747.54</v>
      </c>
      <c r="I1831" t="n">
        <v>25167.3</v>
      </c>
      <c r="J1831" t="n">
        <v>4297.900000000001</v>
      </c>
    </row>
    <row r="1832">
      <c r="A1832" s="4" t="n">
        <v>46027</v>
      </c>
      <c r="B1832" t="n">
        <v>3352.25</v>
      </c>
      <c r="C1832" t="n">
        <v>944.3799999999999</v>
      </c>
      <c r="D1832" t="n">
        <v>469.77</v>
      </c>
      <c r="E1832" t="n">
        <v>21045.32</v>
      </c>
      <c r="F1832" t="n">
        <v>0</v>
      </c>
      <c r="G1832" t="n">
        <v>0</v>
      </c>
      <c r="H1832" t="n">
        <v>4274.409999999999</v>
      </c>
      <c r="I1832" t="n">
        <v>25835.03</v>
      </c>
      <c r="J1832" t="n">
        <v>3989.45</v>
      </c>
    </row>
    <row r="1833">
      <c r="A1833" s="4" t="n">
        <v>46028</v>
      </c>
      <c r="B1833" t="n">
        <v>4955.38</v>
      </c>
      <c r="C1833" t="n">
        <v>2435.46</v>
      </c>
      <c r="D1833" t="n">
        <v>277.27</v>
      </c>
      <c r="E1833" t="n">
        <v>21780.41</v>
      </c>
      <c r="F1833" t="n">
        <v>0</v>
      </c>
      <c r="G1833" t="n">
        <v>0</v>
      </c>
      <c r="H1833" t="n">
        <v>1625.23</v>
      </c>
      <c r="I1833" t="n">
        <v>27786.91</v>
      </c>
      <c r="J1833" t="n">
        <v>3369.45</v>
      </c>
    </row>
    <row r="1834">
      <c r="A1834" s="4" t="n">
        <v>46029</v>
      </c>
      <c r="B1834" t="n">
        <v>4766.510000000001</v>
      </c>
      <c r="C1834" t="n">
        <v>2696.07</v>
      </c>
      <c r="D1834" t="n">
        <v>720</v>
      </c>
      <c r="E1834" t="n">
        <v>22323.41999999999</v>
      </c>
      <c r="F1834" t="n">
        <v>0</v>
      </c>
      <c r="G1834" t="n">
        <v>0</v>
      </c>
      <c r="H1834" t="n">
        <v>1781.01</v>
      </c>
      <c r="I1834" t="n">
        <v>27170.46</v>
      </c>
      <c r="J1834" t="n">
        <v>3892.69</v>
      </c>
    </row>
    <row r="1835">
      <c r="A1835" s="4" t="n">
        <v>46030</v>
      </c>
      <c r="B1835" t="n">
        <v>4437.92</v>
      </c>
      <c r="C1835" t="n">
        <v>2981.41</v>
      </c>
      <c r="D1835" t="n">
        <v>720</v>
      </c>
      <c r="E1835" t="n">
        <v>22867.93</v>
      </c>
      <c r="F1835" t="n">
        <v>0</v>
      </c>
      <c r="G1835" t="n">
        <v>0</v>
      </c>
      <c r="H1835" t="n">
        <v>2504.25</v>
      </c>
      <c r="I1835" t="n">
        <v>27325.87</v>
      </c>
      <c r="J1835" t="n">
        <v>3524.2</v>
      </c>
    </row>
    <row r="1836">
      <c r="A1836" s="4" t="n">
        <v>46031</v>
      </c>
      <c r="B1836" t="n">
        <v>4396.52</v>
      </c>
      <c r="C1836" t="n">
        <v>2604.219999999999</v>
      </c>
      <c r="D1836" t="n">
        <v>422.18</v>
      </c>
      <c r="E1836" t="n">
        <v>22947.7</v>
      </c>
      <c r="F1836" t="n">
        <v>0</v>
      </c>
      <c r="G1836" t="n">
        <v>0</v>
      </c>
      <c r="H1836" t="n">
        <v>2556.8</v>
      </c>
      <c r="I1836" t="n">
        <v>27721.71</v>
      </c>
      <c r="J1836" t="n">
        <v>4259.12</v>
      </c>
    </row>
    <row r="1837">
      <c r="A1837" s="4" t="n">
        <v>46032</v>
      </c>
      <c r="B1837" t="n">
        <v>3389.2</v>
      </c>
      <c r="C1837" t="n">
        <v>3051.69</v>
      </c>
      <c r="D1837" t="n">
        <v>240.97</v>
      </c>
      <c r="E1837" t="n">
        <v>22786.1</v>
      </c>
      <c r="F1837" t="n">
        <v>0</v>
      </c>
      <c r="G1837" t="n">
        <v>0</v>
      </c>
      <c r="H1837" t="n">
        <v>6976.559999999999</v>
      </c>
      <c r="I1837" t="n">
        <v>21026.09</v>
      </c>
      <c r="J1837" t="n">
        <v>4141.54</v>
      </c>
    </row>
    <row r="1838">
      <c r="A1838" s="4" t="n">
        <v>46033</v>
      </c>
      <c r="B1838" t="n">
        <v>3547.58</v>
      </c>
      <c r="C1838" t="n">
        <v>2165.29</v>
      </c>
      <c r="D1838" t="n">
        <v>629.35</v>
      </c>
      <c r="E1838" t="n">
        <v>21554.84</v>
      </c>
      <c r="F1838" t="n">
        <v>0</v>
      </c>
      <c r="G1838" t="n">
        <v>0</v>
      </c>
      <c r="H1838" t="n">
        <v>5690.29</v>
      </c>
      <c r="I1838" t="n">
        <v>22200.81</v>
      </c>
      <c r="J1838" t="n">
        <v>3301.6</v>
      </c>
    </row>
    <row r="1839">
      <c r="A1839" s="4" t="n">
        <v>46034</v>
      </c>
      <c r="B1839" t="n">
        <v>4357.65</v>
      </c>
      <c r="C1839" t="n">
        <v>1432.73</v>
      </c>
      <c r="D1839" t="n">
        <v>720</v>
      </c>
      <c r="E1839" t="n">
        <v>23325.23</v>
      </c>
      <c r="F1839" t="n">
        <v>0</v>
      </c>
      <c r="G1839" t="n">
        <v>0</v>
      </c>
      <c r="H1839" t="n">
        <v>9292.280000000001</v>
      </c>
      <c r="I1839" t="n">
        <v>20178.31</v>
      </c>
      <c r="J1839" t="n">
        <v>4259.57</v>
      </c>
    </row>
    <row r="1840">
      <c r="A1840" s="4" t="n">
        <v>46035</v>
      </c>
      <c r="B1840" t="n">
        <v>4579.150000000001</v>
      </c>
      <c r="C1840" t="n">
        <v>2557.14</v>
      </c>
      <c r="D1840" t="n">
        <v>720</v>
      </c>
      <c r="E1840" t="n">
        <v>23379.12</v>
      </c>
      <c r="F1840" t="n">
        <v>0</v>
      </c>
      <c r="G1840" t="n">
        <v>0</v>
      </c>
      <c r="H1840" t="n">
        <v>9986.74</v>
      </c>
      <c r="I1840" t="n">
        <v>18541.38</v>
      </c>
      <c r="J1840" t="n">
        <v>3899.91</v>
      </c>
    </row>
    <row r="1841">
      <c r="A1841" s="4" t="n">
        <v>46036</v>
      </c>
      <c r="B1841" t="n">
        <v>5550.55</v>
      </c>
      <c r="C1841" t="n">
        <v>3150.01</v>
      </c>
      <c r="D1841" t="n">
        <v>694.1700000000001</v>
      </c>
      <c r="E1841" t="n">
        <v>22419.72</v>
      </c>
      <c r="F1841" t="n">
        <v>0</v>
      </c>
      <c r="G1841" t="n">
        <v>0</v>
      </c>
      <c r="H1841" t="n">
        <v>9915.830000000002</v>
      </c>
      <c r="I1841" t="n">
        <v>18230.56</v>
      </c>
      <c r="J1841" t="n">
        <v>4265.530000000001</v>
      </c>
    </row>
    <row r="1842">
      <c r="A1842" s="4" t="n">
        <v>46037</v>
      </c>
      <c r="B1842" t="n">
        <v>5282.480000000001</v>
      </c>
      <c r="C1842" t="n">
        <v>1787.680000000001</v>
      </c>
      <c r="D1842" t="n">
        <v>720</v>
      </c>
      <c r="E1842" t="n">
        <v>22342.72</v>
      </c>
      <c r="F1842" t="n">
        <v>0</v>
      </c>
      <c r="G1842" t="n">
        <v>0</v>
      </c>
      <c r="H1842" t="n">
        <v>12459.67</v>
      </c>
      <c r="I1842" t="n">
        <v>20005.16</v>
      </c>
      <c r="J1842" t="n">
        <v>4044.74</v>
      </c>
    </row>
    <row r="1843">
      <c r="A1843" s="4" t="n">
        <v>46038</v>
      </c>
      <c r="B1843" t="n">
        <v>4808.62</v>
      </c>
      <c r="C1843" t="n">
        <v>2641.69</v>
      </c>
      <c r="D1843" t="n">
        <v>720</v>
      </c>
      <c r="E1843" t="n">
        <v>23363.76000000001</v>
      </c>
      <c r="F1843" t="n">
        <v>0</v>
      </c>
      <c r="G1843" t="n">
        <v>0</v>
      </c>
      <c r="H1843" t="n">
        <v>15135.42</v>
      </c>
      <c r="I1843" t="n">
        <v>18205.74</v>
      </c>
      <c r="J1843" t="n">
        <v>3828.98</v>
      </c>
    </row>
    <row r="1844">
      <c r="A1844" s="4" t="n">
        <v>46039</v>
      </c>
      <c r="B1844" t="n">
        <v>4381.97</v>
      </c>
      <c r="C1844" t="n">
        <v>6986.770000000001</v>
      </c>
      <c r="D1844" t="n">
        <v>720</v>
      </c>
      <c r="E1844" t="n">
        <v>22162.12000000001</v>
      </c>
      <c r="F1844" t="n">
        <v>0</v>
      </c>
      <c r="G1844" t="n">
        <v>0</v>
      </c>
      <c r="H1844" t="n">
        <v>12010.9</v>
      </c>
      <c r="I1844" t="n">
        <v>16380.55</v>
      </c>
      <c r="J1844" t="n">
        <v>3609.53</v>
      </c>
    </row>
    <row r="1845">
      <c r="A1845" s="4" t="n">
        <v>46040</v>
      </c>
      <c r="B1845" t="n">
        <v>3216.67</v>
      </c>
      <c r="C1845" t="n">
        <v>6642.579999999999</v>
      </c>
      <c r="D1845" t="n">
        <v>720</v>
      </c>
      <c r="E1845" t="n">
        <v>21630.14</v>
      </c>
      <c r="F1845" t="n">
        <v>0</v>
      </c>
      <c r="G1845" t="n">
        <v>0</v>
      </c>
      <c r="H1845" t="n">
        <v>11809.03</v>
      </c>
      <c r="I1845" t="n">
        <v>15764.29</v>
      </c>
      <c r="J1845" t="n">
        <v>3202.99</v>
      </c>
    </row>
    <row r="1846">
      <c r="A1846" s="4" t="n">
        <v>46041</v>
      </c>
      <c r="B1846" t="n">
        <v>5113.4</v>
      </c>
      <c r="C1846" t="n">
        <v>4794.55</v>
      </c>
      <c r="D1846" t="n">
        <v>720</v>
      </c>
      <c r="E1846" t="n">
        <v>23297.91</v>
      </c>
      <c r="F1846" t="n">
        <v>0</v>
      </c>
      <c r="G1846" t="n">
        <v>0</v>
      </c>
      <c r="H1846" t="n">
        <v>11165.56</v>
      </c>
      <c r="I1846" t="n">
        <v>18835.83</v>
      </c>
      <c r="J1846" t="n">
        <v>3935</v>
      </c>
    </row>
    <row r="1847">
      <c r="A1847" s="4" t="n">
        <v>46042</v>
      </c>
      <c r="B1847" t="n">
        <v>5225.54</v>
      </c>
      <c r="C1847" t="n">
        <v>4067.99</v>
      </c>
      <c r="D1847" t="n">
        <v>720</v>
      </c>
      <c r="E1847" t="n">
        <v>22503.03999999999</v>
      </c>
      <c r="F1847" t="n">
        <v>0</v>
      </c>
      <c r="G1847" t="n">
        <v>0</v>
      </c>
      <c r="H1847" t="n">
        <v>10559.45</v>
      </c>
      <c r="I1847" t="n">
        <v>21149.37000000001</v>
      </c>
      <c r="J1847" t="n">
        <v>3822.04</v>
      </c>
    </row>
    <row r="1848">
      <c r="A1848" s="4" t="n">
        <v>46043</v>
      </c>
      <c r="B1848" t="n">
        <v>3395.57</v>
      </c>
      <c r="C1848" t="n">
        <v>5410.64</v>
      </c>
      <c r="D1848" t="n">
        <v>720</v>
      </c>
      <c r="E1848" t="n">
        <v>17727.51</v>
      </c>
      <c r="F1848" t="n">
        <v>0</v>
      </c>
      <c r="G1848" t="n">
        <v>0</v>
      </c>
      <c r="H1848" t="n">
        <v>10348.38</v>
      </c>
      <c r="I1848" t="n">
        <v>21153.36</v>
      </c>
      <c r="J1848" t="n">
        <v>4183.23</v>
      </c>
    </row>
    <row r="1849">
      <c r="A1849" s="4" t="n">
        <v>46044</v>
      </c>
      <c r="B1849" t="n">
        <v>5057.23</v>
      </c>
      <c r="C1849" t="n">
        <v>4808.7</v>
      </c>
      <c r="D1849" t="n">
        <v>720</v>
      </c>
      <c r="E1849" t="n">
        <v>22963.46</v>
      </c>
      <c r="F1849" t="n">
        <v>0</v>
      </c>
      <c r="G1849" t="n">
        <v>0</v>
      </c>
      <c r="H1849" t="n">
        <v>8465.690000000001</v>
      </c>
      <c r="I1849" t="n">
        <v>20763.52</v>
      </c>
      <c r="J1849" t="n">
        <v>3722.61</v>
      </c>
    </row>
    <row r="1850">
      <c r="A1850" s="4" t="n">
        <v>46045</v>
      </c>
      <c r="B1850" t="n">
        <v>5778.12</v>
      </c>
      <c r="C1850" t="n">
        <v>3729.17</v>
      </c>
      <c r="D1850" t="n">
        <v>720</v>
      </c>
      <c r="E1850" t="n">
        <v>19469.97</v>
      </c>
      <c r="F1850" t="n">
        <v>120</v>
      </c>
      <c r="G1850" t="n">
        <v>0</v>
      </c>
      <c r="H1850" t="n">
        <v>11450.5</v>
      </c>
      <c r="I1850" t="n">
        <v>20634.09999999999</v>
      </c>
      <c r="J1850" t="n">
        <v>4444.969999999999</v>
      </c>
    </row>
    <row r="1851">
      <c r="A1851" s="4" t="n">
        <v>46046</v>
      </c>
      <c r="B1851" t="n">
        <v>7371.510000000001</v>
      </c>
      <c r="C1851" t="n">
        <v>4507.94</v>
      </c>
      <c r="D1851" t="n">
        <v>720</v>
      </c>
      <c r="E1851" t="n">
        <v>7261.350000000001</v>
      </c>
      <c r="F1851" t="n">
        <v>0</v>
      </c>
      <c r="G1851" t="n">
        <v>0</v>
      </c>
      <c r="H1851" t="n">
        <v>18699.57</v>
      </c>
      <c r="I1851" t="n">
        <v>22221.16</v>
      </c>
      <c r="J1851" t="n">
        <v>3982.05</v>
      </c>
    </row>
    <row r="1852">
      <c r="A1852" s="4" t="n">
        <v>46047</v>
      </c>
      <c r="B1852" t="n">
        <v>6197.110000000001</v>
      </c>
      <c r="C1852" t="n">
        <v>6483.489999999999</v>
      </c>
      <c r="D1852" t="n">
        <v>720</v>
      </c>
      <c r="E1852" t="n">
        <v>7596.709999999998</v>
      </c>
      <c r="F1852" t="n">
        <v>0</v>
      </c>
      <c r="G1852" t="n">
        <v>0</v>
      </c>
      <c r="H1852" t="n">
        <v>14744.17</v>
      </c>
      <c r="I1852" t="n">
        <v>21112.29</v>
      </c>
      <c r="J1852" t="n">
        <v>4240.77</v>
      </c>
    </row>
    <row r="1853">
      <c r="A1853" s="4" t="n">
        <v>46048</v>
      </c>
      <c r="B1853" t="n">
        <v>6675.599999999999</v>
      </c>
      <c r="C1853" t="n">
        <v>4752.900000000001</v>
      </c>
      <c r="D1853" t="n">
        <v>690.36</v>
      </c>
      <c r="E1853" t="n">
        <v>15097.79</v>
      </c>
      <c r="F1853" t="n">
        <v>0</v>
      </c>
      <c r="G1853" t="n">
        <v>0</v>
      </c>
      <c r="H1853" t="n">
        <v>12318.87</v>
      </c>
      <c r="I1853" t="n">
        <v>20099.89</v>
      </c>
      <c r="J1853" t="n">
        <v>3662.06</v>
      </c>
    </row>
    <row r="1854">
      <c r="A1854" s="4" t="n">
        <v>46049</v>
      </c>
      <c r="B1854" t="n">
        <v>7891.95</v>
      </c>
      <c r="C1854" t="n">
        <v>1942.22</v>
      </c>
      <c r="D1854" t="n">
        <v>623.77</v>
      </c>
      <c r="E1854" t="n">
        <v>15239.7</v>
      </c>
      <c r="F1854" t="n">
        <v>0</v>
      </c>
      <c r="G1854" t="n">
        <v>0</v>
      </c>
      <c r="H1854" t="n">
        <v>16539.94</v>
      </c>
      <c r="I1854" t="n">
        <v>21289.91</v>
      </c>
      <c r="J1854" t="n">
        <v>4033.83</v>
      </c>
    </row>
    <row r="1855">
      <c r="A1855" s="4" t="n">
        <v>46050</v>
      </c>
      <c r="B1855" t="n">
        <v>8412.360000000001</v>
      </c>
      <c r="C1855" t="n">
        <v>1277.49</v>
      </c>
      <c r="D1855" t="n">
        <v>624</v>
      </c>
      <c r="E1855" t="n">
        <v>15230.82</v>
      </c>
      <c r="F1855" t="n">
        <v>0</v>
      </c>
      <c r="G1855" t="n">
        <v>0</v>
      </c>
      <c r="H1855" t="n">
        <v>17902.59</v>
      </c>
      <c r="I1855" t="n">
        <v>21609.32</v>
      </c>
      <c r="J1855" t="n">
        <v>3975.93</v>
      </c>
    </row>
    <row r="1856">
      <c r="A1856" s="4" t="n">
        <v>46051</v>
      </c>
      <c r="B1856" t="n">
        <v>7978.46</v>
      </c>
      <c r="C1856" t="n">
        <v>1511.06</v>
      </c>
      <c r="D1856" t="n">
        <v>624</v>
      </c>
      <c r="E1856" t="n">
        <v>15190.67</v>
      </c>
      <c r="F1856" t="n">
        <v>0</v>
      </c>
      <c r="G1856" t="n">
        <v>0</v>
      </c>
      <c r="H1856" t="n">
        <v>17211.24</v>
      </c>
      <c r="I1856" t="n">
        <v>21369.07</v>
      </c>
      <c r="J1856" t="n">
        <v>4084.42</v>
      </c>
    </row>
    <row r="1857">
      <c r="A1857" s="4" t="n">
        <v>46052</v>
      </c>
      <c r="B1857" t="n">
        <v>8498.809999999999</v>
      </c>
      <c r="C1857" t="n">
        <v>1730.45</v>
      </c>
      <c r="D1857" t="n">
        <v>624</v>
      </c>
      <c r="E1857" t="n">
        <v>15233.01</v>
      </c>
      <c r="F1857" t="n">
        <v>0</v>
      </c>
      <c r="G1857" t="n">
        <v>0</v>
      </c>
      <c r="H1857" t="n">
        <v>17833.90000000001</v>
      </c>
      <c r="I1857" t="n">
        <v>21652.74</v>
      </c>
      <c r="J1857" t="n">
        <v>4058.71</v>
      </c>
    </row>
    <row r="1858">
      <c r="A1858" s="4" t="n">
        <v>46053</v>
      </c>
      <c r="B1858" t="n">
        <v>8176.42</v>
      </c>
      <c r="C1858" t="n">
        <v>948.0300000000002</v>
      </c>
      <c r="D1858" t="n">
        <v>624</v>
      </c>
      <c r="E1858" t="n">
        <v>15240.67</v>
      </c>
      <c r="F1858" t="n">
        <v>0</v>
      </c>
      <c r="G1858" t="n">
        <v>0</v>
      </c>
      <c r="H1858" t="n">
        <v>17937.5</v>
      </c>
      <c r="I1858" t="n">
        <v>21595.88</v>
      </c>
      <c r="J1858" t="n">
        <v>4171.14</v>
      </c>
    </row>
    <row r="1859">
      <c r="A1859" s="4" t="n">
        <v>46054</v>
      </c>
      <c r="B1859" t="n">
        <v>5813.24</v>
      </c>
      <c r="C1859" t="n">
        <v>1200.4</v>
      </c>
      <c r="D1859" t="n">
        <v>624</v>
      </c>
      <c r="E1859" t="n">
        <v>15205.51</v>
      </c>
      <c r="F1859" t="n">
        <v>0</v>
      </c>
      <c r="G1859" t="n">
        <v>0</v>
      </c>
      <c r="H1859" t="n">
        <v>13708.84</v>
      </c>
      <c r="I1859" t="n">
        <v>25118.82</v>
      </c>
      <c r="J1859" t="n">
        <v>3569</v>
      </c>
    </row>
    <row r="1860">
      <c r="A1860" s="4" t="n">
        <v>46055</v>
      </c>
      <c r="B1860" t="n">
        <v>3263.5</v>
      </c>
      <c r="C1860" t="n">
        <v>1011.2</v>
      </c>
      <c r="D1860" t="n">
        <v>624</v>
      </c>
      <c r="E1860" t="n">
        <v>15355.84</v>
      </c>
      <c r="F1860" t="n">
        <v>0</v>
      </c>
      <c r="G1860" t="n">
        <v>0</v>
      </c>
      <c r="H1860" t="n">
        <v>8979.870000000001</v>
      </c>
      <c r="I1860" t="n">
        <v>28006.53</v>
      </c>
      <c r="J1860" t="n">
        <v>3607.78</v>
      </c>
    </row>
    <row r="1861">
      <c r="A1861" s="4" t="n">
        <v>46056</v>
      </c>
      <c r="B1861" t="n">
        <v>3597.059999999999</v>
      </c>
      <c r="C1861" t="n">
        <v>1151.13</v>
      </c>
      <c r="D1861" t="n">
        <v>624</v>
      </c>
      <c r="E1861" t="n">
        <v>15178.94</v>
      </c>
      <c r="F1861" t="n">
        <v>0</v>
      </c>
      <c r="G1861" t="n">
        <v>0</v>
      </c>
      <c r="H1861" t="n">
        <v>7185.569999999998</v>
      </c>
      <c r="I1861" t="n">
        <v>26340.45999999999</v>
      </c>
      <c r="J1861" t="n">
        <v>3283.76</v>
      </c>
    </row>
    <row r="1862">
      <c r="A1862" s="4" t="n">
        <v>46057</v>
      </c>
      <c r="B1862" t="n">
        <v>5138.14</v>
      </c>
      <c r="C1862" t="n">
        <v>3809.21</v>
      </c>
      <c r="D1862" t="n">
        <v>624</v>
      </c>
      <c r="E1862" t="n">
        <v>14819.59</v>
      </c>
      <c r="F1862" t="n">
        <v>557.62</v>
      </c>
      <c r="G1862" t="n">
        <v>0</v>
      </c>
      <c r="H1862" t="n">
        <v>8017.32</v>
      </c>
      <c r="I1862" t="n">
        <v>24352.55</v>
      </c>
      <c r="J1862" t="n">
        <v>3816.529999999999</v>
      </c>
    </row>
    <row r="1863">
      <c r="A1863" s="4" t="n">
        <v>46058</v>
      </c>
      <c r="B1863" t="n">
        <v>7370.64</v>
      </c>
      <c r="C1863" t="n">
        <v>2343.650000000001</v>
      </c>
      <c r="D1863" t="n">
        <v>624</v>
      </c>
      <c r="E1863" t="n">
        <v>14820.35</v>
      </c>
      <c r="F1863" t="n">
        <v>0</v>
      </c>
      <c r="G1863" t="n">
        <v>0</v>
      </c>
      <c r="H1863" t="n">
        <v>13082.14</v>
      </c>
      <c r="I1863" t="n">
        <v>23858.74</v>
      </c>
      <c r="J1863" t="n">
        <v>3497.9</v>
      </c>
    </row>
    <row r="1864">
      <c r="A1864" s="4" t="n">
        <v>46059</v>
      </c>
      <c r="B1864" t="n">
        <v>8173.32</v>
      </c>
      <c r="C1864" t="n">
        <v>1501.63</v>
      </c>
      <c r="D1864" t="n">
        <v>624</v>
      </c>
      <c r="E1864" t="n">
        <v>15098.33</v>
      </c>
      <c r="F1864" t="n">
        <v>0</v>
      </c>
      <c r="G1864" t="n">
        <v>0</v>
      </c>
      <c r="H1864" t="n">
        <v>15571.92</v>
      </c>
      <c r="I1864" t="n">
        <v>23982.4</v>
      </c>
      <c r="J1864" t="n">
        <v>3258.3</v>
      </c>
    </row>
    <row r="1865">
      <c r="A1865" s="4" t="n">
        <v>46060</v>
      </c>
      <c r="B1865" t="n">
        <v>6730.84</v>
      </c>
      <c r="C1865" t="n">
        <v>1018.19</v>
      </c>
      <c r="D1865" t="n">
        <v>624</v>
      </c>
      <c r="E1865" t="n">
        <v>15567.1</v>
      </c>
      <c r="F1865" t="n">
        <v>0</v>
      </c>
      <c r="G1865" t="n">
        <v>0</v>
      </c>
      <c r="H1865" t="n">
        <v>12233.21</v>
      </c>
      <c r="I1865" t="n">
        <v>24681.76</v>
      </c>
      <c r="J1865" t="n">
        <v>3006.99</v>
      </c>
    </row>
    <row r="1866">
      <c r="A1866" s="4" t="n">
        <v>46061</v>
      </c>
      <c r="B1866" t="n">
        <v>6401.870000000002</v>
      </c>
      <c r="C1866" t="n">
        <v>831.3400000000001</v>
      </c>
      <c r="D1866" t="n">
        <v>624</v>
      </c>
      <c r="E1866" t="n">
        <v>15333.33</v>
      </c>
      <c r="F1866" t="n">
        <v>0</v>
      </c>
      <c r="G1866" t="n">
        <v>0</v>
      </c>
      <c r="H1866" t="n">
        <v>9476.629999999997</v>
      </c>
      <c r="I1866" t="n">
        <v>22734.84</v>
      </c>
      <c r="J1866" t="n">
        <v>3036.4</v>
      </c>
    </row>
    <row r="1867">
      <c r="A1867" s="4" t="n">
        <v>46062</v>
      </c>
      <c r="B1867" t="n">
        <v>6857.6</v>
      </c>
      <c r="C1867" t="n">
        <v>2583.27</v>
      </c>
      <c r="D1867" t="n">
        <v>624</v>
      </c>
      <c r="E1867" t="n">
        <v>15413.7</v>
      </c>
      <c r="F1867" t="n">
        <v>0</v>
      </c>
      <c r="G1867" t="n">
        <v>0</v>
      </c>
      <c r="H1867" t="n">
        <v>8469.690000000001</v>
      </c>
      <c r="I1867" t="n">
        <v>24496.04</v>
      </c>
      <c r="J1867" t="n">
        <v>3325.76</v>
      </c>
    </row>
    <row r="1868">
      <c r="A1868" s="4" t="n">
        <v>46063</v>
      </c>
      <c r="B1868" t="n">
        <v>6452.55</v>
      </c>
      <c r="C1868" t="n">
        <v>3668.11</v>
      </c>
      <c r="D1868" t="n">
        <v>624</v>
      </c>
      <c r="E1868" t="n">
        <v>15195.23</v>
      </c>
      <c r="F1868" t="n">
        <v>0</v>
      </c>
      <c r="G1868" t="n">
        <v>0</v>
      </c>
      <c r="H1868" t="n">
        <v>4157.93</v>
      </c>
      <c r="I1868" t="n">
        <v>26536.08</v>
      </c>
      <c r="J1868" t="n">
        <v>3627.4</v>
      </c>
    </row>
    <row r="1869">
      <c r="A1869" s="4" t="n">
        <v>46064</v>
      </c>
      <c r="B1869" t="n">
        <v>6551.869999999999</v>
      </c>
      <c r="C1869" t="n">
        <v>4896.709999999999</v>
      </c>
      <c r="D1869" t="n">
        <v>624</v>
      </c>
      <c r="E1869" t="n">
        <v>15206.93</v>
      </c>
      <c r="F1869" t="n">
        <v>0</v>
      </c>
      <c r="G1869" t="n">
        <v>0</v>
      </c>
      <c r="H1869" t="n">
        <v>3675.94</v>
      </c>
      <c r="I1869" t="n">
        <v>26785.41</v>
      </c>
      <c r="J1869" t="n">
        <v>3892.300000000001</v>
      </c>
    </row>
    <row r="1870">
      <c r="A1870" s="4" t="n">
        <v>46065</v>
      </c>
      <c r="B1870" t="n">
        <v>7219.21</v>
      </c>
      <c r="C1870" t="n">
        <v>2212.05</v>
      </c>
      <c r="D1870" t="n">
        <v>655.3</v>
      </c>
      <c r="E1870" t="n">
        <v>15272.4</v>
      </c>
      <c r="F1870" t="n">
        <v>0</v>
      </c>
      <c r="G1870" t="n">
        <v>0</v>
      </c>
      <c r="H1870" t="n">
        <v>5520.23</v>
      </c>
      <c r="I1870" t="n">
        <v>29242.74999999999</v>
      </c>
      <c r="J1870" t="n">
        <v>3721.18</v>
      </c>
    </row>
    <row r="1871">
      <c r="A1871" s="4" t="n">
        <v>46066</v>
      </c>
      <c r="B1871" t="n">
        <v>6732.24</v>
      </c>
      <c r="C1871" t="n">
        <v>1189.09</v>
      </c>
      <c r="D1871" t="n">
        <v>720</v>
      </c>
      <c r="E1871" t="n">
        <v>15461.63</v>
      </c>
      <c r="F1871" t="n">
        <v>0</v>
      </c>
      <c r="G1871" t="n">
        <v>0</v>
      </c>
      <c r="H1871" t="n">
        <v>7489.77</v>
      </c>
      <c r="I1871" t="n">
        <v>31461.27</v>
      </c>
      <c r="J1871" t="n">
        <v>3111.51</v>
      </c>
    </row>
    <row r="1872">
      <c r="A1872" s="4" t="n">
        <v>46067</v>
      </c>
      <c r="B1872" t="n">
        <v>7308.940000000001</v>
      </c>
      <c r="C1872" t="n">
        <v>2347.83</v>
      </c>
      <c r="D1872" t="n">
        <v>720</v>
      </c>
      <c r="E1872" t="n">
        <v>15310.8</v>
      </c>
      <c r="F1872" t="n">
        <v>0</v>
      </c>
      <c r="G1872" t="n">
        <v>0</v>
      </c>
      <c r="H1872" t="n">
        <v>8419.640000000001</v>
      </c>
      <c r="I1872" t="n">
        <v>25883.54</v>
      </c>
      <c r="J1872" t="n">
        <v>3459.71</v>
      </c>
    </row>
    <row r="1873">
      <c r="A1873" s="4" t="n">
        <v>46068</v>
      </c>
      <c r="B1873" t="n">
        <v>6484.610000000001</v>
      </c>
      <c r="C1873" t="n">
        <v>4484.110000000001</v>
      </c>
      <c r="D1873" t="n">
        <v>720</v>
      </c>
      <c r="E1873" t="n">
        <v>14110.79</v>
      </c>
      <c r="F1873" t="n">
        <v>0</v>
      </c>
      <c r="G1873" t="n">
        <v>0</v>
      </c>
      <c r="H1873" t="n">
        <v>6776.07</v>
      </c>
      <c r="I1873" t="n">
        <v>24090.78</v>
      </c>
      <c r="J1873" t="n">
        <v>3578.200000000001</v>
      </c>
    </row>
    <row r="1874">
      <c r="A1874" s="4" t="n">
        <v>46069</v>
      </c>
      <c r="B1874" t="n">
        <v>9307.6</v>
      </c>
      <c r="C1874" t="n">
        <v>1805.16</v>
      </c>
      <c r="D1874" t="n">
        <v>720</v>
      </c>
      <c r="E1874" t="n">
        <v>15351.87</v>
      </c>
      <c r="F1874" t="n">
        <v>0</v>
      </c>
      <c r="G1874" t="n">
        <v>0</v>
      </c>
      <c r="H1874" t="n">
        <v>10483.14</v>
      </c>
      <c r="I1874" t="n">
        <v>25935.84999999999</v>
      </c>
      <c r="J1874" t="n">
        <v>3544.299999999999</v>
      </c>
    </row>
    <row r="1875">
      <c r="A1875" s="4" t="n">
        <v>46070</v>
      </c>
      <c r="B1875" t="n">
        <v>8398.099999999999</v>
      </c>
      <c r="C1875" t="n">
        <v>925.6099999999999</v>
      </c>
      <c r="D1875" t="n">
        <v>570.23</v>
      </c>
      <c r="E1875" t="n">
        <v>15363.43</v>
      </c>
      <c r="F1875" t="n">
        <v>0</v>
      </c>
      <c r="G1875" t="n">
        <v>0</v>
      </c>
      <c r="H1875" t="n">
        <v>10517.98</v>
      </c>
      <c r="I1875" t="n">
        <v>29963.58</v>
      </c>
      <c r="J1875" t="n">
        <v>3606.73</v>
      </c>
    </row>
    <row r="1876">
      <c r="A1876" s="4" t="n">
        <v>46071</v>
      </c>
      <c r="B1876" t="n">
        <v>8100.269999999999</v>
      </c>
      <c r="C1876" t="n">
        <v>2618.41</v>
      </c>
      <c r="D1876" t="n">
        <v>79.77</v>
      </c>
      <c r="E1876" t="n">
        <v>15250.36</v>
      </c>
      <c r="F1876" t="n">
        <v>0</v>
      </c>
      <c r="G1876" t="n">
        <v>0</v>
      </c>
      <c r="H1876" t="n">
        <v>9821.860000000001</v>
      </c>
      <c r="I1876" t="n">
        <v>29625.49</v>
      </c>
      <c r="J1876" t="n">
        <v>3736.28</v>
      </c>
    </row>
    <row r="1877">
      <c r="A1877" s="4" t="n">
        <v>46072</v>
      </c>
      <c r="B1877" t="n">
        <v>8430.969999999998</v>
      </c>
      <c r="C1877" t="n">
        <v>3723.21</v>
      </c>
      <c r="D1877" t="n">
        <v>720</v>
      </c>
      <c r="E1877" t="n">
        <v>15203.28</v>
      </c>
      <c r="F1877" t="n">
        <v>0</v>
      </c>
      <c r="G1877" t="n">
        <v>0</v>
      </c>
      <c r="H1877" t="n">
        <v>9184.800000000001</v>
      </c>
      <c r="I1877" t="n">
        <v>29248.81000000001</v>
      </c>
      <c r="J1877" t="n">
        <v>3368.889999999999</v>
      </c>
    </row>
    <row r="1878">
      <c r="A1878" s="4" t="n">
        <v>46073</v>
      </c>
      <c r="B1878" t="n">
        <v>8529.950000000001</v>
      </c>
      <c r="C1878" t="n">
        <v>3174.570000000001</v>
      </c>
      <c r="D1878" t="n">
        <v>715.4399999999999</v>
      </c>
      <c r="E1878" t="n">
        <v>15218.44</v>
      </c>
      <c r="F1878" t="n">
        <v>0</v>
      </c>
      <c r="G1878" t="n">
        <v>0</v>
      </c>
      <c r="H1878" t="n">
        <v>8778.039999999999</v>
      </c>
      <c r="I1878" t="n">
        <v>30609.79</v>
      </c>
      <c r="J1878" t="n">
        <v>3626.04</v>
      </c>
    </row>
    <row r="1879">
      <c r="A1879" s="4" t="n">
        <v>46074</v>
      </c>
      <c r="B1879" t="n">
        <v>9103.969999999999</v>
      </c>
      <c r="C1879" t="n">
        <v>4266.42</v>
      </c>
      <c r="D1879" t="n">
        <v>690.17</v>
      </c>
      <c r="E1879" t="n">
        <v>13963.93</v>
      </c>
      <c r="F1879" t="n">
        <v>0</v>
      </c>
      <c r="G1879" t="n">
        <v>0</v>
      </c>
      <c r="H1879" t="n">
        <v>8851.039999999999</v>
      </c>
      <c r="I1879" t="n">
        <v>27766</v>
      </c>
      <c r="J1879" t="n">
        <v>3252.07</v>
      </c>
    </row>
    <row r="1880">
      <c r="A1880" s="4" t="n">
        <v>46075</v>
      </c>
      <c r="B1880" t="n">
        <v>7419.14</v>
      </c>
      <c r="C1880" t="n">
        <v>2309.88</v>
      </c>
      <c r="D1880" t="n">
        <v>711.2499999999998</v>
      </c>
      <c r="E1880" t="n">
        <v>14776.94</v>
      </c>
      <c r="F1880" t="n">
        <v>0</v>
      </c>
      <c r="G1880" t="n">
        <v>0</v>
      </c>
      <c r="H1880" t="n">
        <v>8075.819999999999</v>
      </c>
      <c r="I1880" t="n">
        <v>27432.60000000001</v>
      </c>
      <c r="J1880" t="n">
        <v>3861.85</v>
      </c>
    </row>
    <row r="1881">
      <c r="A1881" s="4" t="n">
        <v>46076</v>
      </c>
      <c r="B1881" t="n">
        <v>3254.21</v>
      </c>
      <c r="C1881" t="n">
        <v>430.7699999999999</v>
      </c>
      <c r="D1881" t="n">
        <v>479.28</v>
      </c>
      <c r="E1881" t="n">
        <v>7218.400000000001</v>
      </c>
      <c r="F1881" t="n">
        <v>0</v>
      </c>
      <c r="G1881" t="n">
        <v>0</v>
      </c>
      <c r="H1881" t="n">
        <v>11310.57</v>
      </c>
      <c r="I1881" t="n">
        <v>16899.69</v>
      </c>
      <c r="J1881" t="n">
        <v>4174.87</v>
      </c>
    </row>
    <row r="1882">
      <c r="A1882" s="4" t="n">
        <v>46077</v>
      </c>
      <c r="B1882" t="n">
        <v>8627.6</v>
      </c>
      <c r="C1882" t="n">
        <v>1728.69</v>
      </c>
      <c r="D1882" t="n">
        <v>735.2099999999998</v>
      </c>
      <c r="E1882" t="n">
        <v>13129.67</v>
      </c>
      <c r="F1882" t="n">
        <v>0</v>
      </c>
      <c r="G1882" t="n">
        <v>0</v>
      </c>
      <c r="H1882" t="n">
        <v>10858.83</v>
      </c>
      <c r="I1882" t="n">
        <v>29550.78</v>
      </c>
      <c r="J1882" t="n">
        <v>3715.970000000001</v>
      </c>
    </row>
    <row r="1883">
      <c r="A1883" s="4" t="n">
        <v>46078</v>
      </c>
      <c r="B1883" t="n">
        <v>6495.9</v>
      </c>
      <c r="C1883" t="n">
        <v>3711.19</v>
      </c>
      <c r="D1883" t="n">
        <v>735.3599999999998</v>
      </c>
      <c r="E1883" t="n">
        <v>21012.53999999999</v>
      </c>
      <c r="F1883" t="n">
        <v>0</v>
      </c>
      <c r="G1883" t="n">
        <v>0</v>
      </c>
      <c r="H1883" t="n">
        <v>3997.35</v>
      </c>
      <c r="I1883" t="n">
        <v>28499.67</v>
      </c>
      <c r="J1883" t="n">
        <v>2960.87</v>
      </c>
    </row>
    <row r="1884">
      <c r="A1884" s="4" t="n">
        <v>46079</v>
      </c>
      <c r="B1884" t="n">
        <v>6982.99</v>
      </c>
      <c r="C1884" t="n">
        <v>4194.74</v>
      </c>
      <c r="D1884" t="n">
        <v>735.3599999999998</v>
      </c>
      <c r="E1884" t="n">
        <v>21486.01</v>
      </c>
      <c r="F1884" t="n">
        <v>0</v>
      </c>
      <c r="G1884" t="n">
        <v>0</v>
      </c>
      <c r="H1884" t="n">
        <v>7122.099999999999</v>
      </c>
      <c r="I1884" t="n">
        <v>23665.58</v>
      </c>
      <c r="J1884" t="n">
        <v>3234.89</v>
      </c>
    </row>
    <row r="1885">
      <c r="A1885" s="4" t="n">
        <v>46080</v>
      </c>
      <c r="B1885" t="n">
        <v>5385.670000000001</v>
      </c>
      <c r="C1885" t="n">
        <v>4575.640000000001</v>
      </c>
      <c r="D1885" t="n">
        <v>735.3599999999998</v>
      </c>
      <c r="E1885" t="n">
        <v>21148.93</v>
      </c>
      <c r="F1885" t="n">
        <v>0</v>
      </c>
      <c r="G1885" t="n">
        <v>0</v>
      </c>
      <c r="H1885" t="n">
        <v>7600.009999999999</v>
      </c>
      <c r="I1885" t="n">
        <v>23514.34</v>
      </c>
      <c r="J1885" t="n">
        <v>3067.44</v>
      </c>
    </row>
    <row r="1886">
      <c r="A1886" s="4" t="n">
        <v>46081</v>
      </c>
      <c r="B1886" t="n">
        <v>4754.78</v>
      </c>
      <c r="C1886" t="n">
        <v>4345.53</v>
      </c>
      <c r="D1886" t="n">
        <v>735.3599999999998</v>
      </c>
      <c r="E1886" t="n">
        <v>21542.51</v>
      </c>
      <c r="F1886" t="n">
        <v>0</v>
      </c>
      <c r="G1886" t="n">
        <v>0</v>
      </c>
      <c r="H1886" t="n">
        <v>12332.89</v>
      </c>
      <c r="I1886" t="n">
        <v>19162.15</v>
      </c>
      <c r="J1886" t="n">
        <v>3169.71</v>
      </c>
    </row>
    <row r="1887">
      <c r="A1887" s="4" t="n">
        <v>46082</v>
      </c>
      <c r="B1887" t="n">
        <v>3459.24</v>
      </c>
      <c r="C1887" t="n">
        <v>3408.43</v>
      </c>
      <c r="D1887" t="n">
        <v>735.3599999999998</v>
      </c>
      <c r="E1887" t="n">
        <v>21064.94</v>
      </c>
      <c r="F1887" t="n">
        <v>0</v>
      </c>
      <c r="G1887" t="n">
        <v>0</v>
      </c>
      <c r="H1887" t="n">
        <v>13039.25</v>
      </c>
      <c r="I1887" t="n">
        <v>18773.03</v>
      </c>
      <c r="J1887" t="n">
        <v>3359.05</v>
      </c>
    </row>
    <row r="1888">
      <c r="A1888" s="4" t="n">
        <v>46083</v>
      </c>
      <c r="B1888" t="n">
        <v>4578.83</v>
      </c>
      <c r="C1888" t="n">
        <v>4619.110000000001</v>
      </c>
      <c r="D1888" t="n">
        <v>735.3599999999998</v>
      </c>
      <c r="E1888" t="n">
        <v>22096.03</v>
      </c>
      <c r="F1888" t="n">
        <v>0</v>
      </c>
      <c r="G1888" t="n">
        <v>0</v>
      </c>
      <c r="H1888" t="n">
        <v>16159.63</v>
      </c>
      <c r="I1888" t="n">
        <v>16840.67</v>
      </c>
      <c r="J1888" t="n">
        <v>3219.5</v>
      </c>
    </row>
    <row r="1889">
      <c r="A1889" s="4" t="n">
        <v>46084</v>
      </c>
      <c r="B1889" t="n">
        <v>4938.549999999998</v>
      </c>
      <c r="C1889" t="n">
        <v>5119.1</v>
      </c>
      <c r="D1889" t="n">
        <v>735.3199999999998</v>
      </c>
      <c r="E1889" t="n">
        <v>22323.09</v>
      </c>
      <c r="F1889" t="n">
        <v>0</v>
      </c>
      <c r="G1889" t="n">
        <v>0</v>
      </c>
      <c r="H1889" t="n">
        <v>17419.61</v>
      </c>
      <c r="I1889" t="n">
        <v>15731.41</v>
      </c>
      <c r="J1889" t="n">
        <v>3174.02</v>
      </c>
    </row>
    <row r="1890">
      <c r="A1890" s="4" t="n">
        <v>46085</v>
      </c>
      <c r="B1890" t="n">
        <v>4384.64</v>
      </c>
      <c r="C1890" t="n">
        <v>6968.88</v>
      </c>
      <c r="D1890" t="n">
        <v>735.2999999999997</v>
      </c>
      <c r="E1890" t="n">
        <v>22281.59</v>
      </c>
      <c r="F1890" t="n">
        <v>0</v>
      </c>
      <c r="G1890" t="n">
        <v>0</v>
      </c>
      <c r="H1890" t="n">
        <v>16487.14</v>
      </c>
      <c r="I1890" t="n">
        <v>15328.53</v>
      </c>
      <c r="J1890" t="n">
        <v>3244.16</v>
      </c>
    </row>
    <row r="1891">
      <c r="A1891" s="4" t="n">
        <v>46086</v>
      </c>
      <c r="B1891" t="n">
        <v>4576.570000000001</v>
      </c>
      <c r="C1891" t="n">
        <v>7389.249999999998</v>
      </c>
      <c r="D1891" t="n">
        <v>735.3599999999998</v>
      </c>
      <c r="E1891" t="n">
        <v>22208.47</v>
      </c>
      <c r="F1891" t="n">
        <v>0</v>
      </c>
      <c r="G1891" t="n">
        <v>0</v>
      </c>
      <c r="H1891" t="n">
        <v>13598.95</v>
      </c>
      <c r="I1891" t="n">
        <v>16946.27</v>
      </c>
      <c r="J1891" t="n">
        <v>3166.809999999999</v>
      </c>
    </row>
    <row r="1892">
      <c r="A1892" s="4" t="n">
        <v>46087</v>
      </c>
      <c r="B1892" t="n">
        <v>4150.56</v>
      </c>
      <c r="C1892" t="n">
        <v>6623.98</v>
      </c>
      <c r="D1892" t="n">
        <v>735.3599999999998</v>
      </c>
      <c r="E1892" t="n">
        <v>19850.84</v>
      </c>
      <c r="F1892" t="n">
        <v>0</v>
      </c>
      <c r="G1892" t="n">
        <v>0</v>
      </c>
      <c r="H1892" t="n">
        <v>11474.28</v>
      </c>
      <c r="I1892" t="n">
        <v>19733.36</v>
      </c>
      <c r="J1892" t="n">
        <v>3461.98</v>
      </c>
    </row>
    <row r="1893">
      <c r="A1893" s="4" t="n">
        <v>46088</v>
      </c>
      <c r="B1893" t="n">
        <v>3008.06</v>
      </c>
      <c r="C1893" t="n">
        <v>6158.629999999999</v>
      </c>
      <c r="D1893" t="n">
        <v>735.3599999999998</v>
      </c>
      <c r="E1893" t="n">
        <v>19100.43</v>
      </c>
      <c r="F1893" t="n">
        <v>0</v>
      </c>
      <c r="G1893" t="n">
        <v>0</v>
      </c>
      <c r="H1893" t="n">
        <v>6721.000000000003</v>
      </c>
      <c r="I1893" t="n">
        <v>23404.35</v>
      </c>
      <c r="J1893" t="n">
        <v>3171.8</v>
      </c>
    </row>
    <row r="1894">
      <c r="A1894" s="4" t="n">
        <v>46089</v>
      </c>
      <c r="B1894" t="n">
        <v>2975.73</v>
      </c>
      <c r="C1894" t="n">
        <v>4346.920000000001</v>
      </c>
      <c r="D1894" t="n">
        <v>735.3599999999998</v>
      </c>
      <c r="E1894" t="n">
        <v>18412.72</v>
      </c>
      <c r="F1894" t="n">
        <v>0</v>
      </c>
      <c r="G1894" t="n">
        <v>0</v>
      </c>
      <c r="H1894" t="n">
        <v>3982.13</v>
      </c>
      <c r="I1894" t="n">
        <v>24222.94</v>
      </c>
      <c r="J1894" t="n">
        <v>3517.690000000001</v>
      </c>
    </row>
    <row r="1895">
      <c r="A1895" s="4" t="n">
        <v>46090</v>
      </c>
      <c r="B1895" t="n">
        <v>3736.44</v>
      </c>
      <c r="C1895" t="n">
        <v>5486.309999999999</v>
      </c>
      <c r="D1895" t="n">
        <v>735.1699999999997</v>
      </c>
      <c r="E1895" t="n">
        <v>21613.03</v>
      </c>
      <c r="F1895" t="n">
        <v>0</v>
      </c>
      <c r="G1895" t="n">
        <v>0</v>
      </c>
      <c r="H1895" t="n">
        <v>4353.369999999999</v>
      </c>
      <c r="I1895" t="n">
        <v>23090.05</v>
      </c>
      <c r="J1895" t="n">
        <v>3778.14</v>
      </c>
    </row>
    <row r="1896">
      <c r="A1896" s="4" t="n">
        <v>46091</v>
      </c>
      <c r="B1896" t="n">
        <v>3954.32</v>
      </c>
      <c r="C1896" t="n">
        <v>6159.889999999999</v>
      </c>
      <c r="D1896" t="n">
        <v>735.3599999999998</v>
      </c>
      <c r="E1896" t="n">
        <v>21600.41999999999</v>
      </c>
      <c r="F1896" t="n">
        <v>0</v>
      </c>
      <c r="G1896" t="n">
        <v>0</v>
      </c>
      <c r="H1896" t="n">
        <v>4845.16</v>
      </c>
      <c r="I1896" t="n">
        <v>23124.35</v>
      </c>
      <c r="J1896" t="n">
        <v>3670.7</v>
      </c>
    </row>
    <row r="1897">
      <c r="A1897" s="4" t="n">
        <v>46092</v>
      </c>
      <c r="B1897" t="n">
        <v>3265.929999999999</v>
      </c>
      <c r="C1897" t="n">
        <v>5328.58</v>
      </c>
      <c r="D1897" t="n">
        <v>735.3599999999998</v>
      </c>
      <c r="E1897" t="n">
        <v>21593.81</v>
      </c>
      <c r="F1897" t="n">
        <v>0</v>
      </c>
      <c r="G1897" t="n">
        <v>0</v>
      </c>
      <c r="H1897" t="n">
        <v>5258.469999999999</v>
      </c>
      <c r="I1897" t="n">
        <v>24048.23000000001</v>
      </c>
      <c r="J1897" t="n">
        <v>3900.06</v>
      </c>
    </row>
    <row r="1898">
      <c r="A1898" s="4" t="n">
        <v>46093</v>
      </c>
      <c r="B1898" t="n">
        <v>4725.350000000001</v>
      </c>
      <c r="C1898" t="n">
        <v>4824.110000000001</v>
      </c>
      <c r="D1898" t="n">
        <v>735.2499999999998</v>
      </c>
      <c r="E1898" t="n">
        <v>21640.09999999999</v>
      </c>
      <c r="F1898" t="n">
        <v>0</v>
      </c>
      <c r="G1898" t="n">
        <v>0</v>
      </c>
      <c r="H1898" t="n">
        <v>7840.650000000001</v>
      </c>
      <c r="I1898" t="n">
        <v>21070.22</v>
      </c>
      <c r="J1898" t="n">
        <v>4296.73</v>
      </c>
    </row>
    <row r="1899">
      <c r="A1899" s="4" t="n">
        <v>46094</v>
      </c>
      <c r="B1899" t="n">
        <v>5682.000000000001</v>
      </c>
      <c r="C1899" t="n">
        <v>4546.34</v>
      </c>
      <c r="D1899" t="n">
        <v>735.3599999999998</v>
      </c>
      <c r="E1899" t="n">
        <v>21881.59</v>
      </c>
      <c r="F1899" t="n">
        <v>0</v>
      </c>
      <c r="G1899" t="n">
        <v>0</v>
      </c>
      <c r="H1899" t="n">
        <v>9093.33</v>
      </c>
      <c r="I1899" t="n">
        <v>21531.93</v>
      </c>
      <c r="J1899" t="n">
        <v>3848.41</v>
      </c>
    </row>
    <row r="1900">
      <c r="A1900" s="4" t="n">
        <v>46095</v>
      </c>
      <c r="B1900" t="n">
        <v>4237.580000000001</v>
      </c>
      <c r="C1900" t="n">
        <v>5861.830000000001</v>
      </c>
      <c r="D1900" t="n">
        <v>735.3599999999998</v>
      </c>
      <c r="E1900" t="n">
        <v>21682.86</v>
      </c>
      <c r="F1900" t="n">
        <v>0</v>
      </c>
      <c r="G1900" t="n">
        <v>0</v>
      </c>
      <c r="H1900" t="n">
        <v>4448.280000000001</v>
      </c>
      <c r="I1900" t="n">
        <v>25970.69</v>
      </c>
      <c r="J1900" t="n">
        <v>3914.04</v>
      </c>
    </row>
    <row r="1901">
      <c r="A1901" s="4" t="n">
        <v>46096</v>
      </c>
      <c r="B1901" t="n">
        <v>2643.55</v>
      </c>
      <c r="C1901" t="n">
        <v>6352.819999999999</v>
      </c>
      <c r="D1901" t="n">
        <v>735.3599999999998</v>
      </c>
      <c r="E1901" t="n">
        <v>21144.82</v>
      </c>
      <c r="F1901" t="n">
        <v>0</v>
      </c>
      <c r="G1901" t="n">
        <v>0</v>
      </c>
      <c r="H1901" t="n">
        <v>4826.68</v>
      </c>
      <c r="I1901" t="n">
        <v>24580.81999999999</v>
      </c>
      <c r="J1901" t="n">
        <v>3593.42</v>
      </c>
    </row>
    <row r="1902">
      <c r="A1902" s="4" t="n">
        <v>46097</v>
      </c>
      <c r="B1902" t="n">
        <v>4848.450000000002</v>
      </c>
      <c r="C1902" t="n">
        <v>7908.3</v>
      </c>
      <c r="D1902" t="n">
        <v>735.3599999999998</v>
      </c>
      <c r="E1902" t="n">
        <v>21402.64</v>
      </c>
      <c r="F1902" t="n">
        <v>0</v>
      </c>
      <c r="G1902" t="n">
        <v>0</v>
      </c>
      <c r="H1902" t="n">
        <v>6006.98</v>
      </c>
      <c r="I1902" t="n">
        <v>23951.81</v>
      </c>
      <c r="J1902" t="n">
        <v>3772.51</v>
      </c>
    </row>
    <row r="1903">
      <c r="A1903" s="4" t="n">
        <v>46098</v>
      </c>
      <c r="B1903" t="n">
        <v>6372.250000000001</v>
      </c>
      <c r="C1903" t="n">
        <v>7647.610000000001</v>
      </c>
      <c r="D1903" t="n">
        <v>735.3599999999998</v>
      </c>
      <c r="E1903" t="n">
        <v>21278.55</v>
      </c>
      <c r="F1903" t="n">
        <v>0</v>
      </c>
      <c r="G1903" t="n">
        <v>0</v>
      </c>
      <c r="H1903" t="n">
        <v>8103.5</v>
      </c>
      <c r="I1903" t="n">
        <v>21354.95</v>
      </c>
      <c r="J1903" t="n">
        <v>3799.12</v>
      </c>
    </row>
    <row r="1904">
      <c r="A1904" s="4" t="n">
        <v>46099</v>
      </c>
      <c r="B1904" t="n">
        <v>5265.37</v>
      </c>
      <c r="C1904" t="n">
        <v>5136.169999999999</v>
      </c>
      <c r="D1904" t="n">
        <v>735.2799999999997</v>
      </c>
      <c r="E1904" t="n">
        <v>21963.64</v>
      </c>
      <c r="F1904" t="n">
        <v>0</v>
      </c>
      <c r="G1904" t="n">
        <v>0</v>
      </c>
      <c r="H1904" t="n">
        <v>12035.52</v>
      </c>
      <c r="I1904" t="n">
        <v>17713.95</v>
      </c>
      <c r="J1904" t="n">
        <v>4238.17</v>
      </c>
    </row>
    <row r="1905">
      <c r="A1905" s="4" t="n">
        <v>46100</v>
      </c>
      <c r="B1905" t="n">
        <v>7048.309999999999</v>
      </c>
      <c r="C1905" t="n">
        <v>2249.199999999999</v>
      </c>
      <c r="D1905" t="n">
        <v>735.3599999999998</v>
      </c>
      <c r="E1905" t="n">
        <v>22218.18</v>
      </c>
      <c r="F1905" t="n">
        <v>0</v>
      </c>
      <c r="G1905" t="n">
        <v>0</v>
      </c>
      <c r="H1905" t="n">
        <v>10551.39</v>
      </c>
      <c r="I1905" t="n">
        <v>22658.37999999999</v>
      </c>
      <c r="J1905" t="n">
        <v>3522.68</v>
      </c>
    </row>
    <row r="1906">
      <c r="A1906" s="4" t="n">
        <v>46101</v>
      </c>
      <c r="B1906" t="n">
        <v>7551.46</v>
      </c>
      <c r="C1906" t="n">
        <v>981.1899999999999</v>
      </c>
      <c r="D1906" t="n">
        <v>735.2699999999998</v>
      </c>
      <c r="E1906" t="n">
        <v>19700.32</v>
      </c>
      <c r="F1906" t="n">
        <v>0</v>
      </c>
      <c r="G1906" t="n">
        <v>0</v>
      </c>
      <c r="H1906" t="n">
        <v>12687.21</v>
      </c>
      <c r="I1906" t="n">
        <v>23921.62</v>
      </c>
      <c r="J1906" t="n">
        <v>3112.87</v>
      </c>
    </row>
    <row r="1907">
      <c r="A1907" s="4" t="n">
        <v>46102</v>
      </c>
      <c r="B1907" t="n">
        <v>5559.090000000001</v>
      </c>
      <c r="C1907" t="n">
        <v>798.6700000000001</v>
      </c>
      <c r="D1907" t="n">
        <v>677.3599999999999</v>
      </c>
      <c r="E1907" t="n">
        <v>14343.01</v>
      </c>
      <c r="F1907" t="n">
        <v>0</v>
      </c>
      <c r="G1907" t="n">
        <v>0</v>
      </c>
      <c r="H1907" t="n">
        <v>13979.95</v>
      </c>
      <c r="I1907" t="n">
        <v>26683.38</v>
      </c>
      <c r="J1907" t="n">
        <v>3620.77</v>
      </c>
    </row>
    <row r="1908">
      <c r="A1908" s="4" t="n">
        <v>46103</v>
      </c>
      <c r="B1908" t="n">
        <v>5504.52</v>
      </c>
      <c r="C1908" t="n">
        <v>1637.8</v>
      </c>
      <c r="D1908" t="n">
        <v>735.3599999999998</v>
      </c>
      <c r="E1908" t="n">
        <v>13699.66</v>
      </c>
      <c r="F1908" t="n">
        <v>0</v>
      </c>
      <c r="G1908" t="n">
        <v>0</v>
      </c>
      <c r="H1908" t="n">
        <v>11200.74</v>
      </c>
      <c r="I1908" t="n">
        <v>24051.41</v>
      </c>
      <c r="J1908" t="n">
        <v>2797.87</v>
      </c>
    </row>
    <row r="1909">
      <c r="A1909" s="4" t="n">
        <v>46104</v>
      </c>
      <c r="B1909" t="n">
        <v>7167.030000000001</v>
      </c>
      <c r="C1909" t="n">
        <v>2843.2</v>
      </c>
      <c r="D1909" t="n">
        <v>735.3599999999998</v>
      </c>
      <c r="E1909" t="n">
        <v>13797.54</v>
      </c>
      <c r="F1909" t="n">
        <v>0</v>
      </c>
      <c r="G1909" t="n">
        <v>0</v>
      </c>
      <c r="H1909" t="n">
        <v>9783.189999999999</v>
      </c>
      <c r="I1909" t="n">
        <v>27123.15</v>
      </c>
      <c r="J1909" t="n">
        <v>3534</v>
      </c>
    </row>
    <row r="1910">
      <c r="A1910" s="4" t="n">
        <v>46105</v>
      </c>
      <c r="B1910" t="n">
        <v>5073.39</v>
      </c>
      <c r="C1910" t="n">
        <v>2289.95</v>
      </c>
      <c r="D1910" t="n">
        <v>735.3599999999998</v>
      </c>
      <c r="E1910" t="n">
        <v>13738.42</v>
      </c>
      <c r="F1910" t="n">
        <v>0</v>
      </c>
      <c r="G1910" t="n">
        <v>0</v>
      </c>
      <c r="H1910" t="n">
        <v>11063.92</v>
      </c>
      <c r="I1910" t="n">
        <v>31011.26</v>
      </c>
      <c r="J1910" t="n">
        <v>2901.8</v>
      </c>
    </row>
    <row r="1911">
      <c r="A1911" s="4" t="n">
        <v>46106</v>
      </c>
      <c r="B1911" t="n">
        <v>6320.060000000001</v>
      </c>
      <c r="C1911" t="n">
        <v>3891.63</v>
      </c>
      <c r="D1911" t="n">
        <v>735.3599999999998</v>
      </c>
      <c r="E1911" t="n">
        <v>13780.82</v>
      </c>
      <c r="F1911" t="n">
        <v>0</v>
      </c>
      <c r="G1911" t="n">
        <v>0</v>
      </c>
      <c r="H1911" t="n">
        <v>9932.720000000001</v>
      </c>
      <c r="I1911" t="n">
        <v>31487.98</v>
      </c>
      <c r="J1911" t="n">
        <v>2822.55</v>
      </c>
    </row>
    <row r="1912">
      <c r="A1912" s="4" t="n">
        <v>46107</v>
      </c>
      <c r="B1912" t="n">
        <v>7890.460000000001</v>
      </c>
      <c r="C1912" t="n">
        <v>3294.41</v>
      </c>
      <c r="D1912" t="n">
        <v>735.3599999999998</v>
      </c>
      <c r="E1912" t="n">
        <v>13987.16</v>
      </c>
      <c r="F1912" t="n">
        <v>0</v>
      </c>
      <c r="G1912" t="n">
        <v>0</v>
      </c>
      <c r="H1912" t="n">
        <v>14507.7</v>
      </c>
      <c r="I1912" t="n">
        <v>25903.15</v>
      </c>
      <c r="J1912" t="n">
        <v>2761.29</v>
      </c>
    </row>
    <row r="1913">
      <c r="A1913" s="4" t="n">
        <v>46108</v>
      </c>
      <c r="B1913" t="n">
        <v>6280.97</v>
      </c>
      <c r="C1913" t="n">
        <v>3481.32</v>
      </c>
      <c r="D1913" t="n">
        <v>499.0899999999998</v>
      </c>
      <c r="E1913" t="n">
        <v>13857.31</v>
      </c>
      <c r="F1913" t="n">
        <v>0</v>
      </c>
      <c r="G1913" t="n">
        <v>0</v>
      </c>
      <c r="H1913" t="n">
        <v>12511.34</v>
      </c>
      <c r="I1913" t="n">
        <v>27527.48</v>
      </c>
      <c r="J1913" t="n">
        <v>2786.8</v>
      </c>
    </row>
    <row r="1914">
      <c r="A1914" s="4" t="n">
        <v>46109</v>
      </c>
      <c r="B1914" t="n">
        <v>8245.18</v>
      </c>
      <c r="C1914" t="n">
        <v>3692.6</v>
      </c>
      <c r="D1914" t="n">
        <v>0</v>
      </c>
      <c r="E1914" t="n">
        <v>11006.82</v>
      </c>
      <c r="F1914" t="n">
        <v>0</v>
      </c>
      <c r="G1914" t="n">
        <v>0</v>
      </c>
      <c r="H1914" t="n">
        <v>11005.37</v>
      </c>
      <c r="I1914" t="n">
        <v>26102.52</v>
      </c>
      <c r="J1914" t="n">
        <v>3565.6</v>
      </c>
    </row>
    <row r="1915">
      <c r="A1915" s="4" t="n">
        <v>46110</v>
      </c>
      <c r="B1915" t="n">
        <v>8166.810000000001</v>
      </c>
      <c r="C1915" t="n">
        <v>3534.24</v>
      </c>
      <c r="D1915" t="n">
        <v>0</v>
      </c>
      <c r="E1915" t="n">
        <v>10613.43</v>
      </c>
      <c r="F1915" t="n">
        <v>0</v>
      </c>
      <c r="G1915" t="n">
        <v>0</v>
      </c>
      <c r="H1915" t="n">
        <v>10334.97</v>
      </c>
      <c r="I1915" t="n">
        <v>25369.23</v>
      </c>
      <c r="J1915" t="n">
        <v>3259.4</v>
      </c>
    </row>
    <row r="1916">
      <c r="A1916" s="4" t="n">
        <v>46111</v>
      </c>
      <c r="B1916" t="n">
        <v>9494.379999999997</v>
      </c>
      <c r="C1916" t="n">
        <v>4427.82</v>
      </c>
      <c r="D1916" t="n">
        <v>0</v>
      </c>
      <c r="E1916" t="n">
        <v>10506.83</v>
      </c>
      <c r="F1916" t="n">
        <v>0</v>
      </c>
      <c r="G1916" t="n">
        <v>0</v>
      </c>
      <c r="H1916" t="n">
        <v>12673.41</v>
      </c>
      <c r="I1916" t="n">
        <v>25878.60000000001</v>
      </c>
      <c r="J1916" t="n">
        <v>3317.17</v>
      </c>
    </row>
    <row r="1917">
      <c r="A1917" s="4" t="n">
        <v>46112</v>
      </c>
      <c r="B1917" t="n">
        <v>8541.48</v>
      </c>
      <c r="C1917" t="n">
        <v>4391.97</v>
      </c>
      <c r="D1917" t="n">
        <v>0</v>
      </c>
      <c r="E1917" t="n">
        <v>10614.66</v>
      </c>
      <c r="F1917" t="n">
        <v>0</v>
      </c>
      <c r="G1917" t="n">
        <v>0</v>
      </c>
      <c r="H1917" t="n">
        <v>13286.24</v>
      </c>
      <c r="I1917" t="n">
        <v>27317.28</v>
      </c>
      <c r="J1917" t="n">
        <v>2501.760000000001</v>
      </c>
    </row>
    <row r="1918">
      <c r="A1918" s="4" t="n">
        <v>46113</v>
      </c>
      <c r="B1918" t="n">
        <v>9090.93</v>
      </c>
      <c r="C1918" t="n">
        <v>3849.04</v>
      </c>
      <c r="D1918" t="n">
        <v>5.06</v>
      </c>
      <c r="E1918" t="n">
        <v>9839.859999999999</v>
      </c>
      <c r="F1918" t="n">
        <v>0</v>
      </c>
      <c r="G1918" t="n">
        <v>0</v>
      </c>
      <c r="H1918" t="n">
        <v>13730.22</v>
      </c>
      <c r="I1918" t="n">
        <v>27099.58</v>
      </c>
      <c r="J1918" t="n">
        <v>3118.41</v>
      </c>
    </row>
    <row r="1919">
      <c r="A1919" s="4" t="n">
        <v>46114</v>
      </c>
      <c r="B1919" t="n">
        <v>6627.95</v>
      </c>
      <c r="C1919" t="n">
        <v>5778.190000000001</v>
      </c>
      <c r="D1919" t="n">
        <v>614.2600000000001</v>
      </c>
      <c r="E1919" t="n">
        <v>8061.389999999999</v>
      </c>
      <c r="F1919" t="n">
        <v>0</v>
      </c>
      <c r="G1919" t="n">
        <v>0</v>
      </c>
      <c r="H1919" t="n">
        <v>11922.3</v>
      </c>
      <c r="I1919" t="n">
        <v>26675.56999999999</v>
      </c>
      <c r="J1919" t="n">
        <v>3356.97</v>
      </c>
    </row>
    <row r="1920">
      <c r="A1920" s="4" t="n">
        <v>46115</v>
      </c>
      <c r="B1920" t="n">
        <v>4868.160000000001</v>
      </c>
      <c r="C1920" t="n">
        <v>5712.390000000002</v>
      </c>
      <c r="D1920" t="n">
        <v>717.8500000000001</v>
      </c>
      <c r="E1920" t="n">
        <v>8778.93</v>
      </c>
      <c r="F1920" t="n">
        <v>0</v>
      </c>
      <c r="G1920" t="n">
        <v>0</v>
      </c>
      <c r="H1920" t="n">
        <v>6431.309999999999</v>
      </c>
      <c r="I1920" t="n">
        <v>25581.67</v>
      </c>
      <c r="J1920" t="n">
        <v>3491.29</v>
      </c>
    </row>
    <row r="1921">
      <c r="A1921" s="4" t="n">
        <v>46116</v>
      </c>
      <c r="B1921" t="n">
        <v>4564.870000000001</v>
      </c>
      <c r="C1921" t="n">
        <v>5378.87</v>
      </c>
      <c r="D1921" t="n">
        <v>707.53</v>
      </c>
      <c r="E1921" t="n">
        <v>10561.25</v>
      </c>
      <c r="F1921" t="n">
        <v>0</v>
      </c>
      <c r="G1921" t="n">
        <v>0</v>
      </c>
      <c r="H1921" t="n">
        <v>6998.150000000001</v>
      </c>
      <c r="I1921" t="n">
        <v>25585.95</v>
      </c>
      <c r="J1921" t="n">
        <v>4209.070000000001</v>
      </c>
    </row>
    <row r="1922">
      <c r="A1922" s="4" t="n">
        <v>46117</v>
      </c>
      <c r="B1922" t="n">
        <v>5127.46</v>
      </c>
      <c r="C1922" t="n">
        <v>3614.01</v>
      </c>
      <c r="D1922" t="n">
        <v>626.71</v>
      </c>
      <c r="E1922" t="n">
        <v>10283.92</v>
      </c>
      <c r="F1922" t="n">
        <v>0</v>
      </c>
      <c r="G1922" t="n">
        <v>0</v>
      </c>
      <c r="H1922" t="n">
        <v>7924.22</v>
      </c>
      <c r="I1922" t="n">
        <v>27201.31</v>
      </c>
      <c r="J1922" t="n">
        <v>4419.339999999999</v>
      </c>
    </row>
    <row r="1923">
      <c r="A1923" s="4" t="n">
        <v>46118</v>
      </c>
      <c r="B1923" t="n">
        <v>8966.25</v>
      </c>
      <c r="C1923" t="n">
        <v>1779.23</v>
      </c>
      <c r="D1923" t="n">
        <v>694.3200000000001</v>
      </c>
      <c r="E1923" t="n">
        <v>10713.71</v>
      </c>
      <c r="F1923" t="n">
        <v>0</v>
      </c>
      <c r="G1923" t="n">
        <v>0</v>
      </c>
      <c r="H1923" t="n">
        <v>11878.65</v>
      </c>
      <c r="I1923" t="n">
        <v>28166.48</v>
      </c>
      <c r="J1923" t="n">
        <v>5588.1</v>
      </c>
    </row>
    <row r="1924">
      <c r="A1924" s="4" t="n">
        <v>46119</v>
      </c>
      <c r="B1924" t="n">
        <v>6948.63</v>
      </c>
      <c r="C1924" t="n">
        <v>1324.7</v>
      </c>
      <c r="D1924" t="n">
        <v>691.0400000000001</v>
      </c>
      <c r="E1924" t="n">
        <v>10418.95</v>
      </c>
      <c r="F1924" t="n">
        <v>191.94</v>
      </c>
      <c r="G1924" t="n">
        <v>0</v>
      </c>
      <c r="H1924" t="n">
        <v>17474.36</v>
      </c>
      <c r="I1924" t="n">
        <v>29560.82</v>
      </c>
      <c r="J1924" t="n">
        <v>5107.39</v>
      </c>
    </row>
    <row r="1925">
      <c r="A1925" s="4" t="n">
        <v>46120</v>
      </c>
      <c r="B1925" t="n">
        <v>7535.51</v>
      </c>
      <c r="C1925" t="n">
        <v>1762.629999999999</v>
      </c>
      <c r="D1925" t="n">
        <v>682.1600000000001</v>
      </c>
      <c r="E1925" t="n">
        <v>9564.23</v>
      </c>
      <c r="F1925" t="n">
        <v>362.78</v>
      </c>
      <c r="G1925" t="n">
        <v>0</v>
      </c>
      <c r="H1925" t="n">
        <v>13350.51</v>
      </c>
      <c r="I1925" t="n">
        <v>29432.8</v>
      </c>
      <c r="J1925" t="n">
        <v>5642.01</v>
      </c>
    </row>
    <row r="1926">
      <c r="A1926" s="4" t="n">
        <v>46121</v>
      </c>
      <c r="B1926" t="n">
        <v>8660.459999999999</v>
      </c>
      <c r="C1926" t="n">
        <v>2365.28</v>
      </c>
      <c r="D1926" t="n">
        <v>696.34</v>
      </c>
      <c r="E1926" t="n">
        <v>10671.16</v>
      </c>
      <c r="F1926" t="n">
        <v>402.05</v>
      </c>
      <c r="G1926" t="n">
        <v>0</v>
      </c>
      <c r="H1926" t="n">
        <v>16414.93</v>
      </c>
      <c r="I1926" t="n">
        <v>30557.53999999999</v>
      </c>
      <c r="J1926" t="n">
        <v>4516.360000000001</v>
      </c>
    </row>
    <row r="1927">
      <c r="A1927" s="4" t="n">
        <v>46122</v>
      </c>
      <c r="B1927" t="n">
        <v>9450.860000000001</v>
      </c>
      <c r="C1927" t="n">
        <v>1237.1</v>
      </c>
      <c r="D1927" t="n">
        <v>683.0600000000001</v>
      </c>
      <c r="E1927" t="n">
        <v>10722.63</v>
      </c>
      <c r="F1927" t="n">
        <v>281.91</v>
      </c>
      <c r="G1927" t="n">
        <v>0</v>
      </c>
      <c r="H1927" t="n">
        <v>16832.18</v>
      </c>
      <c r="I1927" t="n">
        <v>32322.7</v>
      </c>
      <c r="J1927" t="n">
        <v>4483.66</v>
      </c>
    </row>
    <row r="1928">
      <c r="A1928" s="4" t="n">
        <v>46123</v>
      </c>
      <c r="B1928" t="n">
        <v>7696.010000000001</v>
      </c>
      <c r="C1928" t="n">
        <v>1227.91</v>
      </c>
      <c r="D1928" t="n">
        <v>682.89</v>
      </c>
      <c r="E1928" t="n">
        <v>10589.12</v>
      </c>
      <c r="F1928" t="n">
        <v>2330.86</v>
      </c>
      <c r="G1928" t="n">
        <v>0</v>
      </c>
      <c r="H1928" t="n">
        <v>12934.6</v>
      </c>
      <c r="I1928" t="n">
        <v>31710.33</v>
      </c>
      <c r="J1928" t="n">
        <v>4325.84</v>
      </c>
    </row>
    <row r="1929">
      <c r="A1929" s="4" t="n">
        <v>46124</v>
      </c>
      <c r="B1929" t="n">
        <v>6473.570000000002</v>
      </c>
      <c r="C1929" t="n">
        <v>1870.28</v>
      </c>
      <c r="D1929" t="n">
        <v>678.4400000000001</v>
      </c>
      <c r="E1929" t="n">
        <v>10473.61</v>
      </c>
      <c r="F1929" t="n">
        <v>3111.31</v>
      </c>
      <c r="G1929" t="n">
        <v>0</v>
      </c>
      <c r="H1929" t="n">
        <v>8278.66</v>
      </c>
      <c r="I1929" t="n">
        <v>27840.69</v>
      </c>
      <c r="J1929" t="n">
        <v>5606.699999999999</v>
      </c>
    </row>
    <row r="1930">
      <c r="A1930" s="4" t="n">
        <v>46125</v>
      </c>
      <c r="B1930" t="n">
        <v>6292.289999999999</v>
      </c>
      <c r="C1930" t="n">
        <v>2063.8</v>
      </c>
      <c r="D1930" t="n">
        <v>683.3199999999999</v>
      </c>
      <c r="E1930" t="n">
        <v>10639.87</v>
      </c>
      <c r="F1930" t="n">
        <v>2114.94</v>
      </c>
      <c r="G1930" t="n">
        <v>0</v>
      </c>
      <c r="H1930" t="n">
        <v>9322.839999999998</v>
      </c>
      <c r="I1930" t="n">
        <v>28057.18</v>
      </c>
      <c r="J1930" t="n">
        <v>6928.73</v>
      </c>
    </row>
    <row r="1931">
      <c r="A1931" s="4" t="n">
        <v>46126</v>
      </c>
      <c r="B1931" t="n">
        <v>7919.660000000001</v>
      </c>
      <c r="C1931" t="n">
        <v>647.79</v>
      </c>
      <c r="D1931" t="n">
        <v>673.23</v>
      </c>
      <c r="E1931" t="n">
        <v>10555.72</v>
      </c>
      <c r="F1931" t="n">
        <v>2137.7</v>
      </c>
      <c r="G1931" t="n">
        <v>0</v>
      </c>
      <c r="H1931" t="n">
        <v>8419.370000000001</v>
      </c>
      <c r="I1931" t="n">
        <v>31625.85</v>
      </c>
      <c r="J1931" t="n">
        <v>6447.169999999999</v>
      </c>
    </row>
    <row r="1932">
      <c r="A1932" s="4" t="n">
        <v>46127</v>
      </c>
      <c r="B1932" t="n">
        <v>8649.209999999999</v>
      </c>
      <c r="C1932" t="n">
        <v>772.6700000000001</v>
      </c>
      <c r="D1932" t="n">
        <v>669.0899999999999</v>
      </c>
      <c r="E1932" t="n">
        <v>10764.69</v>
      </c>
      <c r="F1932" t="n">
        <v>968.6900000000001</v>
      </c>
      <c r="G1932" t="n">
        <v>0</v>
      </c>
      <c r="H1932" t="n">
        <v>11604.9</v>
      </c>
      <c r="I1932" t="n">
        <v>31706.98</v>
      </c>
      <c r="J1932" t="n">
        <v>4774.71</v>
      </c>
    </row>
    <row r="1933">
      <c r="A1933" s="4" t="n">
        <v>46128</v>
      </c>
      <c r="B1933" t="n">
        <v>7405.42</v>
      </c>
      <c r="C1933" t="n">
        <v>1835.25</v>
      </c>
      <c r="D1933" t="n">
        <v>682.4299999999999</v>
      </c>
      <c r="E1933" t="n">
        <v>10781.31</v>
      </c>
      <c r="F1933" t="n">
        <v>0</v>
      </c>
      <c r="G1933" t="n">
        <v>0</v>
      </c>
      <c r="H1933" t="n">
        <v>12974.21</v>
      </c>
      <c r="I1933" t="n">
        <v>31125.25</v>
      </c>
      <c r="J1933" t="n">
        <v>5179.289999999999</v>
      </c>
    </row>
    <row r="1934">
      <c r="A1934" s="4" t="n">
        <v>46129</v>
      </c>
      <c r="B1934" t="n">
        <v>7337.93</v>
      </c>
      <c r="C1934" t="n">
        <v>3900.85</v>
      </c>
      <c r="D1934" t="n">
        <v>674.5700000000001</v>
      </c>
      <c r="E1934" t="n">
        <v>10627.17</v>
      </c>
      <c r="F1934" t="n">
        <v>0</v>
      </c>
      <c r="G1934" t="n">
        <v>0</v>
      </c>
      <c r="H1934" t="n">
        <v>10161.42</v>
      </c>
      <c r="I1934" t="n">
        <v>29862.48</v>
      </c>
      <c r="J1934" t="n">
        <v>6096.110000000001</v>
      </c>
    </row>
    <row r="1935">
      <c r="A1935" s="4" t="n">
        <v>46130</v>
      </c>
      <c r="B1935" t="n">
        <v>7879.490000000001</v>
      </c>
      <c r="C1935" t="n">
        <v>4085.67</v>
      </c>
      <c r="D1935" t="n">
        <v>694.1799999999998</v>
      </c>
      <c r="E1935" t="n">
        <v>9052.300000000001</v>
      </c>
      <c r="F1935" t="n">
        <v>0</v>
      </c>
      <c r="G1935" t="n">
        <v>0</v>
      </c>
      <c r="H1935" t="n">
        <v>9155.829999999998</v>
      </c>
      <c r="I1935" t="n">
        <v>29032.21</v>
      </c>
      <c r="J1935" t="n">
        <v>6646.54</v>
      </c>
    </row>
    <row r="1936">
      <c r="A1936" s="4" t="n">
        <v>46131</v>
      </c>
      <c r="B1936" t="n">
        <v>7483.669999999999</v>
      </c>
      <c r="C1936" t="n">
        <v>4352.25</v>
      </c>
      <c r="D1936" t="n">
        <v>702.1100000000002</v>
      </c>
      <c r="E1936" t="n">
        <v>8436</v>
      </c>
      <c r="F1936" t="n">
        <v>0</v>
      </c>
      <c r="G1936" t="n">
        <v>0</v>
      </c>
      <c r="H1936" t="n">
        <v>9278.630000000001</v>
      </c>
      <c r="I1936" t="n">
        <v>28093.64</v>
      </c>
      <c r="J1936" t="n">
        <v>6580.17</v>
      </c>
    </row>
    <row r="1937">
      <c r="A1937" s="4" t="n">
        <v>46132</v>
      </c>
      <c r="B1937" t="n">
        <v>9542.4</v>
      </c>
      <c r="C1937" t="n">
        <v>3057.529999999999</v>
      </c>
      <c r="D1937" t="n">
        <v>691.2199999999999</v>
      </c>
      <c r="E1937" t="n">
        <v>10438.08</v>
      </c>
      <c r="F1937" t="n">
        <v>0</v>
      </c>
      <c r="G1937" t="n">
        <v>0</v>
      </c>
      <c r="H1937" t="n">
        <v>11246.28</v>
      </c>
      <c r="I1937" t="n">
        <v>30393.83</v>
      </c>
      <c r="J1937" t="n">
        <v>6753.81</v>
      </c>
    </row>
    <row r="1938">
      <c r="A1938" s="4" t="n">
        <v>46133</v>
      </c>
      <c r="B1938" t="n">
        <v>9030.569999999998</v>
      </c>
      <c r="C1938" t="n">
        <v>780.2500000000001</v>
      </c>
      <c r="D1938" t="n">
        <v>693.8000000000001</v>
      </c>
      <c r="E1938" t="n">
        <v>10485.94</v>
      </c>
      <c r="F1938" t="n">
        <v>0</v>
      </c>
      <c r="G1938" t="n">
        <v>0</v>
      </c>
      <c r="H1938" t="n">
        <v>12815.36</v>
      </c>
      <c r="I1938" t="n">
        <v>32667.54</v>
      </c>
      <c r="J1938" t="n">
        <v>7279.589999999999</v>
      </c>
    </row>
    <row r="1939">
      <c r="A1939" s="4" t="n">
        <v>46134</v>
      </c>
      <c r="B1939" t="n">
        <v>8650.26</v>
      </c>
      <c r="C1939" t="n">
        <v>1766.07</v>
      </c>
      <c r="D1939" t="n">
        <v>687.5100000000001</v>
      </c>
      <c r="E1939" t="n">
        <v>10620.83</v>
      </c>
      <c r="F1939" t="n">
        <v>0</v>
      </c>
      <c r="G1939" t="n">
        <v>0</v>
      </c>
      <c r="H1939" t="n">
        <v>12009.16</v>
      </c>
      <c r="I1939" t="n">
        <v>31970.46000000001</v>
      </c>
      <c r="J1939" t="n">
        <v>6935.300000000001</v>
      </c>
    </row>
    <row r="1940">
      <c r="A1940" s="4" t="n">
        <v>46135</v>
      </c>
      <c r="B1940" t="n">
        <v>7388.949999999998</v>
      </c>
      <c r="C1940" t="n">
        <v>2272.56</v>
      </c>
      <c r="D1940" t="n">
        <v>707.3099999999999</v>
      </c>
      <c r="E1940" t="n">
        <v>10385.06</v>
      </c>
      <c r="F1940" t="n">
        <v>0</v>
      </c>
      <c r="G1940" t="n">
        <v>0</v>
      </c>
      <c r="H1940" t="n">
        <v>10644.76</v>
      </c>
      <c r="I1940" t="n">
        <v>31198.96</v>
      </c>
      <c r="J1940" t="n">
        <v>8266.720000000001</v>
      </c>
    </row>
    <row r="1941">
      <c r="A1941" s="4" t="n">
        <v>46136</v>
      </c>
      <c r="B1941" t="n">
        <v>8526.939999999999</v>
      </c>
      <c r="C1941" t="n">
        <v>1192.94</v>
      </c>
      <c r="D1941" t="n">
        <v>684.7099999999999</v>
      </c>
      <c r="E1941" t="n">
        <v>8781.32</v>
      </c>
      <c r="F1941" t="n">
        <v>0</v>
      </c>
      <c r="G1941" t="n">
        <v>0</v>
      </c>
      <c r="H1941" t="n">
        <v>10912.74</v>
      </c>
      <c r="I1941" t="n">
        <v>33333.4</v>
      </c>
      <c r="J1941" t="n">
        <v>8352.049999999999</v>
      </c>
    </row>
    <row r="1942">
      <c r="A1942" s="4" t="n">
        <v>46137</v>
      </c>
      <c r="B1942" t="n">
        <v>9881.200000000001</v>
      </c>
      <c r="C1942" t="n">
        <v>708.3299999999999</v>
      </c>
      <c r="D1942" t="n">
        <v>705.74</v>
      </c>
      <c r="E1942" t="n">
        <v>8980.73</v>
      </c>
      <c r="F1942" t="n">
        <v>0</v>
      </c>
      <c r="G1942" t="n">
        <v>0</v>
      </c>
      <c r="H1942" t="n">
        <v>13928.75</v>
      </c>
      <c r="I1942" t="n">
        <v>30232.58</v>
      </c>
      <c r="J1942" t="n">
        <v>6521.77</v>
      </c>
    </row>
    <row r="1943">
      <c r="A1943" s="4" t="n">
        <v>46138</v>
      </c>
      <c r="B1943" t="n">
        <v>8943.580000000002</v>
      </c>
      <c r="C1943" t="n">
        <v>310.05</v>
      </c>
      <c r="D1943" t="n">
        <v>685.96</v>
      </c>
      <c r="E1943" t="n">
        <v>10036.17</v>
      </c>
      <c r="F1943" t="n">
        <v>0</v>
      </c>
      <c r="G1943" t="n">
        <v>0</v>
      </c>
      <c r="H1943" t="n">
        <v>13416.95</v>
      </c>
      <c r="I1943" t="n">
        <v>28145.56</v>
      </c>
      <c r="J1943" t="n">
        <v>6906.08</v>
      </c>
    </row>
    <row r="1944">
      <c r="A1944" s="4" t="n">
        <v>46139</v>
      </c>
      <c r="B1944" t="n">
        <v>9176.870000000001</v>
      </c>
      <c r="C1944" t="n">
        <v>657.37</v>
      </c>
      <c r="D1944" t="n">
        <v>714.63</v>
      </c>
      <c r="E1944" t="n">
        <v>10726.31</v>
      </c>
      <c r="F1944" t="n">
        <v>0</v>
      </c>
      <c r="G1944" t="n">
        <v>0</v>
      </c>
      <c r="H1944" t="n">
        <v>15018.76</v>
      </c>
      <c r="I1944" t="n">
        <v>30585.41</v>
      </c>
      <c r="J1944" t="n">
        <v>7391.300000000001</v>
      </c>
    </row>
    <row r="1945">
      <c r="A1945" s="4" t="n">
        <v>46140</v>
      </c>
      <c r="B1945" t="n">
        <v>8319.179999999998</v>
      </c>
      <c r="C1945" t="n">
        <v>1548.97</v>
      </c>
      <c r="D1945" t="n">
        <v>174.62</v>
      </c>
      <c r="E1945" t="n">
        <v>9554.469999999999</v>
      </c>
      <c r="F1945" t="n">
        <v>0</v>
      </c>
      <c r="G1945" t="n">
        <v>0</v>
      </c>
      <c r="H1945" t="n">
        <v>16359.14</v>
      </c>
      <c r="I1945" t="n">
        <v>30877.00000000001</v>
      </c>
      <c r="J1945" t="n">
        <v>7688.369999999999</v>
      </c>
    </row>
    <row r="1946">
      <c r="A1946" s="4" t="n">
        <v>46141</v>
      </c>
      <c r="B1946" t="n">
        <v>9135.07</v>
      </c>
      <c r="C1946" t="n">
        <v>2139.2</v>
      </c>
      <c r="D1946" t="n">
        <v>0</v>
      </c>
      <c r="E1946" t="n">
        <v>8393.490000000002</v>
      </c>
      <c r="F1946" t="n">
        <v>0</v>
      </c>
      <c r="G1946" t="n">
        <v>0</v>
      </c>
      <c r="H1946" t="n">
        <v>15877.44</v>
      </c>
      <c r="I1946" t="n">
        <v>30920.12</v>
      </c>
      <c r="J1946" t="n">
        <v>6787.559999999999</v>
      </c>
    </row>
    <row r="1947">
      <c r="A1947" s="4" t="n">
        <v>46142</v>
      </c>
      <c r="B1947" t="n">
        <v>8845.379999999999</v>
      </c>
      <c r="C1947" t="n">
        <v>2305.08</v>
      </c>
      <c r="D1947" t="n">
        <v>310.0699999999999</v>
      </c>
      <c r="E1947" t="n">
        <v>10448.76</v>
      </c>
      <c r="F1947" t="n">
        <v>0</v>
      </c>
      <c r="G1947" t="n">
        <v>0</v>
      </c>
      <c r="H1947" t="n">
        <v>14337.95</v>
      </c>
      <c r="I1947" t="n">
        <v>27175.65</v>
      </c>
      <c r="J1947" t="n">
        <v>7904.56</v>
      </c>
    </row>
    <row r="1948">
      <c r="A1948" s="4" t="n">
        <v>46143</v>
      </c>
      <c r="B1948" t="n">
        <v>10253.12</v>
      </c>
      <c r="C1948" t="n">
        <v>3264.869999999999</v>
      </c>
      <c r="D1948" t="n">
        <v>655.4299999999998</v>
      </c>
      <c r="E1948" t="n">
        <v>10573.55</v>
      </c>
      <c r="F1948" t="n">
        <v>0</v>
      </c>
      <c r="G1948" t="n">
        <v>0</v>
      </c>
      <c r="H1948" t="n">
        <v>11948.77</v>
      </c>
      <c r="I1948" t="n">
        <v>30563.35</v>
      </c>
      <c r="J1948" t="n">
        <v>5505.01</v>
      </c>
    </row>
    <row r="1949">
      <c r="A1949" s="4" t="n">
        <v>46144</v>
      </c>
      <c r="B1949" t="n">
        <v>9573.449999999999</v>
      </c>
      <c r="C1949" t="n">
        <v>4787.219999999999</v>
      </c>
      <c r="D1949" t="n">
        <v>679.5499999999998</v>
      </c>
      <c r="E1949" t="n">
        <v>10512.87</v>
      </c>
      <c r="F1949" t="n">
        <v>0</v>
      </c>
      <c r="G1949" t="n">
        <v>0</v>
      </c>
      <c r="H1949" t="n">
        <v>11055.89</v>
      </c>
      <c r="I1949" t="n">
        <v>31465.16</v>
      </c>
      <c r="J1949" t="n">
        <v>5821.609999999999</v>
      </c>
    </row>
    <row r="1950">
      <c r="A1950" s="4" t="n">
        <v>46145</v>
      </c>
      <c r="B1950" t="n">
        <v>9399.840000000002</v>
      </c>
      <c r="C1950" t="n">
        <v>2950.940000000001</v>
      </c>
      <c r="D1950" t="n">
        <v>684.6299999999999</v>
      </c>
      <c r="E1950" t="n">
        <v>10212.87</v>
      </c>
      <c r="F1950" t="n">
        <v>0</v>
      </c>
      <c r="G1950" t="n">
        <v>0</v>
      </c>
      <c r="H1950" t="n">
        <v>11491.49</v>
      </c>
      <c r="I1950" t="n">
        <v>30558.63</v>
      </c>
      <c r="J1950" t="n">
        <v>5658.370000000001</v>
      </c>
    </row>
    <row r="1951">
      <c r="A1951" s="4" t="n">
        <v>46146</v>
      </c>
      <c r="B1951" t="n">
        <v>9595.100000000002</v>
      </c>
      <c r="C1951" t="n">
        <v>2712.010000000001</v>
      </c>
      <c r="D1951" t="n">
        <v>683.9400000000001</v>
      </c>
      <c r="E1951" t="n">
        <v>10560.3</v>
      </c>
      <c r="F1951" t="n">
        <v>0</v>
      </c>
      <c r="G1951" t="n">
        <v>0</v>
      </c>
      <c r="H1951" t="n">
        <v>12066.95</v>
      </c>
      <c r="I1951" t="n">
        <v>29819.38</v>
      </c>
      <c r="J1951" t="n">
        <v>6858.719999999998</v>
      </c>
    </row>
    <row r="1952">
      <c r="A1952" s="4" t="n">
        <v>46147</v>
      </c>
      <c r="B1952" t="n">
        <v>10748.56</v>
      </c>
      <c r="C1952" t="n">
        <v>2823.23</v>
      </c>
      <c r="D1952" t="n">
        <v>582.83</v>
      </c>
      <c r="E1952" t="n">
        <v>10705.27</v>
      </c>
      <c r="F1952" t="n">
        <v>0</v>
      </c>
      <c r="G1952" t="n">
        <v>0</v>
      </c>
      <c r="H1952" t="n">
        <v>12607.67</v>
      </c>
      <c r="I1952" t="n">
        <v>34201.35999999999</v>
      </c>
      <c r="J1952" t="n">
        <v>6002.899999999999</v>
      </c>
    </row>
    <row r="1953">
      <c r="A1953" s="4" t="n">
        <v>46148</v>
      </c>
      <c r="B1953" t="n">
        <v>9489.419999999998</v>
      </c>
      <c r="C1953" t="n">
        <v>3409.15</v>
      </c>
      <c r="D1953" t="n">
        <v>682.23</v>
      </c>
      <c r="E1953" t="n">
        <v>10241.13</v>
      </c>
      <c r="F1953" t="n">
        <v>0</v>
      </c>
      <c r="G1953" t="n">
        <v>0</v>
      </c>
      <c r="H1953" t="n">
        <v>11267.42</v>
      </c>
      <c r="I1953" t="n">
        <v>38591.12</v>
      </c>
      <c r="J1953" t="n">
        <v>5260.41</v>
      </c>
    </row>
    <row r="1954">
      <c r="A1954" s="4" t="n">
        <v>46149</v>
      </c>
      <c r="B1954" t="n">
        <v>9801.91</v>
      </c>
      <c r="C1954" t="n">
        <v>3427.249999999999</v>
      </c>
      <c r="D1954" t="n">
        <v>678.51</v>
      </c>
      <c r="E1954" t="n">
        <v>10208.61</v>
      </c>
      <c r="F1954" t="n">
        <v>0</v>
      </c>
      <c r="G1954" t="n">
        <v>0</v>
      </c>
      <c r="H1954" t="n">
        <v>10895.99</v>
      </c>
      <c r="I1954" t="n">
        <v>40837.4</v>
      </c>
      <c r="J1954" t="n">
        <v>5523.13</v>
      </c>
    </row>
    <row r="1955">
      <c r="A1955" s="4" t="n">
        <v>46150</v>
      </c>
      <c r="B1955" t="n">
        <v>10425.62</v>
      </c>
      <c r="C1955" t="n">
        <v>3940.090000000001</v>
      </c>
      <c r="D1955" t="n">
        <v>707.6200000000001</v>
      </c>
      <c r="E1955" t="n">
        <v>10706.6</v>
      </c>
      <c r="F1955" t="n">
        <v>0</v>
      </c>
      <c r="G1955" t="n">
        <v>0</v>
      </c>
      <c r="H1955" t="n">
        <v>11150.58</v>
      </c>
      <c r="I1955" t="n">
        <v>40297.01</v>
      </c>
      <c r="J1955" t="n">
        <v>4881.309999999999</v>
      </c>
    </row>
    <row r="1956">
      <c r="A1956" s="4" t="n">
        <v>46151</v>
      </c>
      <c r="B1956" t="n">
        <v>10679.79</v>
      </c>
      <c r="C1956" t="n">
        <v>7039.490000000003</v>
      </c>
      <c r="D1956" t="n">
        <v>731.2700000000002</v>
      </c>
      <c r="E1956" t="n">
        <v>10181.68</v>
      </c>
      <c r="F1956" t="n">
        <v>0</v>
      </c>
      <c r="G1956" t="n">
        <v>0</v>
      </c>
      <c r="H1956" t="n">
        <v>11711.28</v>
      </c>
      <c r="I1956" t="n">
        <v>33706.46999999999</v>
      </c>
      <c r="J1956" t="n">
        <v>4643.96</v>
      </c>
    </row>
    <row r="1957">
      <c r="A1957" s="4" t="n">
        <v>46152</v>
      </c>
      <c r="B1957" t="n">
        <v>9139.58</v>
      </c>
      <c r="C1957" t="n">
        <v>7173.830000000001</v>
      </c>
      <c r="D1957" t="n">
        <v>733.5700000000002</v>
      </c>
      <c r="E1957" t="n">
        <v>8986.629999999999</v>
      </c>
      <c r="F1957" t="n">
        <v>0</v>
      </c>
      <c r="G1957" t="n">
        <v>0</v>
      </c>
      <c r="H1957" t="n">
        <v>10382.87</v>
      </c>
      <c r="I1957" t="n">
        <v>30817.56</v>
      </c>
      <c r="J1957" t="n">
        <v>5234.45</v>
      </c>
    </row>
    <row r="1958">
      <c r="A1958" s="4" t="n">
        <v>46153</v>
      </c>
      <c r="B1958" t="n">
        <v>9722.369999999999</v>
      </c>
      <c r="C1958" t="n">
        <v>5887.030000000001</v>
      </c>
      <c r="D1958" t="n">
        <v>703.1900000000002</v>
      </c>
      <c r="E1958" t="n">
        <v>10146.54</v>
      </c>
      <c r="F1958" t="n">
        <v>801.02</v>
      </c>
      <c r="G1958" t="n">
        <v>0</v>
      </c>
      <c r="H1958" t="n">
        <v>12136.02</v>
      </c>
      <c r="I1958" t="n">
        <v>34486.19</v>
      </c>
      <c r="J1958" t="n">
        <v>4415.879999999999</v>
      </c>
    </row>
    <row r="1959">
      <c r="A1959" s="4" t="n">
        <v>46154</v>
      </c>
      <c r="B1959" t="n">
        <v>9197.069999999998</v>
      </c>
      <c r="C1959" t="n">
        <v>4761.33</v>
      </c>
      <c r="D1959" t="n">
        <v>709.7200000000004</v>
      </c>
      <c r="E1959" t="n">
        <v>10734.24</v>
      </c>
      <c r="F1959" t="n">
        <v>1489.24</v>
      </c>
      <c r="G1959" t="n">
        <v>0</v>
      </c>
      <c r="H1959" t="n">
        <v>11803.65</v>
      </c>
      <c r="I1959" t="n">
        <v>35565.03000000001</v>
      </c>
      <c r="J1959" t="n">
        <v>4263.059999999999</v>
      </c>
    </row>
    <row r="1960">
      <c r="A1960" s="4" t="n">
        <v>46155</v>
      </c>
      <c r="B1960" t="n">
        <v>8613.790000000001</v>
      </c>
      <c r="C1960" t="n">
        <v>3483.970000000001</v>
      </c>
      <c r="D1960" t="n">
        <v>732.9199999999998</v>
      </c>
      <c r="E1960" t="n">
        <v>10776.89</v>
      </c>
      <c r="F1960" t="n">
        <v>0</v>
      </c>
      <c r="G1960" t="n">
        <v>0</v>
      </c>
      <c r="H1960" t="n">
        <v>12322.53</v>
      </c>
      <c r="I1960" t="n">
        <v>37103.35000000001</v>
      </c>
      <c r="J1960" t="n">
        <v>4962.289999999999</v>
      </c>
    </row>
    <row r="1961">
      <c r="A1961" s="4" t="n">
        <v>46156</v>
      </c>
      <c r="B1961" t="n">
        <v>10309.55</v>
      </c>
      <c r="C1961" t="n">
        <v>2415.419999999999</v>
      </c>
      <c r="D1961" t="n">
        <v>731.0700000000001</v>
      </c>
      <c r="E1961" t="n">
        <v>10923.31</v>
      </c>
      <c r="F1961" t="n">
        <v>0</v>
      </c>
      <c r="G1961" t="n">
        <v>0</v>
      </c>
      <c r="H1961" t="n">
        <v>13659.75</v>
      </c>
      <c r="I1961" t="n">
        <v>38105.98</v>
      </c>
      <c r="J1961" t="n">
        <v>5620.029999999999</v>
      </c>
    </row>
    <row r="1962">
      <c r="A1962" s="4" t="n">
        <v>46157</v>
      </c>
      <c r="B1962" t="n">
        <v>9652.849999999999</v>
      </c>
      <c r="C1962" t="n">
        <v>3573.62</v>
      </c>
      <c r="D1962" t="n">
        <v>726.1400000000001</v>
      </c>
      <c r="E1962" t="n">
        <v>11565.22</v>
      </c>
      <c r="F1962" t="n">
        <v>0</v>
      </c>
      <c r="G1962" t="n">
        <v>0</v>
      </c>
      <c r="H1962" t="n">
        <v>13811.5</v>
      </c>
      <c r="I1962" t="n">
        <v>37103.01</v>
      </c>
      <c r="J1962" t="n">
        <v>5026.27</v>
      </c>
    </row>
    <row r="1963">
      <c r="A1963" s="4" t="n">
        <v>46158</v>
      </c>
      <c r="B1963" t="n">
        <v>9732.139999999998</v>
      </c>
      <c r="C1963" t="n">
        <v>4179.19</v>
      </c>
      <c r="D1963" t="n">
        <v>723.0899999999999</v>
      </c>
      <c r="E1963" t="n">
        <v>11111.47</v>
      </c>
      <c r="F1963" t="n">
        <v>0</v>
      </c>
      <c r="G1963" t="n">
        <v>0</v>
      </c>
      <c r="H1963" t="n">
        <v>12832.66</v>
      </c>
      <c r="I1963" t="n">
        <v>37089.46000000001</v>
      </c>
      <c r="J1963" t="n">
        <v>4656.32</v>
      </c>
    </row>
    <row r="1964">
      <c r="A1964" s="4" t="n">
        <v>46159</v>
      </c>
      <c r="B1964" t="n">
        <v>6687.690000000001</v>
      </c>
      <c r="C1964" t="n">
        <v>5164.799999999999</v>
      </c>
      <c r="D1964" t="n">
        <v>561.96</v>
      </c>
      <c r="E1964" t="n">
        <v>17982.14</v>
      </c>
      <c r="F1964" t="n">
        <v>0</v>
      </c>
      <c r="G1964" t="n">
        <v>0</v>
      </c>
      <c r="H1964" t="n">
        <v>8498.000000000002</v>
      </c>
      <c r="I1964" t="n">
        <v>33210.55</v>
      </c>
      <c r="J1964" t="n">
        <v>3691.51</v>
      </c>
    </row>
    <row r="1965">
      <c r="A1965" s="4" t="n">
        <v>46160</v>
      </c>
      <c r="B1965" t="n">
        <v>7613.170000000002</v>
      </c>
      <c r="C1965" t="n">
        <v>6069.93</v>
      </c>
      <c r="D1965" t="n">
        <v>695.08</v>
      </c>
      <c r="E1965" t="n">
        <v>17947.36</v>
      </c>
      <c r="F1965" t="n">
        <v>0</v>
      </c>
      <c r="G1965" t="n">
        <v>0</v>
      </c>
      <c r="H1965" t="n">
        <v>7899.91</v>
      </c>
      <c r="I1965" t="n">
        <v>33637.51</v>
      </c>
      <c r="J1965" t="n">
        <v>4968.09</v>
      </c>
    </row>
    <row r="1966">
      <c r="A1966" s="4" t="n">
        <v>46161</v>
      </c>
      <c r="B1966" t="n">
        <v>7154.95</v>
      </c>
      <c r="C1966" t="n">
        <v>6123.799999999999</v>
      </c>
      <c r="D1966" t="n">
        <v>716.5300000000001</v>
      </c>
      <c r="E1966" t="n">
        <v>18208.67000000001</v>
      </c>
      <c r="F1966" t="n">
        <v>0</v>
      </c>
      <c r="G1966" t="n">
        <v>0</v>
      </c>
      <c r="H1966" t="n">
        <v>7293.25</v>
      </c>
      <c r="I1966" t="n">
        <v>35320.19</v>
      </c>
      <c r="J1966" t="n">
        <v>4307.76</v>
      </c>
    </row>
    <row r="1967">
      <c r="A1967" s="4" t="n">
        <v>46162</v>
      </c>
      <c r="B1967" t="n">
        <v>7234.030000000001</v>
      </c>
      <c r="C1967" t="n">
        <v>7656.55</v>
      </c>
      <c r="D1967" t="n">
        <v>719.2499999999998</v>
      </c>
      <c r="E1967" t="n">
        <v>18192.2</v>
      </c>
      <c r="F1967" t="n">
        <v>0</v>
      </c>
      <c r="G1967" t="n">
        <v>0</v>
      </c>
      <c r="H1967" t="n">
        <v>6420.630000000001</v>
      </c>
      <c r="I1967" t="n">
        <v>34040.3</v>
      </c>
      <c r="J1967" t="n">
        <v>4103.73</v>
      </c>
    </row>
    <row r="1968">
      <c r="A1968" s="4" t="n">
        <v>46163</v>
      </c>
      <c r="B1968" t="n">
        <v>7051.190000000001</v>
      </c>
      <c r="C1968" t="n">
        <v>6617.400000000001</v>
      </c>
      <c r="D1968" t="n">
        <v>709.9999999999999</v>
      </c>
      <c r="E1968" t="n">
        <v>19278.47</v>
      </c>
      <c r="F1968" t="n">
        <v>0</v>
      </c>
      <c r="G1968" t="n">
        <v>0</v>
      </c>
      <c r="H1968" t="n">
        <v>6078.539999999999</v>
      </c>
      <c r="I1968" t="n">
        <v>34230.78</v>
      </c>
      <c r="J1968" t="n">
        <v>4718.339999999999</v>
      </c>
    </row>
    <row r="1969">
      <c r="A1969" s="4" t="n">
        <v>46164</v>
      </c>
      <c r="B1969" t="n">
        <v>7595.73</v>
      </c>
      <c r="C1969" t="n">
        <v>5431.699999999999</v>
      </c>
      <c r="D1969" t="n">
        <v>728.04</v>
      </c>
      <c r="E1969" t="n">
        <v>19264.91</v>
      </c>
      <c r="F1969" t="n">
        <v>0</v>
      </c>
      <c r="G1969" t="n">
        <v>0</v>
      </c>
      <c r="H1969" t="n">
        <v>7739.180000000001</v>
      </c>
      <c r="I1969" t="n">
        <v>34101.64999999999</v>
      </c>
      <c r="J1969" t="n">
        <v>4315.23</v>
      </c>
    </row>
    <row r="1970">
      <c r="A1970" s="4" t="n">
        <v>46165</v>
      </c>
      <c r="B1970" t="n">
        <v>7430.51</v>
      </c>
      <c r="C1970" t="n">
        <v>6429.48</v>
      </c>
      <c r="D1970" t="n">
        <v>720.8500000000001</v>
      </c>
      <c r="E1970" t="n">
        <v>19415.14</v>
      </c>
      <c r="F1970" t="n">
        <v>0</v>
      </c>
      <c r="G1970" t="n">
        <v>0</v>
      </c>
      <c r="H1970" t="n">
        <v>11315.58</v>
      </c>
      <c r="I1970" t="n">
        <v>26947.17</v>
      </c>
      <c r="J1970" t="n">
        <v>4008.339999999999</v>
      </c>
    </row>
    <row r="1971">
      <c r="A1971" s="4" t="n">
        <v>46166</v>
      </c>
      <c r="B1971" t="n">
        <v>5526.669999999999</v>
      </c>
      <c r="C1971" t="n">
        <v>7299.049999999999</v>
      </c>
      <c r="D1971" t="n">
        <v>715.2499999999999</v>
      </c>
      <c r="E1971" t="n">
        <v>19353.75</v>
      </c>
      <c r="F1971" t="n">
        <v>0</v>
      </c>
      <c r="G1971" t="n">
        <v>0</v>
      </c>
      <c r="H1971" t="n">
        <v>7792.52</v>
      </c>
      <c r="I1971" t="n">
        <v>24866.58000000001</v>
      </c>
      <c r="J1971" t="n">
        <v>4025.199999999999</v>
      </c>
    </row>
    <row r="1972">
      <c r="A1972" s="4" t="n">
        <v>46167</v>
      </c>
      <c r="B1972" t="n">
        <v>7887.03</v>
      </c>
      <c r="C1972" t="n">
        <v>8226.069999999998</v>
      </c>
      <c r="D1972" t="n">
        <v>714.6500000000001</v>
      </c>
      <c r="E1972" t="n">
        <v>19308.15000000001</v>
      </c>
      <c r="F1972" t="n">
        <v>0</v>
      </c>
      <c r="G1972" t="n">
        <v>0</v>
      </c>
      <c r="H1972" t="n">
        <v>8784.459999999999</v>
      </c>
      <c r="I1972" t="n">
        <v>23997.79</v>
      </c>
      <c r="J1972" t="n">
        <v>5839.690000000001</v>
      </c>
    </row>
    <row r="1973">
      <c r="A1973" s="4" t="n">
        <v>46168</v>
      </c>
      <c r="B1973" t="n">
        <v>6197.7</v>
      </c>
      <c r="C1973" t="n">
        <v>8435.779999999999</v>
      </c>
      <c r="D1973" t="n">
        <v>697.25</v>
      </c>
      <c r="E1973" t="n">
        <v>20216.15000000001</v>
      </c>
      <c r="F1973" t="n">
        <v>0</v>
      </c>
      <c r="G1973" t="n">
        <v>0</v>
      </c>
      <c r="H1973" t="n">
        <v>6781.150000000001</v>
      </c>
      <c r="I1973" t="n">
        <v>27311.87</v>
      </c>
      <c r="J1973" t="n">
        <v>5302.580000000001</v>
      </c>
    </row>
    <row r="1974">
      <c r="A1974" s="4" t="n">
        <v>46169</v>
      </c>
      <c r="B1974" t="n">
        <v>7059.650000000001</v>
      </c>
      <c r="C1974" t="n">
        <v>7335.49</v>
      </c>
      <c r="D1974" t="n">
        <v>723.8499999999999</v>
      </c>
      <c r="E1974" t="n">
        <v>17095.81</v>
      </c>
      <c r="F1974" t="n">
        <v>0</v>
      </c>
      <c r="G1974" t="n">
        <v>0</v>
      </c>
      <c r="H1974" t="n">
        <v>9231.24</v>
      </c>
      <c r="I1974" t="n">
        <v>28720.44000000001</v>
      </c>
      <c r="J1974" t="n">
        <v>4805.4</v>
      </c>
    </row>
    <row r="1975">
      <c r="A1975" s="4" t="n">
        <v>46170</v>
      </c>
      <c r="B1975" t="n">
        <v>7656.049999999999</v>
      </c>
      <c r="C1975" t="n">
        <v>5609.009999999999</v>
      </c>
      <c r="D1975" t="n">
        <v>721.3900000000001</v>
      </c>
      <c r="E1975" t="n">
        <v>22251.71</v>
      </c>
      <c r="F1975" t="n">
        <v>0</v>
      </c>
      <c r="G1975" t="n">
        <v>0</v>
      </c>
      <c r="H1975" t="n">
        <v>8559.23</v>
      </c>
      <c r="I1975" t="n">
        <v>27610.42</v>
      </c>
      <c r="J1975" t="n">
        <v>4740.25</v>
      </c>
    </row>
    <row r="1976">
      <c r="A1976" s="4" t="n">
        <v>46171</v>
      </c>
      <c r="B1976" t="n">
        <v>8213.440000000001</v>
      </c>
      <c r="C1976" t="n">
        <v>2862.889999999999</v>
      </c>
      <c r="D1976" t="n">
        <v>716.97</v>
      </c>
      <c r="E1976" t="n">
        <v>22368.41000000001</v>
      </c>
      <c r="F1976" t="n">
        <v>0</v>
      </c>
      <c r="G1976" t="n">
        <v>0</v>
      </c>
      <c r="H1976" t="n">
        <v>13605.59</v>
      </c>
      <c r="I1976" t="n">
        <v>26446.24999999999</v>
      </c>
      <c r="J1976" t="n">
        <v>4694.090000000001</v>
      </c>
    </row>
    <row r="1977">
      <c r="A1977" s="4" t="n">
        <v>46172</v>
      </c>
      <c r="B1977" t="n">
        <v>9825.000000000002</v>
      </c>
      <c r="C1977" t="n">
        <v>3035.05</v>
      </c>
      <c r="D1977" t="n">
        <v>700.59</v>
      </c>
      <c r="E1977" t="n">
        <v>21157.29</v>
      </c>
      <c r="F1977" t="n">
        <v>0</v>
      </c>
      <c r="G1977" t="n">
        <v>0</v>
      </c>
      <c r="H1977" t="n">
        <v>14761.63</v>
      </c>
      <c r="I1977" t="n">
        <v>24914.24</v>
      </c>
      <c r="J1977" t="n">
        <v>5335.99</v>
      </c>
    </row>
    <row r="1978">
      <c r="A1978" s="4" t="n">
        <v>46173</v>
      </c>
      <c r="B1978" t="n">
        <v>8568.73</v>
      </c>
      <c r="C1978" t="n">
        <v>2086.05</v>
      </c>
      <c r="D1978" t="n">
        <v>701.09</v>
      </c>
      <c r="E1978" t="n">
        <v>22022.44</v>
      </c>
      <c r="F1978" t="n">
        <v>0</v>
      </c>
      <c r="G1978" t="n">
        <v>0</v>
      </c>
      <c r="H1978" t="n">
        <v>17095.01</v>
      </c>
      <c r="I1978" t="n">
        <v>22009.65</v>
      </c>
      <c r="J1978" t="n">
        <v>5243.459999999999</v>
      </c>
    </row>
    <row r="1979">
      <c r="A1979" s="4" t="n">
        <v>46174</v>
      </c>
      <c r="B1979" t="n">
        <v>9136.5</v>
      </c>
      <c r="C1979" t="n">
        <v>4477.740000000001</v>
      </c>
      <c r="D1979" t="n">
        <v>679.63</v>
      </c>
      <c r="E1979" t="n">
        <v>21821.19</v>
      </c>
      <c r="F1979" t="n">
        <v>0</v>
      </c>
      <c r="G1979" t="n">
        <v>0</v>
      </c>
      <c r="H1979" t="n">
        <v>17472.66</v>
      </c>
      <c r="I1979" t="n">
        <v>26176.09999999999</v>
      </c>
      <c r="J1979" t="n">
        <v>4822.35</v>
      </c>
    </row>
    <row r="1980">
      <c r="A1980" s="4" t="n">
        <v>46175</v>
      </c>
      <c r="B1980" t="n">
        <v>9413.48</v>
      </c>
      <c r="C1980" t="n">
        <v>4485.300000000001</v>
      </c>
      <c r="D1980" t="n">
        <v>719.6300000000002</v>
      </c>
      <c r="E1980" t="n">
        <v>21565.94</v>
      </c>
      <c r="F1980" t="n">
        <v>0</v>
      </c>
      <c r="G1980" t="n">
        <v>0</v>
      </c>
      <c r="H1980" t="n">
        <v>13392.91</v>
      </c>
      <c r="I1980" t="n">
        <v>29823.82</v>
      </c>
      <c r="J1980" t="n">
        <v>4349.75</v>
      </c>
    </row>
    <row r="1981">
      <c r="A1981" s="4" t="n">
        <v>46176</v>
      </c>
      <c r="B1981" t="n">
        <v>7501.259999999998</v>
      </c>
      <c r="C1981" t="n">
        <v>4885.099999999999</v>
      </c>
      <c r="D1981" t="n">
        <v>720.2199999999999</v>
      </c>
      <c r="E1981" t="n">
        <v>22331.14</v>
      </c>
      <c r="F1981" t="n">
        <v>0</v>
      </c>
      <c r="G1981" t="n">
        <v>0</v>
      </c>
      <c r="H1981" t="n">
        <v>8372.1</v>
      </c>
      <c r="I1981" t="n">
        <v>35161.57999999999</v>
      </c>
      <c r="J1981" t="n">
        <v>3652.73</v>
      </c>
    </row>
    <row r="1982">
      <c r="A1982" s="4" t="n">
        <v>46177</v>
      </c>
      <c r="B1982" t="n">
        <v>8281.089999999998</v>
      </c>
      <c r="C1982" t="n">
        <v>3475.8</v>
      </c>
      <c r="D1982" t="n">
        <v>725.47</v>
      </c>
      <c r="E1982" t="n">
        <v>22248.37</v>
      </c>
      <c r="F1982" t="n">
        <v>0</v>
      </c>
      <c r="G1982" t="n">
        <v>0</v>
      </c>
      <c r="H1982" t="n">
        <v>7868.130000000001</v>
      </c>
      <c r="I1982" t="n">
        <v>31023.78</v>
      </c>
      <c r="J1982" t="n">
        <v>4476.000000000001</v>
      </c>
    </row>
    <row r="1983">
      <c r="A1983" s="4" t="n">
        <v>46178</v>
      </c>
      <c r="B1983" t="n">
        <v>9007.690000000001</v>
      </c>
      <c r="C1983" t="n">
        <v>2044.03</v>
      </c>
      <c r="D1983" t="n">
        <v>722.3700000000001</v>
      </c>
      <c r="E1983" t="n">
        <v>21959.21999999999</v>
      </c>
      <c r="F1983" t="n">
        <v>0</v>
      </c>
      <c r="G1983" t="n">
        <v>0</v>
      </c>
      <c r="H1983" t="n">
        <v>11052.53</v>
      </c>
      <c r="I1983" t="n">
        <v>32224.44000000001</v>
      </c>
      <c r="J1983" t="n">
        <v>4032.510000000001</v>
      </c>
    </row>
    <row r="1984">
      <c r="A1984" s="4" t="n">
        <v>46179</v>
      </c>
      <c r="B1984" t="n">
        <v>7411.46</v>
      </c>
      <c r="C1984" t="n">
        <v>1934.51</v>
      </c>
      <c r="D1984" t="n">
        <v>724.26</v>
      </c>
      <c r="E1984" t="n">
        <v>19668.98</v>
      </c>
      <c r="F1984" t="n">
        <v>0</v>
      </c>
      <c r="G1984" t="n">
        <v>0</v>
      </c>
      <c r="H1984" t="n">
        <v>10212.37</v>
      </c>
      <c r="I1984" t="n">
        <v>33143.72</v>
      </c>
      <c r="J1984" t="n">
        <v>4434.64</v>
      </c>
    </row>
    <row r="1985">
      <c r="A1985" s="4" t="n">
        <v>46180</v>
      </c>
      <c r="B1985" t="n">
        <v>7955.15</v>
      </c>
      <c r="C1985" t="n">
        <v>2595.04</v>
      </c>
      <c r="D1985" t="n">
        <v>716.0400000000001</v>
      </c>
      <c r="E1985" t="n">
        <v>20033.77</v>
      </c>
      <c r="F1985" t="n">
        <v>0</v>
      </c>
      <c r="G1985" t="n">
        <v>0</v>
      </c>
      <c r="H1985" t="n">
        <v>8318.210000000001</v>
      </c>
      <c r="I1985" t="n">
        <v>30907.13</v>
      </c>
      <c r="J1985" t="n">
        <v>4535.98</v>
      </c>
    </row>
    <row r="1986">
      <c r="A1986" s="4" t="n">
        <v>46181</v>
      </c>
      <c r="B1986" t="n">
        <v>9097.810000000001</v>
      </c>
      <c r="C1986" t="n">
        <v>3238.93</v>
      </c>
      <c r="D1986" t="n">
        <v>715.09</v>
      </c>
      <c r="E1986" t="n">
        <v>22057.09</v>
      </c>
      <c r="F1986" t="n">
        <v>0</v>
      </c>
      <c r="G1986" t="n">
        <v>0</v>
      </c>
      <c r="H1986" t="n">
        <v>10605.89</v>
      </c>
      <c r="I1986" t="n">
        <v>33188.66</v>
      </c>
      <c r="J1986" t="n">
        <v>4346.64</v>
      </c>
    </row>
    <row r="1987">
      <c r="A1987" s="4" t="n">
        <v>46182</v>
      </c>
      <c r="B1987" t="n">
        <v>9403.84</v>
      </c>
      <c r="C1987" t="n">
        <v>1176.39</v>
      </c>
      <c r="D1987" t="n">
        <v>724.7</v>
      </c>
      <c r="E1987" t="n">
        <v>21802.96</v>
      </c>
      <c r="F1987" t="n">
        <v>0</v>
      </c>
      <c r="G1987" t="n">
        <v>0</v>
      </c>
      <c r="H1987" t="n">
        <v>14289.19</v>
      </c>
      <c r="I1987" t="n">
        <v>32285.01999999999</v>
      </c>
      <c r="J1987" t="n">
        <v>5221.320000000001</v>
      </c>
    </row>
    <row r="1988">
      <c r="A1988" s="4" t="n">
        <v>46183</v>
      </c>
      <c r="B1988" t="n">
        <v>9384.800000000001</v>
      </c>
      <c r="C1988" t="n">
        <v>2070.94</v>
      </c>
      <c r="D1988" t="n">
        <v>721.46</v>
      </c>
      <c r="E1988" t="n">
        <v>22341.56</v>
      </c>
      <c r="F1988" t="n">
        <v>0</v>
      </c>
      <c r="G1988" t="n">
        <v>0</v>
      </c>
      <c r="H1988" t="n">
        <v>13635.69</v>
      </c>
      <c r="I1988" t="n">
        <v>33607.69</v>
      </c>
      <c r="J1988" t="n">
        <v>4520.62</v>
      </c>
    </row>
    <row r="1989">
      <c r="A1989" s="4" t="n">
        <v>46184</v>
      </c>
      <c r="B1989" t="n">
        <v>8816.01</v>
      </c>
      <c r="C1989" t="n">
        <v>3388.93</v>
      </c>
      <c r="D1989" t="n">
        <v>723.9500000000002</v>
      </c>
      <c r="E1989" t="n">
        <v>21959.34999999999</v>
      </c>
      <c r="F1989" t="n">
        <v>0</v>
      </c>
      <c r="G1989" t="n">
        <v>0</v>
      </c>
      <c r="H1989" t="n">
        <v>11899.39</v>
      </c>
      <c r="I1989" t="n">
        <v>34399.85</v>
      </c>
      <c r="J1989" t="n">
        <v>4134.110000000001</v>
      </c>
    </row>
    <row r="1990">
      <c r="A1990" s="4" t="n">
        <v>46185</v>
      </c>
      <c r="B1990" t="n">
        <v>6814.150000000001</v>
      </c>
      <c r="C1990" t="n">
        <v>4417.54</v>
      </c>
      <c r="D1990" t="n">
        <v>726.04</v>
      </c>
      <c r="E1990" t="n">
        <v>22369.44999999999</v>
      </c>
      <c r="F1990" t="n">
        <v>0</v>
      </c>
      <c r="G1990" t="n">
        <v>0</v>
      </c>
      <c r="H1990" t="n">
        <v>8500.319999999998</v>
      </c>
      <c r="I1990" t="n">
        <v>33848.91</v>
      </c>
      <c r="J1990" t="n">
        <v>4719.190000000001</v>
      </c>
    </row>
    <row r="1991">
      <c r="A1991" s="4" t="n">
        <v>46186</v>
      </c>
      <c r="B1991" t="n">
        <v>8724.24</v>
      </c>
      <c r="C1991" t="n">
        <v>5592.319999999999</v>
      </c>
      <c r="D1991" t="n">
        <v>715.92</v>
      </c>
      <c r="E1991" t="n">
        <v>21815.88</v>
      </c>
      <c r="F1991" t="n">
        <v>0</v>
      </c>
      <c r="G1991" t="n">
        <v>0</v>
      </c>
      <c r="H1991" t="n">
        <v>8066.989999999999</v>
      </c>
      <c r="I1991" t="n">
        <v>30191.64</v>
      </c>
      <c r="J1991" t="n">
        <v>3989.26</v>
      </c>
    </row>
    <row r="1992">
      <c r="A1992" s="4" t="n">
        <v>46187</v>
      </c>
      <c r="B1992" t="n">
        <v>8864.350000000002</v>
      </c>
      <c r="C1992" t="n">
        <v>6344.65</v>
      </c>
      <c r="D1992" t="n">
        <v>718.86</v>
      </c>
      <c r="E1992" t="n">
        <v>19736.64</v>
      </c>
      <c r="F1992" t="n">
        <v>0</v>
      </c>
      <c r="G1992" t="n">
        <v>0</v>
      </c>
      <c r="H1992" t="n">
        <v>8368.509999999998</v>
      </c>
      <c r="I1992" t="n">
        <v>29529.05</v>
      </c>
      <c r="J1992" t="n">
        <v>5352.13</v>
      </c>
    </row>
    <row r="1993">
      <c r="A1993" s="4" t="n">
        <v>46188</v>
      </c>
      <c r="B1993" t="n">
        <v>8803.309999999999</v>
      </c>
      <c r="C1993" t="n">
        <v>6590.530000000001</v>
      </c>
      <c r="D1993" t="n">
        <v>717.0700000000001</v>
      </c>
      <c r="E1993" t="n">
        <v>22212.17</v>
      </c>
      <c r="F1993" t="n">
        <v>0</v>
      </c>
      <c r="G1993" t="n">
        <v>0</v>
      </c>
      <c r="H1993" t="n">
        <v>9648.780000000001</v>
      </c>
      <c r="I1993" t="n">
        <v>32588.59</v>
      </c>
      <c r="J1993" t="n">
        <v>4637.569999999999</v>
      </c>
    </row>
    <row r="1994">
      <c r="A1994" s="4" t="n">
        <v>46189</v>
      </c>
      <c r="B1994" t="n">
        <v>8650.650000000001</v>
      </c>
      <c r="C1994" t="n">
        <v>5756.749999999998</v>
      </c>
      <c r="D1994" t="n">
        <v>647.1700000000001</v>
      </c>
      <c r="E1994" t="n">
        <v>22200.64</v>
      </c>
      <c r="F1994" t="n">
        <v>0</v>
      </c>
      <c r="G1994" t="n">
        <v>0</v>
      </c>
      <c r="H1994" t="n">
        <v>10066.73</v>
      </c>
      <c r="I1994" t="n">
        <v>33506.63</v>
      </c>
      <c r="J1994" t="n">
        <v>4422.57</v>
      </c>
    </row>
    <row r="1995">
      <c r="A1995" s="4" t="n">
        <v>46190</v>
      </c>
      <c r="B1995" t="n">
        <v>8771.950000000001</v>
      </c>
      <c r="C1995" t="n">
        <v>6005.290000000001</v>
      </c>
      <c r="D1995" t="n">
        <v>723.91</v>
      </c>
      <c r="E1995" t="n">
        <v>22032.71</v>
      </c>
      <c r="F1995" t="n">
        <v>0</v>
      </c>
      <c r="G1995" t="n">
        <v>0</v>
      </c>
      <c r="H1995" t="n">
        <v>10876.44</v>
      </c>
      <c r="I1995" t="n">
        <v>33395.27</v>
      </c>
      <c r="J1995" t="n">
        <v>4274.47</v>
      </c>
    </row>
    <row r="1996">
      <c r="A1996" s="4" t="n">
        <v>46191</v>
      </c>
      <c r="B1996" t="n">
        <v>9484.890000000001</v>
      </c>
      <c r="C1996" t="n">
        <v>5789.34</v>
      </c>
      <c r="D1996" t="n">
        <v>725.2</v>
      </c>
      <c r="E1996" t="n">
        <v>19325.62</v>
      </c>
      <c r="F1996" t="n">
        <v>0</v>
      </c>
      <c r="G1996" t="n">
        <v>0</v>
      </c>
      <c r="H1996" t="n">
        <v>11656.78</v>
      </c>
      <c r="I1996" t="n">
        <v>34436.1</v>
      </c>
      <c r="J1996" t="n">
        <v>4592.780000000001</v>
      </c>
    </row>
    <row r="1997">
      <c r="A1997" s="4" t="n">
        <v>46192</v>
      </c>
      <c r="B1997" t="n">
        <v>8203.18</v>
      </c>
      <c r="C1997" t="n">
        <v>5748.79</v>
      </c>
      <c r="D1997" t="n">
        <v>710.4400000000001</v>
      </c>
      <c r="E1997" t="n">
        <v>12470.15</v>
      </c>
      <c r="F1997" t="n">
        <v>0</v>
      </c>
      <c r="G1997" t="n">
        <v>0</v>
      </c>
      <c r="H1997" t="n">
        <v>13636.68</v>
      </c>
      <c r="I1997" t="n">
        <v>40155.12</v>
      </c>
      <c r="J1997" t="n">
        <v>4775.220000000001</v>
      </c>
    </row>
    <row r="1998">
      <c r="A1998" s="4" t="n">
        <v>46193</v>
      </c>
      <c r="B1998" t="n">
        <v>8893.890000000001</v>
      </c>
      <c r="C1998" t="n">
        <v>5803.889999999999</v>
      </c>
      <c r="D1998" t="n">
        <v>714.5999999999998</v>
      </c>
      <c r="E1998" t="n">
        <v>12749.47</v>
      </c>
      <c r="F1998" t="n">
        <v>0</v>
      </c>
      <c r="G1998" t="n">
        <v>0</v>
      </c>
      <c r="H1998" t="n">
        <v>10983.56</v>
      </c>
      <c r="I1998" t="n">
        <v>40725.82000000001</v>
      </c>
      <c r="J1998" t="n">
        <v>4330.27</v>
      </c>
    </row>
    <row r="1999">
      <c r="A1999" s="4" t="n">
        <v>46194</v>
      </c>
      <c r="B1999" t="n">
        <v>9739.880000000001</v>
      </c>
      <c r="C1999" t="n">
        <v>6121.73</v>
      </c>
      <c r="D1999" t="n">
        <v>713.5699999999999</v>
      </c>
      <c r="E1999" t="n">
        <v>11311.12</v>
      </c>
      <c r="F1999" t="n">
        <v>0</v>
      </c>
      <c r="G1999" t="n">
        <v>0</v>
      </c>
      <c r="H1999" t="n">
        <v>9716</v>
      </c>
      <c r="I1999" t="n">
        <v>37777.91</v>
      </c>
      <c r="J1999" t="n">
        <v>3557.529999999999</v>
      </c>
    </row>
    <row r="2000">
      <c r="A2000" s="4" t="n">
        <v>46195</v>
      </c>
      <c r="B2000" t="n">
        <v>9599.67</v>
      </c>
      <c r="C2000" t="n">
        <v>7253.589999999999</v>
      </c>
      <c r="D2000" t="n">
        <v>717.2900000000002</v>
      </c>
      <c r="E2000" t="n">
        <v>14522.19</v>
      </c>
      <c r="F2000" t="n">
        <v>0</v>
      </c>
      <c r="G2000" t="n">
        <v>0</v>
      </c>
      <c r="H2000" t="n">
        <v>11336.66</v>
      </c>
      <c r="I2000" t="n">
        <v>38164.22</v>
      </c>
      <c r="J2000" t="n">
        <v>3937.93</v>
      </c>
    </row>
    <row r="2001">
      <c r="A2001" s="4" t="n">
        <v>46196</v>
      </c>
      <c r="B2001" t="n">
        <v>8486.83</v>
      </c>
      <c r="C2001" t="n">
        <v>7221.88</v>
      </c>
      <c r="D2001" t="n">
        <v>722.7200000000001</v>
      </c>
      <c r="E2001" t="n">
        <v>22293.19</v>
      </c>
      <c r="F2001" t="n">
        <v>0</v>
      </c>
      <c r="G2001" t="n">
        <v>0</v>
      </c>
      <c r="H2001" t="n">
        <v>8999.43</v>
      </c>
      <c r="I2001" t="n">
        <v>36229.58</v>
      </c>
      <c r="J2001" t="n">
        <v>3460.16</v>
      </c>
    </row>
    <row r="2002">
      <c r="A2002" s="4" t="n">
        <v>46197</v>
      </c>
      <c r="B2002" t="n">
        <v>8890.559999999999</v>
      </c>
      <c r="C2002" t="n">
        <v>6389.429999999999</v>
      </c>
      <c r="D2002" t="n">
        <v>719.9400000000001</v>
      </c>
      <c r="E2002" t="n">
        <v>22303.89</v>
      </c>
      <c r="F2002" t="n">
        <v>0</v>
      </c>
      <c r="G2002" t="n">
        <v>0</v>
      </c>
      <c r="H2002" t="n">
        <v>8540.41</v>
      </c>
      <c r="I2002" t="n">
        <v>36272.76</v>
      </c>
      <c r="J2002" t="n">
        <v>3847.09</v>
      </c>
    </row>
    <row r="2003">
      <c r="A2003" s="4" t="n">
        <v>46198</v>
      </c>
      <c r="B2003" t="n">
        <v>6661.17</v>
      </c>
      <c r="C2003" t="n">
        <v>7047.9</v>
      </c>
      <c r="D2003" t="n">
        <v>720.3999999999997</v>
      </c>
      <c r="E2003" t="n">
        <v>22335.74</v>
      </c>
      <c r="F2003" t="n">
        <v>0</v>
      </c>
      <c r="G2003" t="n">
        <v>0</v>
      </c>
      <c r="H2003" t="n">
        <v>7937.32</v>
      </c>
      <c r="I2003" t="n">
        <v>35936.28999999999</v>
      </c>
      <c r="J2003" t="n">
        <v>3944.38</v>
      </c>
    </row>
    <row r="2004">
      <c r="A2004" s="4" t="n">
        <v>46199</v>
      </c>
      <c r="B2004" t="n">
        <v>9780.279999999999</v>
      </c>
      <c r="C2004" t="n">
        <v>7403.160000000001</v>
      </c>
      <c r="D2004" t="n">
        <v>720.1899999999999</v>
      </c>
      <c r="E2004" t="n">
        <v>15027.11</v>
      </c>
      <c r="F2004" t="n">
        <v>0</v>
      </c>
      <c r="G2004" t="n">
        <v>0</v>
      </c>
      <c r="H2004" t="n">
        <v>9868.639999999998</v>
      </c>
      <c r="I2004" t="n">
        <v>38025.41</v>
      </c>
      <c r="J2004" t="n">
        <v>4045.71</v>
      </c>
    </row>
    <row r="2005">
      <c r="A2005" s="4" t="n">
        <v>46200</v>
      </c>
      <c r="B2005" t="n">
        <v>9547.129999999999</v>
      </c>
      <c r="C2005" t="n">
        <v>4628.68</v>
      </c>
      <c r="D2005" t="n">
        <v>728.34</v>
      </c>
      <c r="E2005" t="n">
        <v>14462.74</v>
      </c>
      <c r="F2005" t="n">
        <v>0</v>
      </c>
      <c r="G2005" t="n">
        <v>0</v>
      </c>
      <c r="H2005" t="n">
        <v>9467.700000000001</v>
      </c>
      <c r="I2005" t="n">
        <v>37687.77</v>
      </c>
      <c r="J2005" t="n">
        <v>3998.67</v>
      </c>
    </row>
    <row r="2006">
      <c r="A2006" s="4" t="n">
        <v>46201</v>
      </c>
      <c r="B2006" t="n">
        <v>9996.989999999998</v>
      </c>
      <c r="C2006" t="n">
        <v>6293.729999999999</v>
      </c>
      <c r="D2006" t="n">
        <v>722.88</v>
      </c>
      <c r="E2006" t="n">
        <v>13824.01</v>
      </c>
      <c r="F2006" t="n">
        <v>0</v>
      </c>
      <c r="G2006" t="n">
        <v>0</v>
      </c>
      <c r="H2006" t="n">
        <v>8896.52</v>
      </c>
      <c r="I2006" t="n">
        <v>34246.95</v>
      </c>
      <c r="J2006" t="n">
        <v>4047.309999999999</v>
      </c>
    </row>
    <row r="2007">
      <c r="A2007" s="4" t="n">
        <v>46202</v>
      </c>
      <c r="B2007" t="n">
        <v>8760.35</v>
      </c>
      <c r="C2007" t="n">
        <v>4987.81</v>
      </c>
      <c r="D2007" t="n">
        <v>717.71</v>
      </c>
      <c r="E2007" t="n">
        <v>18311.72</v>
      </c>
      <c r="F2007" t="n">
        <v>0</v>
      </c>
      <c r="G2007" t="n">
        <v>0</v>
      </c>
      <c r="H2007" t="n">
        <v>9474.179999999998</v>
      </c>
      <c r="I2007" t="n">
        <v>38342.87999999999</v>
      </c>
      <c r="J2007" t="n">
        <v>4120.570000000001</v>
      </c>
    </row>
    <row r="2008">
      <c r="A2008" s="4" t="n">
        <v>46203</v>
      </c>
      <c r="B2008" t="n">
        <v>9119.309999999999</v>
      </c>
      <c r="C2008" t="n">
        <v>3063.21</v>
      </c>
      <c r="D2008" t="n">
        <v>709.3099999999998</v>
      </c>
      <c r="E2008" t="n">
        <v>22478.69</v>
      </c>
      <c r="F2008" t="n">
        <v>0</v>
      </c>
      <c r="G2008" t="n">
        <v>0</v>
      </c>
      <c r="H2008" t="n">
        <v>8907.719999999999</v>
      </c>
      <c r="I2008" t="n">
        <v>38219.10000000001</v>
      </c>
      <c r="J2008" t="n">
        <v>3968.26</v>
      </c>
    </row>
    <row r="2009">
      <c r="A2009" s="4" t="n">
        <v>46204</v>
      </c>
      <c r="B2009" t="n">
        <v>7277.21</v>
      </c>
      <c r="C2009" t="n">
        <v>3767.51</v>
      </c>
      <c r="D2009" t="n">
        <v>711.6900000000001</v>
      </c>
      <c r="E2009" t="n">
        <v>22370.55</v>
      </c>
      <c r="F2009" t="n">
        <v>0</v>
      </c>
      <c r="G2009" t="n">
        <v>0</v>
      </c>
      <c r="H2009" t="n">
        <v>9733.350000000002</v>
      </c>
      <c r="I2009" t="n">
        <v>37623.94000000001</v>
      </c>
      <c r="J2009" t="n">
        <v>3722.93</v>
      </c>
    </row>
    <row r="2010">
      <c r="A2010" s="4" t="n">
        <v>46205</v>
      </c>
      <c r="B2010" t="n">
        <v>7173.340000000001</v>
      </c>
      <c r="C2010" t="n">
        <v>4787.18</v>
      </c>
      <c r="D2010" t="n">
        <v>709.0599999999999</v>
      </c>
      <c r="E2010" t="n">
        <v>22364.19999999999</v>
      </c>
      <c r="F2010" t="n">
        <v>0</v>
      </c>
      <c r="G2010" t="n">
        <v>0</v>
      </c>
      <c r="H2010" t="n">
        <v>8476.879999999999</v>
      </c>
      <c r="I2010" t="n">
        <v>36247.09</v>
      </c>
      <c r="J2010" t="n">
        <v>3793.67</v>
      </c>
    </row>
    <row r="2011">
      <c r="A2011" s="4" t="n">
        <v>46206</v>
      </c>
      <c r="B2011" t="n">
        <v>7883.319999999999</v>
      </c>
      <c r="C2011" t="n">
        <v>4814.8</v>
      </c>
      <c r="D2011" t="n">
        <v>720</v>
      </c>
      <c r="E2011" t="n">
        <v>22315</v>
      </c>
      <c r="F2011" t="n">
        <v>0</v>
      </c>
      <c r="G2011" t="n">
        <v>0</v>
      </c>
      <c r="H2011" t="n">
        <v>7175.330000000001</v>
      </c>
      <c r="I2011" t="n">
        <v>36472.25</v>
      </c>
      <c r="J2011" t="n">
        <v>3823.27</v>
      </c>
    </row>
    <row r="2012">
      <c r="A2012" s="4" t="n">
        <v>46207</v>
      </c>
      <c r="B2012" t="n">
        <v>7390.809999999999</v>
      </c>
      <c r="C2012" t="n">
        <v>4351.150000000001</v>
      </c>
      <c r="D2012" t="n">
        <v>720</v>
      </c>
      <c r="E2012" t="n">
        <v>21061.61</v>
      </c>
      <c r="F2012" t="n">
        <v>0</v>
      </c>
      <c r="G2012" t="n">
        <v>0</v>
      </c>
      <c r="H2012" t="n">
        <v>7648.929999999998</v>
      </c>
      <c r="I2012" t="n">
        <v>34889.95</v>
      </c>
      <c r="J2012" t="n">
        <v>3996.49</v>
      </c>
    </row>
    <row r="2013">
      <c r="A2013" s="4" t="n">
        <v>46208</v>
      </c>
      <c r="B2013" t="n">
        <v>5371.360000000001</v>
      </c>
      <c r="C2013" t="n">
        <v>5711.59</v>
      </c>
      <c r="D2013" t="n">
        <v>720</v>
      </c>
      <c r="E2013" t="n">
        <v>21914.79</v>
      </c>
      <c r="F2013" t="n">
        <v>0</v>
      </c>
      <c r="G2013" t="n">
        <v>0</v>
      </c>
      <c r="H2013" t="n">
        <v>5494.170000000001</v>
      </c>
      <c r="I2013" t="n">
        <v>33306.25</v>
      </c>
      <c r="J2013" t="n">
        <v>3795.06</v>
      </c>
    </row>
    <row r="2014">
      <c r="A2014" s="4" t="n">
        <v>46209</v>
      </c>
      <c r="B2014" t="n">
        <v>7007.98</v>
      </c>
      <c r="C2014" t="n">
        <v>6296.349999999999</v>
      </c>
      <c r="D2014" t="n">
        <v>705</v>
      </c>
      <c r="E2014" t="n">
        <v>22398.67000000001</v>
      </c>
      <c r="F2014" t="n">
        <v>49.28</v>
      </c>
      <c r="G2014" t="n">
        <v>0</v>
      </c>
      <c r="H2014" t="n">
        <v>8742.620000000001</v>
      </c>
      <c r="I2014" t="n">
        <v>34475.22</v>
      </c>
      <c r="J2014" t="n">
        <v>3553.5</v>
      </c>
    </row>
    <row r="2015">
      <c r="A2015" s="4" t="n">
        <v>46210</v>
      </c>
      <c r="B2015" t="n">
        <v>7791.94</v>
      </c>
      <c r="C2015" t="n">
        <v>7986.829999999999</v>
      </c>
      <c r="D2015" t="n">
        <v>720</v>
      </c>
      <c r="E2015" t="n">
        <v>22174.19</v>
      </c>
      <c r="F2015" t="n">
        <v>936.3199999999997</v>
      </c>
      <c r="G2015" t="n">
        <v>0</v>
      </c>
      <c r="H2015" t="n">
        <v>7918.589999999999</v>
      </c>
      <c r="I2015" t="n">
        <v>34297.71999999999</v>
      </c>
      <c r="J2015" t="n">
        <v>3781.33</v>
      </c>
    </row>
    <row r="2016">
      <c r="A2016" s="4" t="n">
        <v>46211</v>
      </c>
      <c r="B2016" t="n">
        <v>6777.37</v>
      </c>
      <c r="C2016" t="n">
        <v>7533.26</v>
      </c>
      <c r="D2016" t="n">
        <v>720</v>
      </c>
      <c r="E2016" t="n">
        <v>21769.25999999999</v>
      </c>
      <c r="F2016" t="n">
        <v>0</v>
      </c>
      <c r="G2016" t="n">
        <v>0</v>
      </c>
      <c r="H2016" t="n">
        <v>5517.67</v>
      </c>
      <c r="I2016" t="n">
        <v>35832.37000000001</v>
      </c>
      <c r="J2016" t="n">
        <v>3519.85</v>
      </c>
    </row>
    <row r="2017">
      <c r="A2017" s="4" t="n">
        <v>46212</v>
      </c>
      <c r="B2017" t="n">
        <v>5913.3</v>
      </c>
      <c r="C2017" t="n">
        <v>7397.279999999999</v>
      </c>
      <c r="D2017" t="n">
        <v>724.4000000000001</v>
      </c>
      <c r="E2017" t="n">
        <v>21775.19</v>
      </c>
      <c r="F2017" t="n">
        <v>0</v>
      </c>
      <c r="G2017" t="n">
        <v>0</v>
      </c>
      <c r="H2017" t="n">
        <v>7299.669999999998</v>
      </c>
      <c r="I2017" t="n">
        <v>32615.73</v>
      </c>
      <c r="J2017" t="n">
        <v>4517.030000000001</v>
      </c>
    </row>
    <row r="2018">
      <c r="A2018" s="4" t="n">
        <v>46213</v>
      </c>
      <c r="B2018" t="n">
        <v>7982.199999999999</v>
      </c>
      <c r="C2018" t="n">
        <v>6489.010000000001</v>
      </c>
      <c r="D2018" t="n">
        <v>708.7</v>
      </c>
      <c r="E2018" t="n">
        <v>21758.26</v>
      </c>
      <c r="F2018" t="n">
        <v>0</v>
      </c>
      <c r="G2018" t="n">
        <v>0</v>
      </c>
      <c r="H2018" t="n">
        <v>8846.1</v>
      </c>
      <c r="I2018" t="n">
        <v>33184.40000000001</v>
      </c>
      <c r="J2018" t="n">
        <v>4128.61</v>
      </c>
    </row>
    <row r="2019">
      <c r="A2019" s="4" t="n">
        <v>46214</v>
      </c>
      <c r="B2019" t="n">
        <v>8197.35</v>
      </c>
      <c r="C2019" t="n">
        <v>6941.999999999999</v>
      </c>
      <c r="D2019" t="n">
        <v>722.03</v>
      </c>
      <c r="E2019" t="n">
        <v>21723.42</v>
      </c>
      <c r="F2019" t="n">
        <v>0</v>
      </c>
      <c r="G2019" t="n">
        <v>0</v>
      </c>
      <c r="H2019" t="n">
        <v>9965.84</v>
      </c>
      <c r="I2019" t="n">
        <v>30650.4</v>
      </c>
      <c r="J2019" t="n">
        <v>4583.44</v>
      </c>
    </row>
    <row r="2020">
      <c r="A2020" s="4" t="n">
        <v>46215</v>
      </c>
      <c r="B2020" t="n">
        <v>8297.269999999999</v>
      </c>
      <c r="C2020" t="n">
        <v>6332.999999999999</v>
      </c>
      <c r="D2020" t="n">
        <v>724.0699999999999</v>
      </c>
      <c r="E2020" t="n">
        <v>20549.27999999999</v>
      </c>
      <c r="F2020" t="n">
        <v>0</v>
      </c>
      <c r="G2020" t="n">
        <v>0</v>
      </c>
      <c r="H2020" t="n">
        <v>8737.309999999999</v>
      </c>
      <c r="I2020" t="n">
        <v>32174.66</v>
      </c>
      <c r="J2020" t="n">
        <v>3684.8</v>
      </c>
    </row>
    <row r="2021">
      <c r="A2021" s="4" t="n">
        <v>46216</v>
      </c>
      <c r="B2021" t="n">
        <v>7771.379999999999</v>
      </c>
      <c r="C2021" t="n">
        <v>6262.16</v>
      </c>
      <c r="D2021" t="n">
        <v>724.1799999999998</v>
      </c>
      <c r="E2021" t="n">
        <v>21708.75000000001</v>
      </c>
      <c r="F2021" t="n">
        <v>0</v>
      </c>
      <c r="G2021" t="n">
        <v>0</v>
      </c>
      <c r="H2021" t="n">
        <v>10474.94</v>
      </c>
      <c r="I2021" t="n">
        <v>35241.53</v>
      </c>
      <c r="J2021" t="n">
        <v>4008.22</v>
      </c>
    </row>
    <row r="2022">
      <c r="A2022" s="4" t="n">
        <v>46217</v>
      </c>
      <c r="B2022" t="n">
        <v>7865.57</v>
      </c>
      <c r="C2022" t="n">
        <v>6613.719999999999</v>
      </c>
      <c r="D2022" t="n">
        <v>710.77</v>
      </c>
      <c r="E2022" t="n">
        <v>22128.36</v>
      </c>
      <c r="F2022" t="n">
        <v>0</v>
      </c>
      <c r="G2022" t="n">
        <v>0</v>
      </c>
      <c r="H2022" t="n">
        <v>11231.88</v>
      </c>
      <c r="I2022" t="n">
        <v>34675.96</v>
      </c>
      <c r="J2022" t="n">
        <v>3827.95</v>
      </c>
    </row>
    <row r="2023">
      <c r="A2023" s="4" t="n">
        <v>46218</v>
      </c>
      <c r="B2023" t="n">
        <v>8442.51</v>
      </c>
      <c r="C2023" t="n">
        <v>6146.099999999999</v>
      </c>
      <c r="D2023" t="n">
        <v>704.6000000000001</v>
      </c>
      <c r="E2023" t="n">
        <v>22338.63</v>
      </c>
      <c r="F2023" t="n">
        <v>0</v>
      </c>
      <c r="G2023" t="n">
        <v>0</v>
      </c>
      <c r="H2023" t="n">
        <v>12830.94</v>
      </c>
      <c r="I2023" t="n">
        <v>32554.02</v>
      </c>
      <c r="J2023" t="n">
        <v>4326.67</v>
      </c>
    </row>
    <row r="2024">
      <c r="A2024" s="4" t="n">
        <v>46219</v>
      </c>
      <c r="B2024" t="n">
        <v>8279.450000000001</v>
      </c>
      <c r="C2024" t="n">
        <v>6098.46</v>
      </c>
      <c r="D2024" t="n">
        <v>718.4299999999999</v>
      </c>
      <c r="E2024" t="n">
        <v>22338.52</v>
      </c>
      <c r="F2024" t="n">
        <v>0</v>
      </c>
      <c r="G2024" t="n">
        <v>0</v>
      </c>
      <c r="H2024" t="n">
        <v>13429.92</v>
      </c>
      <c r="I2024" t="n">
        <v>31783.5</v>
      </c>
      <c r="J2024" t="n">
        <v>3812.969999999999</v>
      </c>
    </row>
    <row r="2025">
      <c r="A2025" s="4" t="n">
        <v>46220</v>
      </c>
      <c r="B2025" t="n">
        <v>8612.080000000002</v>
      </c>
      <c r="C2025" t="n">
        <v>6662.29</v>
      </c>
      <c r="D2025" t="n">
        <v>723.2400000000001</v>
      </c>
      <c r="E2025" t="n">
        <v>22349.76</v>
      </c>
      <c r="F2025" t="n">
        <v>0</v>
      </c>
      <c r="G2025" t="n">
        <v>0</v>
      </c>
      <c r="H2025" t="n">
        <v>14313.16</v>
      </c>
      <c r="I2025" t="n">
        <v>31077.77</v>
      </c>
      <c r="J2025" t="n">
        <v>3563.1</v>
      </c>
    </row>
    <row r="2026">
      <c r="A2026" s="4" t="n">
        <v>46221</v>
      </c>
      <c r="B2026" t="n">
        <v>8270.439999999999</v>
      </c>
      <c r="C2026" t="n">
        <v>6561.25</v>
      </c>
      <c r="D2026" t="n">
        <v>719.9</v>
      </c>
      <c r="E2026" t="n">
        <v>22314.05</v>
      </c>
      <c r="F2026" t="n">
        <v>0</v>
      </c>
      <c r="G2026" t="n">
        <v>0</v>
      </c>
      <c r="H2026" t="n">
        <v>13999.32</v>
      </c>
      <c r="I2026" t="n">
        <v>29117.83</v>
      </c>
      <c r="J2026" t="n">
        <v>3708.96</v>
      </c>
    </row>
    <row r="2027">
      <c r="A2027" s="4" t="n">
        <v>46222</v>
      </c>
      <c r="B2027" t="n">
        <v>8457.139999999999</v>
      </c>
      <c r="C2027" t="n">
        <v>6717.620000000001</v>
      </c>
      <c r="D2027" t="n">
        <v>719.4200000000002</v>
      </c>
      <c r="E2027" t="n">
        <v>19905.36</v>
      </c>
      <c r="F2027" t="n">
        <v>0</v>
      </c>
      <c r="G2027" t="n">
        <v>0</v>
      </c>
      <c r="H2027" t="n">
        <v>15394.6</v>
      </c>
      <c r="I2027" t="n">
        <v>26735.83</v>
      </c>
      <c r="J2027" t="n">
        <v>3729.6</v>
      </c>
    </row>
    <row r="2028">
      <c r="A2028" s="4" t="n">
        <v>46223</v>
      </c>
      <c r="B2028" t="n">
        <v>9732.219999999999</v>
      </c>
      <c r="C2028" t="n">
        <v>5767.039999999999</v>
      </c>
      <c r="D2028" t="n">
        <v>722.35</v>
      </c>
      <c r="E2028" t="n">
        <v>19975.37</v>
      </c>
      <c r="F2028" t="n">
        <v>0</v>
      </c>
      <c r="G2028" t="n">
        <v>0</v>
      </c>
      <c r="H2028" t="n">
        <v>15473.51</v>
      </c>
      <c r="I2028" t="n">
        <v>31582.74</v>
      </c>
      <c r="J2028" t="n">
        <v>4197.08</v>
      </c>
    </row>
    <row r="2029">
      <c r="A2029" s="4" t="n">
        <v>46224</v>
      </c>
      <c r="B2029" t="n">
        <v>9528.999999999996</v>
      </c>
      <c r="C2029" t="n">
        <v>4577.62</v>
      </c>
      <c r="D2029" t="n">
        <v>717.1000000000001</v>
      </c>
      <c r="E2029" t="n">
        <v>21943.21</v>
      </c>
      <c r="F2029" t="n">
        <v>0</v>
      </c>
      <c r="G2029" t="n">
        <v>0</v>
      </c>
      <c r="H2029" t="n">
        <v>16512.01</v>
      </c>
      <c r="I2029" t="n">
        <v>30865.88</v>
      </c>
      <c r="J2029" t="n">
        <v>3706.42</v>
      </c>
    </row>
    <row r="2030">
      <c r="A2030" s="4" t="n">
        <v>46225</v>
      </c>
      <c r="B2030" t="n">
        <v>9436.360000000001</v>
      </c>
      <c r="C2030" t="n">
        <v>3217.43</v>
      </c>
      <c r="D2030" t="n">
        <v>711.54</v>
      </c>
      <c r="E2030" t="n">
        <v>22295.86</v>
      </c>
      <c r="F2030" t="n">
        <v>0</v>
      </c>
      <c r="G2030" t="n">
        <v>0</v>
      </c>
      <c r="H2030" t="n">
        <v>17974.45</v>
      </c>
      <c r="I2030" t="n">
        <v>31684.8</v>
      </c>
      <c r="J2030" t="n">
        <v>4010.220000000001</v>
      </c>
    </row>
    <row r="2031">
      <c r="A2031" s="4" t="n">
        <v>46226</v>
      </c>
      <c r="B2031" t="n">
        <v>9214.219999999999</v>
      </c>
      <c r="C2031" t="n">
        <v>4551.969999999999</v>
      </c>
      <c r="D2031" t="n">
        <v>721.45</v>
      </c>
      <c r="E2031" t="n">
        <v>21864.44</v>
      </c>
      <c r="F2031" t="n">
        <v>0</v>
      </c>
      <c r="G2031" t="n">
        <v>0</v>
      </c>
      <c r="H2031" t="n">
        <v>16250.12</v>
      </c>
      <c r="I2031" t="n">
        <v>31524.44</v>
      </c>
      <c r="J2031" t="n">
        <v>3533.52</v>
      </c>
    </row>
    <row r="2032">
      <c r="A2032" s="4" t="n">
        <v>46227</v>
      </c>
      <c r="B2032" t="n">
        <v>10277.46</v>
      </c>
      <c r="C2032" t="n">
        <v>4825.469999999999</v>
      </c>
      <c r="D2032" t="n">
        <v>726.5900000000001</v>
      </c>
      <c r="E2032" t="n">
        <v>21406.15</v>
      </c>
      <c r="F2032" t="n">
        <v>0</v>
      </c>
      <c r="G2032" t="n">
        <v>0</v>
      </c>
      <c r="H2032" t="n">
        <v>16207.22</v>
      </c>
      <c r="I2032" t="n">
        <v>32094.41</v>
      </c>
      <c r="J2032" t="n">
        <v>3658.049999999999</v>
      </c>
    </row>
    <row r="2033">
      <c r="A2033" s="4" t="n">
        <v>46228</v>
      </c>
      <c r="B2033" t="n">
        <v>8528.91</v>
      </c>
      <c r="C2033" t="n">
        <v>4624.74</v>
      </c>
      <c r="D2033" t="n">
        <v>730.39</v>
      </c>
      <c r="E2033" t="n">
        <v>21727.08</v>
      </c>
      <c r="F2033" t="n">
        <v>0</v>
      </c>
      <c r="G2033" t="n">
        <v>0</v>
      </c>
      <c r="H2033" t="n">
        <v>19265.77</v>
      </c>
      <c r="I2033" t="n">
        <v>27345.7</v>
      </c>
      <c r="J2033" t="n">
        <v>4324.889999999999</v>
      </c>
    </row>
    <row r="2034">
      <c r="A2034" s="4" t="n">
        <v>46229</v>
      </c>
      <c r="B2034" t="n">
        <v>8047.15</v>
      </c>
      <c r="C2034" t="n">
        <v>4383.17</v>
      </c>
      <c r="D2034" t="n">
        <v>730.1000000000003</v>
      </c>
      <c r="E2034" t="n">
        <v>20751.95</v>
      </c>
      <c r="F2034" t="n">
        <v>0</v>
      </c>
      <c r="G2034" t="n">
        <v>0</v>
      </c>
      <c r="H2034" t="n">
        <v>17747.75</v>
      </c>
      <c r="I2034" t="n">
        <v>29861.17</v>
      </c>
      <c r="J2034" t="n">
        <v>3380.03</v>
      </c>
    </row>
    <row r="2035">
      <c r="A2035" s="4" t="n">
        <v>46230</v>
      </c>
      <c r="B2035" t="n">
        <v>10520.75</v>
      </c>
      <c r="C2035" t="n">
        <v>3621.48</v>
      </c>
      <c r="D2035" t="n">
        <v>732.5399999999997</v>
      </c>
      <c r="E2035" t="n">
        <v>22656.92</v>
      </c>
      <c r="F2035" t="n">
        <v>0</v>
      </c>
      <c r="G2035" t="n">
        <v>0</v>
      </c>
      <c r="H2035" t="n">
        <v>18788.44</v>
      </c>
      <c r="I2035" t="n">
        <v>30741.64</v>
      </c>
      <c r="J2035" t="n">
        <v>3797.86</v>
      </c>
    </row>
    <row r="2036">
      <c r="A2036" s="4" t="n">
        <v>46231</v>
      </c>
      <c r="B2036" t="n">
        <v>10344.4</v>
      </c>
      <c r="C2036" t="n">
        <v>3378.46</v>
      </c>
      <c r="D2036" t="n">
        <v>715.9</v>
      </c>
      <c r="E2036" t="n">
        <v>22479.79</v>
      </c>
      <c r="F2036" t="n">
        <v>0</v>
      </c>
      <c r="G2036" t="n">
        <v>0</v>
      </c>
      <c r="H2036" t="n">
        <v>19349.31</v>
      </c>
      <c r="I2036" t="n">
        <v>31395.84</v>
      </c>
      <c r="J2036" t="n">
        <v>3751.73</v>
      </c>
    </row>
    <row r="2037">
      <c r="A2037" s="4" t="n">
        <v>46232</v>
      </c>
      <c r="B2037" t="n">
        <v>10008.49</v>
      </c>
      <c r="C2037" t="n">
        <v>5724.540000000001</v>
      </c>
      <c r="D2037" t="n">
        <v>724.91</v>
      </c>
      <c r="E2037" t="n">
        <v>22411.85000000001</v>
      </c>
      <c r="F2037" t="n">
        <v>0</v>
      </c>
      <c r="G2037" t="n">
        <v>0</v>
      </c>
      <c r="H2037" t="n">
        <v>19554.24</v>
      </c>
      <c r="I2037" t="n">
        <v>31489.42999999999</v>
      </c>
      <c r="J2037" t="n">
        <v>3675.71</v>
      </c>
    </row>
    <row r="2038">
      <c r="A2038" s="4" t="n">
        <v>46233</v>
      </c>
      <c r="B2038" t="n">
        <v>9898.120000000001</v>
      </c>
      <c r="C2038" t="n">
        <v>6619.289999999999</v>
      </c>
      <c r="D2038" t="n">
        <v>728.5900000000001</v>
      </c>
      <c r="E2038" t="n">
        <v>22626.78999999999</v>
      </c>
      <c r="F2038" t="n">
        <v>0</v>
      </c>
      <c r="G2038" t="n">
        <v>0</v>
      </c>
      <c r="H2038" t="n">
        <v>19727.43</v>
      </c>
      <c r="I2038" t="n">
        <v>31624.86</v>
      </c>
      <c r="J2038" t="n">
        <v>3555.67</v>
      </c>
    </row>
    <row r="2039">
      <c r="A2039" s="4" t="n">
        <v>46234</v>
      </c>
      <c r="B2039" t="n">
        <v>8866.33</v>
      </c>
      <c r="C2039" t="n">
        <v>6360.5</v>
      </c>
      <c r="D2039" t="n">
        <v>724.66</v>
      </c>
      <c r="E2039" t="n">
        <v>22444.87</v>
      </c>
      <c r="F2039" t="n">
        <v>0</v>
      </c>
      <c r="G2039" t="n">
        <v>0</v>
      </c>
      <c r="H2039" t="n">
        <v>17219.15</v>
      </c>
      <c r="I2039" t="n">
        <v>31762.7</v>
      </c>
      <c r="J2039" t="n">
        <v>3543.58</v>
      </c>
    </row>
    <row r="2040">
      <c r="A2040" s="4" t="n">
        <v>46235</v>
      </c>
      <c r="B2040" t="n">
        <v>8584.959999999999</v>
      </c>
      <c r="C2040" t="n">
        <v>5961.249999999999</v>
      </c>
      <c r="D2040" t="n">
        <v>726.6900000000002</v>
      </c>
      <c r="E2040" t="n">
        <v>22050.7</v>
      </c>
      <c r="F2040" t="n">
        <v>0</v>
      </c>
      <c r="G2040" t="n">
        <v>0</v>
      </c>
      <c r="H2040" t="n">
        <v>12867.24</v>
      </c>
      <c r="I2040" t="n">
        <v>31490.99000000001</v>
      </c>
      <c r="J2040" t="n">
        <v>3386.71</v>
      </c>
    </row>
    <row r="2041">
      <c r="A2041" s="4" t="n">
        <v>46236</v>
      </c>
      <c r="B2041" t="n">
        <v>7400.180000000001</v>
      </c>
      <c r="C2041" t="n">
        <v>5618.09</v>
      </c>
      <c r="D2041" t="n">
        <v>638.48</v>
      </c>
      <c r="E2041" t="n">
        <v>19696.98999999999</v>
      </c>
      <c r="F2041" t="n">
        <v>0</v>
      </c>
      <c r="G2041" t="n">
        <v>0</v>
      </c>
      <c r="H2041" t="n">
        <v>9741.460000000001</v>
      </c>
      <c r="I2041" t="n">
        <v>32386.34</v>
      </c>
      <c r="J2041" t="n">
        <v>3641.38</v>
      </c>
    </row>
    <row r="2042">
      <c r="A2042" s="4" t="n">
        <v>46237</v>
      </c>
      <c r="B2042" t="n">
        <v>8921.720000000001</v>
      </c>
      <c r="C2042" t="n">
        <v>6188.34</v>
      </c>
      <c r="D2042" t="n">
        <v>728.04</v>
      </c>
      <c r="E2042" t="n">
        <v>21288.1</v>
      </c>
      <c r="F2042" t="n">
        <v>0</v>
      </c>
      <c r="G2042" t="n">
        <v>0</v>
      </c>
      <c r="H2042" t="n">
        <v>10027.19</v>
      </c>
      <c r="I2042" t="n">
        <v>35148.26000000001</v>
      </c>
      <c r="J2042" t="n">
        <v>3631.98</v>
      </c>
    </row>
    <row r="2043">
      <c r="A2043" s="4" t="n">
        <v>46238</v>
      </c>
      <c r="B2043" t="n">
        <v>8734.700000000001</v>
      </c>
      <c r="C2043" t="n">
        <v>6206.639999999999</v>
      </c>
      <c r="D2043" t="n">
        <v>716.3699999999999</v>
      </c>
      <c r="E2043" t="n">
        <v>20140.77</v>
      </c>
      <c r="F2043" t="n">
        <v>0</v>
      </c>
      <c r="G2043" t="n">
        <v>0</v>
      </c>
      <c r="H2043" t="n">
        <v>12604.79</v>
      </c>
      <c r="I2043" t="n">
        <v>36096.32</v>
      </c>
      <c r="J2043" t="n">
        <v>4079.200000000001</v>
      </c>
    </row>
    <row r="2044">
      <c r="A2044" s="4" t="n">
        <v>46239</v>
      </c>
      <c r="B2044" t="n">
        <v>9581.84</v>
      </c>
      <c r="C2044" t="n">
        <v>4014.61</v>
      </c>
      <c r="D2044" t="n">
        <v>716.9599999999999</v>
      </c>
      <c r="E2044" t="n">
        <v>18635.26</v>
      </c>
      <c r="F2044" t="n">
        <v>0</v>
      </c>
      <c r="G2044" t="n">
        <v>0</v>
      </c>
      <c r="H2044" t="n">
        <v>13336.59</v>
      </c>
      <c r="I2044" t="n">
        <v>37899.84</v>
      </c>
      <c r="J2044" t="n">
        <v>3472.92</v>
      </c>
    </row>
    <row r="2045">
      <c r="A2045" s="4" t="n">
        <v>46240</v>
      </c>
      <c r="B2045" t="n">
        <v>9710.009999999998</v>
      </c>
      <c r="C2045" t="n">
        <v>4804.28</v>
      </c>
      <c r="D2045" t="n">
        <v>712.1200000000002</v>
      </c>
      <c r="E2045" t="n">
        <v>20677.81</v>
      </c>
      <c r="F2045" t="n">
        <v>0</v>
      </c>
      <c r="G2045" t="n">
        <v>0</v>
      </c>
      <c r="H2045" t="n">
        <v>11281.35</v>
      </c>
      <c r="I2045" t="n">
        <v>36562.45</v>
      </c>
      <c r="J2045" t="n">
        <v>3300.400000000001</v>
      </c>
    </row>
    <row r="2046">
      <c r="A2046" s="4" t="n">
        <v>46241</v>
      </c>
      <c r="B2046" t="n">
        <v>10135.23</v>
      </c>
      <c r="C2046" t="n">
        <v>5588.04</v>
      </c>
      <c r="D2046" t="n">
        <v>728.7699999999999</v>
      </c>
      <c r="E2046" t="n">
        <v>21407.99</v>
      </c>
      <c r="F2046" t="n">
        <v>0</v>
      </c>
      <c r="G2046" t="n">
        <v>0</v>
      </c>
      <c r="H2046" t="n">
        <v>13042.71</v>
      </c>
      <c r="I2046" t="n">
        <v>32966.3</v>
      </c>
      <c r="J2046" t="n">
        <v>4226.97</v>
      </c>
    </row>
    <row r="2047">
      <c r="A2047" s="4" t="n">
        <v>46242</v>
      </c>
      <c r="B2047" t="n">
        <v>8708.509999999998</v>
      </c>
      <c r="C2047" t="n">
        <v>6438.76</v>
      </c>
      <c r="D2047" t="n">
        <v>729.3299999999997</v>
      </c>
      <c r="E2047" t="n">
        <v>21060.7</v>
      </c>
      <c r="F2047" t="n">
        <v>0</v>
      </c>
      <c r="G2047" t="n">
        <v>0</v>
      </c>
      <c r="H2047" t="n">
        <v>14803.03</v>
      </c>
      <c r="I2047" t="n">
        <v>29941.73</v>
      </c>
      <c r="J2047" t="n">
        <v>4029.58</v>
      </c>
    </row>
    <row r="2048">
      <c r="A2048" s="4" t="n">
        <v>46243</v>
      </c>
      <c r="B2048" t="n">
        <v>7894.259999999999</v>
      </c>
      <c r="C2048" t="n">
        <v>5928.02</v>
      </c>
      <c r="D2048" t="n">
        <v>729.4699999999997</v>
      </c>
      <c r="E2048" t="n">
        <v>21705.96</v>
      </c>
      <c r="F2048" t="n">
        <v>0</v>
      </c>
      <c r="G2048" t="n">
        <v>0</v>
      </c>
      <c r="H2048" t="n">
        <v>14150.21</v>
      </c>
      <c r="I2048" t="n">
        <v>28504.96</v>
      </c>
      <c r="J2048" t="n">
        <v>3552.57</v>
      </c>
    </row>
    <row r="2049">
      <c r="A2049" s="4" t="n">
        <v>46244</v>
      </c>
      <c r="B2049" t="n">
        <v>8584.540000000001</v>
      </c>
      <c r="C2049" t="n">
        <v>6713.24</v>
      </c>
      <c r="D2049" t="n">
        <v>723.0599999999999</v>
      </c>
      <c r="E2049" t="n">
        <v>22427.74</v>
      </c>
      <c r="F2049" t="n">
        <v>0</v>
      </c>
      <c r="G2049" t="n">
        <v>0</v>
      </c>
      <c r="H2049" t="n">
        <v>16670.3</v>
      </c>
      <c r="I2049" t="n">
        <v>30747.02</v>
      </c>
      <c r="J2049" t="n">
        <v>3563.1</v>
      </c>
    </row>
    <row r="2050">
      <c r="A2050" s="4" t="n">
        <v>46245</v>
      </c>
      <c r="B2050" t="n">
        <v>7459.63</v>
      </c>
      <c r="C2050" t="n">
        <v>6096.349999999999</v>
      </c>
      <c r="D2050" t="n">
        <v>712.6000000000001</v>
      </c>
      <c r="E2050" t="n">
        <v>22405.71</v>
      </c>
      <c r="F2050" t="n">
        <v>246.4</v>
      </c>
      <c r="G2050" t="n">
        <v>0</v>
      </c>
      <c r="H2050" t="n">
        <v>14640.79</v>
      </c>
      <c r="I2050" t="n">
        <v>34180.18</v>
      </c>
      <c r="J2050" t="n">
        <v>2683.08</v>
      </c>
    </row>
    <row r="2051">
      <c r="A2051" s="4" t="n">
        <v>46246</v>
      </c>
      <c r="B2051" t="n">
        <v>7860.500000000001</v>
      </c>
      <c r="C2051" t="n">
        <v>5855.43</v>
      </c>
      <c r="D2051" t="n">
        <v>708.8800000000001</v>
      </c>
      <c r="E2051" t="n">
        <v>22344.67</v>
      </c>
      <c r="F2051" t="n">
        <v>0</v>
      </c>
      <c r="G2051" t="n">
        <v>0</v>
      </c>
      <c r="H2051" t="n">
        <v>14455.84</v>
      </c>
      <c r="I2051" t="n">
        <v>33335.94</v>
      </c>
      <c r="J2051" t="n">
        <v>3277.52</v>
      </c>
    </row>
    <row r="2052">
      <c r="A2052" s="4" t="n">
        <v>46247</v>
      </c>
      <c r="B2052" t="n">
        <v>7677.8</v>
      </c>
      <c r="C2052" t="n">
        <v>7142.820000000002</v>
      </c>
      <c r="D2052" t="n">
        <v>726.17</v>
      </c>
      <c r="E2052" t="n">
        <v>19835.81</v>
      </c>
      <c r="F2052" t="n">
        <v>0</v>
      </c>
      <c r="G2052" t="n">
        <v>0</v>
      </c>
      <c r="H2052" t="n">
        <v>16405.82</v>
      </c>
      <c r="I2052" t="n">
        <v>34809.78000000001</v>
      </c>
      <c r="J2052" t="n">
        <v>3788.9</v>
      </c>
    </row>
    <row r="2053">
      <c r="A2053" s="4" t="n">
        <v>46248</v>
      </c>
      <c r="B2053" t="n">
        <v>9506.360000000002</v>
      </c>
      <c r="C2053" t="n">
        <v>7289.09</v>
      </c>
      <c r="D2053" t="n">
        <v>729.03</v>
      </c>
      <c r="E2053" t="n">
        <v>19971.78</v>
      </c>
      <c r="F2053" t="n">
        <v>0</v>
      </c>
      <c r="G2053" t="n">
        <v>0</v>
      </c>
      <c r="H2053" t="n">
        <v>18535.41</v>
      </c>
      <c r="I2053" t="n">
        <v>30641.27</v>
      </c>
      <c r="J2053" t="n">
        <v>3396.35</v>
      </c>
    </row>
    <row r="2054">
      <c r="A2054" s="4" t="n">
        <v>46249</v>
      </c>
      <c r="B2054" t="n">
        <v>10461.69</v>
      </c>
      <c r="C2054" t="n">
        <v>6662.629999999999</v>
      </c>
      <c r="D2054" t="n">
        <v>728.7800000000001</v>
      </c>
      <c r="E2054" t="n">
        <v>20169.12</v>
      </c>
      <c r="F2054" t="n">
        <v>0</v>
      </c>
      <c r="G2054" t="n">
        <v>0</v>
      </c>
      <c r="H2054" t="n">
        <v>15912.49</v>
      </c>
      <c r="I2054" t="n">
        <v>28864.4</v>
      </c>
      <c r="J2054" t="n">
        <v>2981.309999999999</v>
      </c>
    </row>
    <row r="2055">
      <c r="A2055" s="4" t="n">
        <v>46250</v>
      </c>
      <c r="B2055" t="n">
        <v>8531.029999999999</v>
      </c>
      <c r="C2055" t="n">
        <v>6823.449999999999</v>
      </c>
      <c r="D2055" t="n">
        <v>727.47</v>
      </c>
      <c r="E2055" t="n">
        <v>20092.67</v>
      </c>
      <c r="F2055" t="n">
        <v>0</v>
      </c>
      <c r="G2055" t="n">
        <v>0</v>
      </c>
      <c r="H2055" t="n">
        <v>16420.02</v>
      </c>
      <c r="I2055" t="n">
        <v>28913.78</v>
      </c>
      <c r="J2055" t="n">
        <v>3442.29</v>
      </c>
    </row>
    <row r="2056">
      <c r="A2056" s="4" t="n">
        <v>46251</v>
      </c>
      <c r="B2056" t="n">
        <v>10883.38</v>
      </c>
      <c r="C2056" t="n">
        <v>5395.439999999999</v>
      </c>
      <c r="D2056" t="n">
        <v>728.4399999999999</v>
      </c>
      <c r="E2056" t="n">
        <v>21617.75000000001</v>
      </c>
      <c r="F2056" t="n">
        <v>0</v>
      </c>
      <c r="G2056" t="n">
        <v>0</v>
      </c>
      <c r="H2056" t="n">
        <v>15050.34</v>
      </c>
      <c r="I2056" t="n">
        <v>32398.37000000001</v>
      </c>
      <c r="J2056" t="n">
        <v>3291.909999999999</v>
      </c>
    </row>
    <row r="2057">
      <c r="A2057" s="4" t="n">
        <v>46252</v>
      </c>
      <c r="B2057" t="n">
        <v>10829.45</v>
      </c>
      <c r="C2057" t="n">
        <v>3690.269999999999</v>
      </c>
      <c r="D2057" t="n">
        <v>725.4</v>
      </c>
      <c r="E2057" t="n">
        <v>22316.37999999999</v>
      </c>
      <c r="F2057" t="n">
        <v>0</v>
      </c>
      <c r="G2057" t="n">
        <v>0</v>
      </c>
      <c r="H2057" t="n">
        <v>15862.23</v>
      </c>
      <c r="I2057" t="n">
        <v>33974</v>
      </c>
      <c r="J2057" t="n">
        <v>3382.39</v>
      </c>
    </row>
    <row r="2058">
      <c r="A2058" s="4" t="n">
        <v>46253</v>
      </c>
      <c r="B2058" t="n">
        <v>8847.76</v>
      </c>
      <c r="C2058" t="n">
        <v>4621.209999999999</v>
      </c>
      <c r="D2058" t="n">
        <v>726.1099999999999</v>
      </c>
      <c r="E2058" t="n">
        <v>22503.75</v>
      </c>
      <c r="F2058" t="n">
        <v>0</v>
      </c>
      <c r="G2058" t="n">
        <v>0</v>
      </c>
      <c r="H2058" t="n">
        <v>15869.15</v>
      </c>
      <c r="I2058" t="n">
        <v>34231.98</v>
      </c>
      <c r="J2058" t="n">
        <v>3043.23</v>
      </c>
    </row>
    <row r="2059">
      <c r="A2059" s="4" t="n">
        <v>46254</v>
      </c>
      <c r="B2059" t="n">
        <v>9985.000000000004</v>
      </c>
      <c r="C2059" t="n">
        <v>5246.649999999999</v>
      </c>
      <c r="D2059" t="n">
        <v>727.95</v>
      </c>
      <c r="E2059" t="n">
        <v>21938.85</v>
      </c>
      <c r="F2059" t="n">
        <v>0</v>
      </c>
      <c r="G2059" t="n">
        <v>0</v>
      </c>
      <c r="H2059" t="n">
        <v>15325.58</v>
      </c>
      <c r="I2059" t="n">
        <v>33979.46</v>
      </c>
      <c r="J2059" t="n">
        <v>3411.090000000001</v>
      </c>
    </row>
    <row r="2060">
      <c r="A2060" s="4" t="n">
        <v>46255</v>
      </c>
      <c r="B2060" t="n">
        <v>10344.99</v>
      </c>
      <c r="C2060" t="n">
        <v>6434.580000000001</v>
      </c>
      <c r="D2060" t="n">
        <v>729.1799999999999</v>
      </c>
      <c r="E2060" t="n">
        <v>22163.01</v>
      </c>
      <c r="F2060" t="n">
        <v>0</v>
      </c>
      <c r="G2060" t="n">
        <v>0</v>
      </c>
      <c r="H2060" t="n">
        <v>15894.64</v>
      </c>
      <c r="I2060" t="n">
        <v>31855.85</v>
      </c>
      <c r="J2060" t="n">
        <v>3503.05</v>
      </c>
    </row>
    <row r="2061">
      <c r="A2061" s="4" t="n">
        <v>46256</v>
      </c>
      <c r="B2061" t="n">
        <v>9654.960000000003</v>
      </c>
      <c r="C2061" t="n">
        <v>5497.930000000001</v>
      </c>
      <c r="D2061" t="n">
        <v>724.9699999999999</v>
      </c>
      <c r="E2061" t="n">
        <v>21921.72</v>
      </c>
      <c r="F2061" t="n">
        <v>0</v>
      </c>
      <c r="G2061" t="n">
        <v>0</v>
      </c>
      <c r="H2061" t="n">
        <v>16468.63</v>
      </c>
      <c r="I2061" t="n">
        <v>31020.84</v>
      </c>
      <c r="J2061" t="n">
        <v>3410.26</v>
      </c>
    </row>
    <row r="2062">
      <c r="A2062" s="4" t="n">
        <v>46257</v>
      </c>
      <c r="B2062" t="n">
        <v>8285.9</v>
      </c>
      <c r="C2062" t="n">
        <v>5169.860000000001</v>
      </c>
      <c r="D2062" t="n">
        <v>713.9500000000002</v>
      </c>
      <c r="E2062" t="n">
        <v>22387.03</v>
      </c>
      <c r="F2062" t="n">
        <v>0</v>
      </c>
      <c r="G2062" t="n">
        <v>0</v>
      </c>
      <c r="H2062" t="n">
        <v>15779.19</v>
      </c>
      <c r="I2062" t="n">
        <v>29887.96</v>
      </c>
      <c r="J2062" t="n">
        <v>3628.03</v>
      </c>
    </row>
    <row r="2063">
      <c r="A2063" s="4" t="n">
        <v>46258</v>
      </c>
      <c r="B2063" t="n">
        <v>9585.550000000001</v>
      </c>
      <c r="C2063" t="n">
        <v>5726.809999999999</v>
      </c>
      <c r="D2063" t="n">
        <v>666.99</v>
      </c>
      <c r="E2063" t="n">
        <v>22426.47</v>
      </c>
      <c r="F2063" t="n">
        <v>0</v>
      </c>
      <c r="G2063" t="n">
        <v>0</v>
      </c>
      <c r="H2063" t="n">
        <v>17771.42</v>
      </c>
      <c r="I2063" t="n">
        <v>31068.54999999999</v>
      </c>
      <c r="J2063" t="n">
        <v>3660.910000000001</v>
      </c>
    </row>
    <row r="2064">
      <c r="A2064" s="4" t="n">
        <v>46259</v>
      </c>
      <c r="B2064" t="n">
        <v>9368.16</v>
      </c>
      <c r="C2064" t="n">
        <v>5616.21</v>
      </c>
      <c r="D2064" t="n">
        <v>727.8300000000003</v>
      </c>
      <c r="E2064" t="n">
        <v>22402.89</v>
      </c>
      <c r="F2064" t="n">
        <v>0</v>
      </c>
      <c r="G2064" t="n">
        <v>0</v>
      </c>
      <c r="H2064" t="n">
        <v>18023.66</v>
      </c>
      <c r="I2064" t="n">
        <v>30915.11</v>
      </c>
      <c r="J2064" t="n">
        <v>3912.07</v>
      </c>
    </row>
    <row r="2065">
      <c r="A2065" s="4" t="n">
        <v>46260</v>
      </c>
      <c r="B2065" t="n">
        <v>10048.64</v>
      </c>
      <c r="C2065" t="n">
        <v>5222.73</v>
      </c>
      <c r="D2065" t="n">
        <v>729.8</v>
      </c>
      <c r="E2065" t="n">
        <v>22595.93</v>
      </c>
      <c r="F2065" t="n">
        <v>0</v>
      </c>
      <c r="G2065" t="n">
        <v>0</v>
      </c>
      <c r="H2065" t="n">
        <v>18842.97</v>
      </c>
      <c r="I2065" t="n">
        <v>30978.54</v>
      </c>
      <c r="J2065" t="n">
        <v>3929.78</v>
      </c>
    </row>
    <row r="2066">
      <c r="A2066" s="4" t="n">
        <v>46261</v>
      </c>
      <c r="B2066" t="n">
        <v>10059.33</v>
      </c>
      <c r="C2066" t="n">
        <v>5450.590000000002</v>
      </c>
      <c r="D2066" t="n">
        <v>731.1099999999998</v>
      </c>
      <c r="E2066" t="n">
        <v>22776.13999999999</v>
      </c>
      <c r="F2066" t="n">
        <v>0</v>
      </c>
      <c r="G2066" t="n">
        <v>0</v>
      </c>
      <c r="H2066" t="n">
        <v>19195.44</v>
      </c>
      <c r="I2066" t="n">
        <v>30100.18</v>
      </c>
      <c r="J2066" t="n">
        <v>3840.309999999999</v>
      </c>
    </row>
    <row r="2067">
      <c r="A2067" s="4" t="n">
        <v>46262</v>
      </c>
      <c r="B2067" t="n">
        <v>11264.22</v>
      </c>
      <c r="C2067" t="n">
        <v>6196.559999999999</v>
      </c>
      <c r="D2067" t="n">
        <v>723.1400000000002</v>
      </c>
      <c r="E2067" t="n">
        <v>20517.64</v>
      </c>
      <c r="F2067" t="n">
        <v>0</v>
      </c>
      <c r="G2067" t="n">
        <v>0</v>
      </c>
      <c r="H2067" t="n">
        <v>18024.2</v>
      </c>
      <c r="I2067" t="n">
        <v>31857.45</v>
      </c>
      <c r="J2067" t="n">
        <v>3365.949999999999</v>
      </c>
    </row>
    <row r="2068">
      <c r="A2068" s="4" t="n">
        <v>46263</v>
      </c>
      <c r="B2068" t="n">
        <v>9709.449999999999</v>
      </c>
      <c r="C2068" t="n">
        <v>6384.6</v>
      </c>
      <c r="D2068" t="n">
        <v>731.5400000000001</v>
      </c>
      <c r="E2068" t="n">
        <v>22013.66</v>
      </c>
      <c r="F2068" t="n">
        <v>0</v>
      </c>
      <c r="G2068" t="n">
        <v>0</v>
      </c>
      <c r="H2068" t="n">
        <v>16047.52</v>
      </c>
      <c r="I2068" t="n">
        <v>32379</v>
      </c>
      <c r="J2068" t="n">
        <v>2295.02</v>
      </c>
    </row>
    <row r="2069">
      <c r="A2069" s="4" t="n">
        <v>46264</v>
      </c>
      <c r="B2069" t="n">
        <v>8528.630000000003</v>
      </c>
      <c r="C2069" t="n">
        <v>4792.919999999999</v>
      </c>
      <c r="D2069" t="n">
        <v>730.01</v>
      </c>
      <c r="E2069" t="n">
        <v>22352.09</v>
      </c>
      <c r="F2069" t="n">
        <v>0</v>
      </c>
      <c r="G2069" t="n">
        <v>0</v>
      </c>
      <c r="H2069" t="n">
        <v>15149.16</v>
      </c>
      <c r="I2069" t="n">
        <v>32834.48</v>
      </c>
      <c r="J2069" t="n">
        <v>2734.05</v>
      </c>
    </row>
    <row r="2070">
      <c r="A2070" s="4" t="n">
        <v>46265</v>
      </c>
      <c r="B2070" t="n">
        <v>6376.910000000002</v>
      </c>
      <c r="C2070" t="n">
        <v>1222.77</v>
      </c>
      <c r="D2070" t="n">
        <v>729.8700000000001</v>
      </c>
      <c r="E2070" t="n">
        <v>22703.84</v>
      </c>
      <c r="F2070" t="n">
        <v>0</v>
      </c>
      <c r="G2070" t="n">
        <v>0</v>
      </c>
      <c r="H2070" t="n">
        <v>17071.35</v>
      </c>
      <c r="I2070" t="n">
        <v>36017.98</v>
      </c>
      <c r="J2070" t="n">
        <v>3052.52</v>
      </c>
    </row>
    <row r="2071">
      <c r="A2071" s="4" t="n">
        <v>46266</v>
      </c>
      <c r="B2071" t="n">
        <v>8936.119999999999</v>
      </c>
      <c r="C2071" t="n">
        <v>1575.86</v>
      </c>
      <c r="D2071" t="n">
        <v>729.8900000000001</v>
      </c>
      <c r="E2071" t="n">
        <v>22152.07</v>
      </c>
      <c r="F2071" t="n">
        <v>0</v>
      </c>
      <c r="G2071" t="n">
        <v>0</v>
      </c>
      <c r="H2071" t="n">
        <v>13162.9</v>
      </c>
      <c r="I2071" t="n">
        <v>32183.41</v>
      </c>
      <c r="J2071" t="n">
        <v>2838.31</v>
      </c>
    </row>
    <row r="2072">
      <c r="A2072" s="4" t="n">
        <v>46267</v>
      </c>
      <c r="B2072" t="n">
        <v>9988.310000000001</v>
      </c>
      <c r="C2072" t="n">
        <v>3200.409999999999</v>
      </c>
      <c r="D2072" t="n">
        <v>731.01</v>
      </c>
      <c r="E2072" t="n">
        <v>22298.65</v>
      </c>
      <c r="F2072" t="n">
        <v>0</v>
      </c>
      <c r="G2072" t="n">
        <v>0</v>
      </c>
      <c r="H2072" t="n">
        <v>14152.47</v>
      </c>
      <c r="I2072" t="n">
        <v>33082.64</v>
      </c>
      <c r="J2072" t="n">
        <v>2866.67</v>
      </c>
    </row>
    <row r="2073">
      <c r="A2073" s="4" t="n">
        <v>46268</v>
      </c>
      <c r="B2073" t="n">
        <v>8940.129999999999</v>
      </c>
      <c r="C2073" t="n">
        <v>4047.64</v>
      </c>
      <c r="D2073" t="n">
        <v>714.3699999999999</v>
      </c>
      <c r="E2073" t="n">
        <v>22233.09</v>
      </c>
      <c r="F2073" t="n">
        <v>0</v>
      </c>
      <c r="G2073" t="n">
        <v>0</v>
      </c>
      <c r="H2073" t="n">
        <v>14234.14</v>
      </c>
      <c r="I2073" t="n">
        <v>33565.77</v>
      </c>
      <c r="J2073" t="n">
        <v>2961.52</v>
      </c>
    </row>
    <row r="2074">
      <c r="A2074" s="4" t="n">
        <v>46269</v>
      </c>
      <c r="B2074" t="n">
        <v>10716.16</v>
      </c>
      <c r="C2074" t="n">
        <v>3948.69</v>
      </c>
      <c r="D2074" t="n">
        <v>731.8399999999998</v>
      </c>
      <c r="E2074" t="n">
        <v>22383.32</v>
      </c>
      <c r="F2074" t="n">
        <v>0</v>
      </c>
      <c r="G2074" t="n">
        <v>0</v>
      </c>
      <c r="H2074" t="n">
        <v>14460.94</v>
      </c>
      <c r="I2074" t="n">
        <v>32567.29</v>
      </c>
      <c r="J2074" t="n">
        <v>2871.67</v>
      </c>
    </row>
    <row r="2075">
      <c r="A2075" s="4" t="n">
        <v>46270</v>
      </c>
      <c r="B2075" t="n">
        <v>9151.82</v>
      </c>
      <c r="C2075" t="n">
        <v>2992.92</v>
      </c>
      <c r="D2075" t="n">
        <v>2.72</v>
      </c>
      <c r="E2075" t="n">
        <v>22652.42</v>
      </c>
      <c r="F2075" t="n">
        <v>0</v>
      </c>
      <c r="G2075" t="n">
        <v>0</v>
      </c>
      <c r="H2075" t="n">
        <v>17771.4</v>
      </c>
      <c r="I2075" t="n">
        <v>32372.12999999999</v>
      </c>
      <c r="J2075" t="n">
        <v>3859.91</v>
      </c>
    </row>
    <row r="2076">
      <c r="A2076" s="4" t="n">
        <v>46271</v>
      </c>
      <c r="B2076" t="n">
        <v>8843.17</v>
      </c>
      <c r="C2076" t="n">
        <v>2286.47</v>
      </c>
      <c r="D2076" t="n">
        <v>0</v>
      </c>
      <c r="E2076" t="n">
        <v>22485.56</v>
      </c>
      <c r="F2076" t="n">
        <v>0</v>
      </c>
      <c r="G2076" t="n">
        <v>0</v>
      </c>
      <c r="H2076" t="n">
        <v>16227.03</v>
      </c>
      <c r="I2076" t="n">
        <v>34575.13</v>
      </c>
      <c r="J2076" t="n">
        <v>3241.63</v>
      </c>
    </row>
    <row r="2077">
      <c r="A2077" s="4" t="n">
        <v>46272</v>
      </c>
      <c r="B2077" t="n">
        <v>10254.24</v>
      </c>
      <c r="C2077" t="n">
        <v>2323.97</v>
      </c>
      <c r="D2077" t="n">
        <v>0</v>
      </c>
      <c r="E2077" t="n">
        <v>22714.48</v>
      </c>
      <c r="F2077" t="n">
        <v>0</v>
      </c>
      <c r="G2077" t="n">
        <v>0</v>
      </c>
      <c r="H2077" t="n">
        <v>17141.53</v>
      </c>
      <c r="I2077" t="n">
        <v>32987.52</v>
      </c>
      <c r="J2077" t="n">
        <v>4704.59</v>
      </c>
    </row>
    <row r="2078">
      <c r="A2078" s="4" t="n">
        <v>46273</v>
      </c>
      <c r="B2078" t="n">
        <v>8990.049999999999</v>
      </c>
      <c r="C2078" t="n">
        <v>3221.72</v>
      </c>
      <c r="D2078" t="n">
        <v>0</v>
      </c>
      <c r="E2078" t="n">
        <v>22991.34</v>
      </c>
      <c r="F2078" t="n">
        <v>0</v>
      </c>
      <c r="G2078" t="n">
        <v>0</v>
      </c>
      <c r="H2078" t="n">
        <v>18457.48</v>
      </c>
      <c r="I2078" t="n">
        <v>33731.11</v>
      </c>
      <c r="J2078" t="n">
        <v>3660.95</v>
      </c>
    </row>
    <row r="2079">
      <c r="A2079" s="4" t="n">
        <v>46274</v>
      </c>
      <c r="B2079" t="n">
        <v>9854.640000000003</v>
      </c>
      <c r="C2079" t="n">
        <v>6515.149999999999</v>
      </c>
      <c r="D2079" t="n">
        <v>0</v>
      </c>
      <c r="E2079" t="n">
        <v>22683.29</v>
      </c>
      <c r="F2079" t="n">
        <v>0</v>
      </c>
      <c r="G2079" t="n">
        <v>0</v>
      </c>
      <c r="H2079" t="n">
        <v>15458.69</v>
      </c>
      <c r="I2079" t="n">
        <v>33819.27</v>
      </c>
      <c r="J2079" t="n">
        <v>3357.73</v>
      </c>
    </row>
    <row r="2080">
      <c r="A2080" s="4" t="n">
        <v>46275</v>
      </c>
      <c r="B2080" t="n">
        <v>8940.769999999999</v>
      </c>
      <c r="C2080" t="n">
        <v>6699.689999999999</v>
      </c>
      <c r="D2080" t="n">
        <v>0</v>
      </c>
      <c r="E2080" t="n">
        <v>22302</v>
      </c>
      <c r="F2080" t="n">
        <v>0</v>
      </c>
      <c r="G2080" t="n">
        <v>0</v>
      </c>
      <c r="H2080" t="n">
        <v>15547.93</v>
      </c>
      <c r="I2080" t="n">
        <v>34026.77</v>
      </c>
      <c r="J2080" t="n">
        <v>3375.55</v>
      </c>
    </row>
    <row r="2081">
      <c r="A2081" s="4" t="n">
        <v>46276</v>
      </c>
      <c r="B2081" t="n">
        <v>10066.69</v>
      </c>
      <c r="C2081" t="n">
        <v>5515.959999999999</v>
      </c>
      <c r="D2081" t="n">
        <v>0</v>
      </c>
      <c r="E2081" t="n">
        <v>22585.29</v>
      </c>
      <c r="F2081" t="n">
        <v>0</v>
      </c>
      <c r="G2081" t="n">
        <v>0</v>
      </c>
      <c r="H2081" t="n">
        <v>15087.48</v>
      </c>
      <c r="I2081" t="n">
        <v>34327.71999999999</v>
      </c>
      <c r="J2081" t="n">
        <v>3655.259999999999</v>
      </c>
    </row>
    <row r="2082">
      <c r="A2082" s="4" t="n">
        <v>46277</v>
      </c>
      <c r="B2082" t="n">
        <v>10315.54</v>
      </c>
      <c r="C2082" t="n">
        <v>4653.73</v>
      </c>
      <c r="D2082" t="n">
        <v>0</v>
      </c>
      <c r="E2082" t="n">
        <v>22192.34999999999</v>
      </c>
      <c r="F2082" t="n">
        <v>0</v>
      </c>
      <c r="G2082" t="n">
        <v>0</v>
      </c>
      <c r="H2082" t="n">
        <v>15899.89</v>
      </c>
      <c r="I2082" t="n">
        <v>33199.21999999999</v>
      </c>
      <c r="J2082" t="n">
        <v>3494.36</v>
      </c>
    </row>
    <row r="2083">
      <c r="A2083" s="4" t="n">
        <v>46278</v>
      </c>
      <c r="B2083" t="n">
        <v>9098.43</v>
      </c>
      <c r="C2083" t="n">
        <v>5403.580000000001</v>
      </c>
      <c r="D2083" t="n">
        <v>0</v>
      </c>
      <c r="E2083" t="n">
        <v>22078.8</v>
      </c>
      <c r="F2083" t="n">
        <v>0</v>
      </c>
      <c r="G2083" t="n">
        <v>0</v>
      </c>
      <c r="H2083" t="n">
        <v>16494.79</v>
      </c>
      <c r="I2083" t="n">
        <v>28811.71000000001</v>
      </c>
      <c r="J2083" t="n">
        <v>2796.97</v>
      </c>
    </row>
    <row r="2084">
      <c r="A2084" s="4" t="n">
        <v>46279</v>
      </c>
      <c r="B2084" t="n">
        <v>8428.34</v>
      </c>
      <c r="C2084" t="n">
        <v>4303.699999999999</v>
      </c>
      <c r="D2084" t="n">
        <v>0</v>
      </c>
      <c r="E2084" t="n">
        <v>22201.16</v>
      </c>
      <c r="F2084" t="n">
        <v>0</v>
      </c>
      <c r="G2084" t="n">
        <v>0</v>
      </c>
      <c r="H2084" t="n">
        <v>17207.26</v>
      </c>
      <c r="I2084" t="n">
        <v>32182.98999999999</v>
      </c>
      <c r="J2084" t="n">
        <v>3257.11</v>
      </c>
    </row>
    <row r="2085">
      <c r="A2085" s="4" t="n">
        <v>46280</v>
      </c>
      <c r="B2085" t="n">
        <v>8505.190000000001</v>
      </c>
      <c r="C2085" t="n">
        <v>5187.17</v>
      </c>
      <c r="D2085" t="n">
        <v>0</v>
      </c>
      <c r="E2085" t="n">
        <v>22445.84</v>
      </c>
      <c r="F2085" t="n">
        <v>0</v>
      </c>
      <c r="G2085" t="n">
        <v>0</v>
      </c>
      <c r="H2085" t="n">
        <v>13526.67</v>
      </c>
      <c r="I2085" t="n">
        <v>32515.32</v>
      </c>
      <c r="J2085" t="n">
        <v>2820.61</v>
      </c>
    </row>
    <row r="2086">
      <c r="A2086" s="4" t="n">
        <v>46281</v>
      </c>
      <c r="B2086" t="n">
        <v>7303.780000000001</v>
      </c>
      <c r="C2086" t="n">
        <v>5172.9</v>
      </c>
      <c r="D2086" t="n">
        <v>0</v>
      </c>
      <c r="E2086" t="n">
        <v>22661.98</v>
      </c>
      <c r="F2086" t="n">
        <v>0</v>
      </c>
      <c r="G2086" t="n">
        <v>0</v>
      </c>
      <c r="H2086" t="n">
        <v>15253.89</v>
      </c>
      <c r="I2086" t="n">
        <v>31047.97</v>
      </c>
      <c r="J2086" t="n">
        <v>2912.18</v>
      </c>
    </row>
    <row r="2087">
      <c r="A2087" s="4" t="n">
        <v>46282</v>
      </c>
      <c r="B2087" t="n">
        <v>9182.1</v>
      </c>
      <c r="C2087" t="n">
        <v>4866.629999999999</v>
      </c>
      <c r="D2087" t="n">
        <v>0</v>
      </c>
      <c r="E2087" t="n">
        <v>16600.27</v>
      </c>
      <c r="F2087" t="n">
        <v>0</v>
      </c>
      <c r="G2087" t="n">
        <v>0</v>
      </c>
      <c r="H2087" t="n">
        <v>17295.56</v>
      </c>
      <c r="I2087" t="n">
        <v>34193.48</v>
      </c>
      <c r="J2087" t="n">
        <v>3559.45</v>
      </c>
    </row>
    <row r="2088">
      <c r="A2088" s="4" t="n">
        <v>46283</v>
      </c>
      <c r="B2088" t="n">
        <v>8560.700000000001</v>
      </c>
      <c r="C2088" t="n">
        <v>4297.37</v>
      </c>
      <c r="D2088" t="n">
        <v>0</v>
      </c>
      <c r="E2088" t="n">
        <v>14065.65</v>
      </c>
      <c r="F2088" t="n">
        <v>0</v>
      </c>
      <c r="G2088" t="n">
        <v>0</v>
      </c>
      <c r="H2088" t="n">
        <v>18413.62</v>
      </c>
      <c r="I2088" t="n">
        <v>35785.74</v>
      </c>
      <c r="J2088" t="n">
        <v>3767.34</v>
      </c>
    </row>
    <row r="2089">
      <c r="A2089" s="4" t="n">
        <v>46284</v>
      </c>
      <c r="B2089" t="n">
        <v>10520.11</v>
      </c>
      <c r="C2089" t="n">
        <v>2365.73</v>
      </c>
      <c r="D2089" t="n">
        <v>0</v>
      </c>
      <c r="E2089" t="n">
        <v>13937.15</v>
      </c>
      <c r="F2089" t="n">
        <v>0</v>
      </c>
      <c r="G2089" t="n">
        <v>0</v>
      </c>
      <c r="H2089" t="n">
        <v>18566.76</v>
      </c>
      <c r="I2089" t="n">
        <v>33351.67000000001</v>
      </c>
      <c r="J2089" t="n">
        <v>3708.99</v>
      </c>
    </row>
    <row r="2090">
      <c r="A2090" s="4" t="n">
        <v>46285</v>
      </c>
      <c r="B2090" t="n">
        <v>8954.750000000002</v>
      </c>
      <c r="C2090" t="n">
        <v>2133.3</v>
      </c>
      <c r="D2090" t="n">
        <v>0</v>
      </c>
      <c r="E2090" t="n">
        <v>13915.79</v>
      </c>
      <c r="F2090" t="n">
        <v>0</v>
      </c>
      <c r="G2090" t="n">
        <v>0</v>
      </c>
      <c r="H2090" t="n">
        <v>18366.49</v>
      </c>
      <c r="I2090" t="n">
        <v>33936.87</v>
      </c>
      <c r="J2090" t="n">
        <v>3719.39</v>
      </c>
    </row>
    <row r="2091">
      <c r="A2091" s="4" t="n">
        <v>46286</v>
      </c>
      <c r="B2091" t="n">
        <v>9181.59</v>
      </c>
      <c r="C2091" t="n">
        <v>1989.86</v>
      </c>
      <c r="D2091" t="n">
        <v>0</v>
      </c>
      <c r="E2091" t="n">
        <v>19163.91</v>
      </c>
      <c r="F2091" t="n">
        <v>0</v>
      </c>
      <c r="G2091" t="n">
        <v>0</v>
      </c>
      <c r="H2091" t="n">
        <v>18910.43</v>
      </c>
      <c r="I2091" t="n">
        <v>33172.78999999999</v>
      </c>
      <c r="J2091" t="n">
        <v>4192.16</v>
      </c>
    </row>
    <row r="2092">
      <c r="A2092" s="4" t="n">
        <v>46287</v>
      </c>
      <c r="B2092" t="n">
        <v>8699.320000000002</v>
      </c>
      <c r="C2092" t="n">
        <v>1693.14</v>
      </c>
      <c r="D2092" t="n">
        <v>0</v>
      </c>
      <c r="E2092" t="n">
        <v>19793.89</v>
      </c>
      <c r="F2092" t="n">
        <v>0</v>
      </c>
      <c r="G2092" t="n">
        <v>0</v>
      </c>
      <c r="H2092" t="n">
        <v>20287.2</v>
      </c>
      <c r="I2092" t="n">
        <v>32929.53</v>
      </c>
      <c r="J2092" t="n">
        <v>3324.93</v>
      </c>
    </row>
    <row r="2093">
      <c r="A2093" s="4" t="n">
        <v>46288</v>
      </c>
      <c r="B2093" t="n">
        <v>9995.480000000001</v>
      </c>
      <c r="C2093" t="n">
        <v>1835.4</v>
      </c>
      <c r="D2093" t="n">
        <v>0</v>
      </c>
      <c r="E2093" t="n">
        <v>21075.79</v>
      </c>
      <c r="F2093" t="n">
        <v>0</v>
      </c>
      <c r="G2093" t="n">
        <v>0</v>
      </c>
      <c r="H2093" t="n">
        <v>18413.62</v>
      </c>
      <c r="I2093" t="n">
        <v>33373.46999999999</v>
      </c>
      <c r="J2093" t="n">
        <v>3172.7</v>
      </c>
    </row>
    <row r="2094">
      <c r="A2094" s="4" t="n">
        <v>46289</v>
      </c>
      <c r="B2094" t="n">
        <v>11003.84</v>
      </c>
      <c r="C2094" t="n">
        <v>1430.28</v>
      </c>
      <c r="D2094" t="n">
        <v>0</v>
      </c>
      <c r="E2094" t="n">
        <v>16267.09</v>
      </c>
      <c r="F2094" t="n">
        <v>0</v>
      </c>
      <c r="G2094" t="n">
        <v>0</v>
      </c>
      <c r="H2094" t="n">
        <v>18403.61</v>
      </c>
      <c r="I2094" t="n">
        <v>34049.4</v>
      </c>
      <c r="J2094" t="n">
        <v>3422.33</v>
      </c>
    </row>
    <row r="2095">
      <c r="A2095" s="4" t="n">
        <v>46290</v>
      </c>
      <c r="B2095" t="n">
        <v>11997.29</v>
      </c>
      <c r="C2095" t="n">
        <v>1089.39</v>
      </c>
      <c r="D2095" t="n">
        <v>0</v>
      </c>
      <c r="E2095" t="n">
        <v>15221.36</v>
      </c>
      <c r="F2095" t="n">
        <v>0</v>
      </c>
      <c r="G2095" t="n">
        <v>0</v>
      </c>
      <c r="H2095" t="n">
        <v>19481.16</v>
      </c>
      <c r="I2095" t="n">
        <v>35053.69000000001</v>
      </c>
      <c r="J2095" t="n">
        <v>4102.629999999999</v>
      </c>
    </row>
    <row r="2096">
      <c r="A2096" s="4" t="n">
        <v>46291</v>
      </c>
      <c r="B2096" t="n">
        <v>12249.63</v>
      </c>
      <c r="C2096" t="n">
        <v>505.9199999999999</v>
      </c>
      <c r="D2096" t="n">
        <v>0</v>
      </c>
      <c r="E2096" t="n">
        <v>15335.26</v>
      </c>
      <c r="F2096" t="n">
        <v>0</v>
      </c>
      <c r="G2096" t="n">
        <v>0</v>
      </c>
      <c r="H2096" t="n">
        <v>19251.17</v>
      </c>
      <c r="I2096" t="n">
        <v>34991.68</v>
      </c>
      <c r="J2096" t="n">
        <v>3798.36</v>
      </c>
    </row>
    <row r="2097">
      <c r="A2097" s="4" t="n">
        <v>46292</v>
      </c>
      <c r="B2097" t="n">
        <v>11132.79</v>
      </c>
      <c r="C2097" t="n">
        <v>641.0600000000001</v>
      </c>
      <c r="D2097" t="n">
        <v>0</v>
      </c>
      <c r="E2097" t="n">
        <v>15946.94</v>
      </c>
      <c r="F2097" t="n">
        <v>0</v>
      </c>
      <c r="G2097" t="n">
        <v>0</v>
      </c>
      <c r="H2097" t="n">
        <v>18438.75</v>
      </c>
      <c r="I2097" t="n">
        <v>34051.48</v>
      </c>
      <c r="J2097" t="n">
        <v>3545.179999999999</v>
      </c>
    </row>
    <row r="2098">
      <c r="A2098" s="4" t="n">
        <v>46293</v>
      </c>
      <c r="B2098" t="n">
        <v>10672.33</v>
      </c>
      <c r="C2098" t="n">
        <v>2479.38</v>
      </c>
      <c r="D2098" t="n">
        <v>414.85</v>
      </c>
      <c r="E2098" t="n">
        <v>22463.89</v>
      </c>
      <c r="F2098" t="n">
        <v>0</v>
      </c>
      <c r="G2098" t="n">
        <v>0</v>
      </c>
      <c r="H2098" t="n">
        <v>16459.11</v>
      </c>
      <c r="I2098" t="n">
        <v>32880.92</v>
      </c>
      <c r="J2098" t="n">
        <v>3029.54</v>
      </c>
    </row>
    <row r="2099">
      <c r="A2099" s="4" t="n">
        <v>46294</v>
      </c>
      <c r="B2099" t="n">
        <v>10242.68</v>
      </c>
      <c r="C2099" t="n">
        <v>4451.550000000001</v>
      </c>
      <c r="D2099" t="n">
        <v>365.77</v>
      </c>
      <c r="E2099" t="n">
        <v>22440.34</v>
      </c>
      <c r="F2099" t="n">
        <v>0</v>
      </c>
      <c r="G2099" t="n">
        <v>0</v>
      </c>
      <c r="H2099" t="n">
        <v>16971.5</v>
      </c>
      <c r="I2099" t="n">
        <v>33747.93</v>
      </c>
      <c r="J2099" t="n">
        <v>2945.24</v>
      </c>
    </row>
    <row r="2100">
      <c r="A2100" s="4" t="n">
        <v>46295</v>
      </c>
      <c r="B2100" t="n">
        <v>8799.57</v>
      </c>
      <c r="C2100" t="n">
        <v>5806.120000000002</v>
      </c>
      <c r="D2100" t="n">
        <v>723.05</v>
      </c>
      <c r="E2100" t="n">
        <v>22522.28</v>
      </c>
      <c r="F2100" t="n">
        <v>0</v>
      </c>
      <c r="G2100" t="n">
        <v>0</v>
      </c>
      <c r="H2100" t="n">
        <v>16862.34</v>
      </c>
      <c r="I2100" t="n">
        <v>30495.19</v>
      </c>
      <c r="J2100" t="n">
        <v>3274.65</v>
      </c>
    </row>
    <row r="2101">
      <c r="A2101" s="4" t="n">
        <v>46296</v>
      </c>
      <c r="B2101" t="n">
        <v>8198.610000000001</v>
      </c>
      <c r="C2101" t="n">
        <v>6485.270000000001</v>
      </c>
      <c r="D2101" t="n">
        <v>729.9399999999997</v>
      </c>
      <c r="E2101" t="n">
        <v>22308.82</v>
      </c>
      <c r="F2101" t="n">
        <v>0</v>
      </c>
      <c r="G2101" t="n">
        <v>0</v>
      </c>
      <c r="H2101" t="n">
        <v>12948.78</v>
      </c>
      <c r="I2101" t="n">
        <v>33064.26</v>
      </c>
      <c r="J2101" t="n">
        <v>2700.3</v>
      </c>
    </row>
    <row r="2102">
      <c r="A2102" s="4" t="n">
        <v>46297</v>
      </c>
      <c r="B2102" t="n">
        <v>8024.950000000001</v>
      </c>
      <c r="C2102" t="n">
        <v>5216.26</v>
      </c>
      <c r="D2102" t="n">
        <v>733.7500000000002</v>
      </c>
      <c r="E2102" t="n">
        <v>22761.71</v>
      </c>
      <c r="F2102" t="n">
        <v>0</v>
      </c>
      <c r="G2102" t="n">
        <v>0</v>
      </c>
      <c r="H2102" t="n">
        <v>14508.25</v>
      </c>
      <c r="I2102" t="n">
        <v>31228.83</v>
      </c>
      <c r="J2102" t="n">
        <v>3066.4</v>
      </c>
    </row>
    <row r="2103">
      <c r="A2103" s="4" t="n">
        <v>46298</v>
      </c>
      <c r="B2103" t="n">
        <v>6367.87</v>
      </c>
      <c r="C2103" t="n">
        <v>4382.859999999999</v>
      </c>
      <c r="D2103" t="n">
        <v>732.7</v>
      </c>
      <c r="E2103" t="n">
        <v>22940.34</v>
      </c>
      <c r="F2103" t="n">
        <v>0</v>
      </c>
      <c r="G2103" t="n">
        <v>0</v>
      </c>
      <c r="H2103" t="n">
        <v>11487.46</v>
      </c>
      <c r="I2103" t="n">
        <v>29688.53</v>
      </c>
      <c r="J2103" t="n">
        <v>3810.81</v>
      </c>
    </row>
    <row r="2104">
      <c r="A2104" s="4" t="n">
        <v>46299</v>
      </c>
      <c r="B2104" t="n">
        <v>7296.68</v>
      </c>
      <c r="C2104" t="n">
        <v>2948.639999999999</v>
      </c>
      <c r="D2104" t="n">
        <v>733.8900000000001</v>
      </c>
      <c r="E2104" t="n">
        <v>22761.94</v>
      </c>
      <c r="F2104" t="n">
        <v>0</v>
      </c>
      <c r="G2104" t="n">
        <v>0</v>
      </c>
      <c r="H2104" t="n">
        <v>10446.43</v>
      </c>
      <c r="I2104" t="n">
        <v>25090.4</v>
      </c>
      <c r="J2104" t="n">
        <v>3506.16</v>
      </c>
    </row>
    <row r="2105">
      <c r="A2105" s="4" t="n">
        <v>46300</v>
      </c>
      <c r="B2105" t="n">
        <v>8954.35</v>
      </c>
      <c r="C2105" t="n">
        <v>1581.09</v>
      </c>
      <c r="D2105" t="n">
        <v>730.3100000000003</v>
      </c>
      <c r="E2105" t="n">
        <v>23140.57</v>
      </c>
      <c r="F2105" t="n">
        <v>0</v>
      </c>
      <c r="G2105" t="n">
        <v>0</v>
      </c>
      <c r="H2105" t="n">
        <v>13220.26</v>
      </c>
      <c r="I2105" t="n">
        <v>31202.29</v>
      </c>
      <c r="J2105" t="n">
        <v>3690.150000000001</v>
      </c>
    </row>
    <row r="2106">
      <c r="A2106" s="4" t="n">
        <v>46301</v>
      </c>
      <c r="B2106" t="n">
        <v>8721.15</v>
      </c>
      <c r="C2106" t="n">
        <v>1342.84</v>
      </c>
      <c r="D2106" t="n">
        <v>733.8400000000003</v>
      </c>
      <c r="E2106" t="n">
        <v>23130.5</v>
      </c>
      <c r="F2106" t="n">
        <v>0</v>
      </c>
      <c r="G2106" t="n">
        <v>0</v>
      </c>
      <c r="H2106" t="n">
        <v>14247.2</v>
      </c>
      <c r="I2106" t="n">
        <v>33576.03</v>
      </c>
      <c r="J2106" t="n">
        <v>3404.99</v>
      </c>
    </row>
    <row r="2107">
      <c r="A2107" s="4" t="n">
        <v>46302</v>
      </c>
      <c r="B2107" t="n">
        <v>8424.5</v>
      </c>
      <c r="C2107" t="n">
        <v>2991.4</v>
      </c>
      <c r="D2107" t="n">
        <v>733.26</v>
      </c>
      <c r="E2107" t="n">
        <v>22086.33000000001</v>
      </c>
      <c r="F2107" t="n">
        <v>0</v>
      </c>
      <c r="G2107" t="n">
        <v>0</v>
      </c>
      <c r="H2107" t="n">
        <v>14535.67</v>
      </c>
      <c r="I2107" t="n">
        <v>32099.16999999999</v>
      </c>
      <c r="J2107" t="n">
        <v>2956.19</v>
      </c>
    </row>
    <row r="2108">
      <c r="A2108" s="4" t="n">
        <v>46303</v>
      </c>
      <c r="B2108" t="n">
        <v>8240.17</v>
      </c>
      <c r="C2108" t="n">
        <v>2628.9</v>
      </c>
      <c r="D2108" t="n">
        <v>733.5100000000002</v>
      </c>
      <c r="E2108" t="n">
        <v>23205</v>
      </c>
      <c r="F2108" t="n">
        <v>0</v>
      </c>
      <c r="G2108" t="n">
        <v>0</v>
      </c>
      <c r="H2108" t="n">
        <v>13914.43</v>
      </c>
      <c r="I2108" t="n">
        <v>31565.27</v>
      </c>
      <c r="J2108" t="n">
        <v>2878.88</v>
      </c>
    </row>
    <row r="2109">
      <c r="A2109" s="4" t="n">
        <v>46304</v>
      </c>
      <c r="B2109" t="n">
        <v>8531.349999999999</v>
      </c>
      <c r="C2109" t="n">
        <v>5267.17</v>
      </c>
      <c r="D2109" t="n">
        <v>734.4200000000002</v>
      </c>
      <c r="E2109" t="n">
        <v>23058.63</v>
      </c>
      <c r="F2109" t="n">
        <v>0</v>
      </c>
      <c r="G2109" t="n">
        <v>0</v>
      </c>
      <c r="H2109" t="n">
        <v>12410.84</v>
      </c>
      <c r="I2109" t="n">
        <v>31109.92</v>
      </c>
      <c r="J2109" t="n">
        <v>2753.23</v>
      </c>
    </row>
    <row r="2110">
      <c r="A2110" s="4" t="n">
        <v>46305</v>
      </c>
      <c r="B2110" t="n">
        <v>8735.530000000001</v>
      </c>
      <c r="C2110" t="n">
        <v>6011.359999999999</v>
      </c>
      <c r="D2110" t="n">
        <v>734.6500000000001</v>
      </c>
      <c r="E2110" t="n">
        <v>22548.15</v>
      </c>
      <c r="F2110" t="n">
        <v>0</v>
      </c>
      <c r="G2110" t="n">
        <v>0</v>
      </c>
      <c r="H2110" t="n">
        <v>12867.57</v>
      </c>
      <c r="I2110" t="n">
        <v>27953.8</v>
      </c>
      <c r="J2110" t="n">
        <v>2666.47</v>
      </c>
    </row>
    <row r="2111">
      <c r="A2111" s="4" t="n">
        <v>46306</v>
      </c>
      <c r="B2111" t="n">
        <v>7159.28</v>
      </c>
      <c r="C2111" t="n">
        <v>5284.32</v>
      </c>
      <c r="D2111" t="n">
        <v>734.08</v>
      </c>
      <c r="E2111" t="n">
        <v>21573.81</v>
      </c>
      <c r="F2111" t="n">
        <v>0</v>
      </c>
      <c r="G2111" t="n">
        <v>0</v>
      </c>
      <c r="H2111" t="n">
        <v>10424.11</v>
      </c>
      <c r="I2111" t="n">
        <v>26982.86</v>
      </c>
      <c r="J2111" t="n">
        <v>2677.32</v>
      </c>
    </row>
    <row r="2112">
      <c r="A2112" s="4" t="n">
        <v>46307</v>
      </c>
      <c r="B2112" t="n">
        <v>8677.92</v>
      </c>
      <c r="C2112" t="n">
        <v>4587.51</v>
      </c>
      <c r="D2112" t="n">
        <v>618.6800000000001</v>
      </c>
      <c r="E2112" t="n">
        <v>21829</v>
      </c>
      <c r="F2112" t="n">
        <v>0</v>
      </c>
      <c r="G2112" t="n">
        <v>0</v>
      </c>
      <c r="H2112" t="n">
        <v>12561.97</v>
      </c>
      <c r="I2112" t="n">
        <v>29224.06</v>
      </c>
      <c r="J2112" t="n">
        <v>2738.02</v>
      </c>
    </row>
    <row r="2113">
      <c r="A2113" s="4" t="n">
        <v>46308</v>
      </c>
      <c r="B2113" t="n">
        <v>8135.770000000001</v>
      </c>
      <c r="C2113" t="n">
        <v>2617.97</v>
      </c>
      <c r="D2113" t="n">
        <v>734.1999999999999</v>
      </c>
      <c r="E2113" t="n">
        <v>22154.74</v>
      </c>
      <c r="F2113" t="n">
        <v>0</v>
      </c>
      <c r="G2113" t="n">
        <v>0</v>
      </c>
      <c r="H2113" t="n">
        <v>13432.6</v>
      </c>
      <c r="I2113" t="n">
        <v>31614.49999999999</v>
      </c>
      <c r="J2113" t="n">
        <v>3146.69</v>
      </c>
    </row>
    <row r="2114">
      <c r="A2114" s="4" t="n">
        <v>46309</v>
      </c>
      <c r="B2114" t="n">
        <v>6599.059999999999</v>
      </c>
      <c r="C2114" t="n">
        <v>2385.7</v>
      </c>
      <c r="D2114" t="n">
        <v>734.9400000000001</v>
      </c>
      <c r="E2114" t="n">
        <v>21992.49000000001</v>
      </c>
      <c r="F2114" t="n">
        <v>0</v>
      </c>
      <c r="G2114" t="n">
        <v>0</v>
      </c>
      <c r="H2114" t="n">
        <v>14386.78</v>
      </c>
      <c r="I2114" t="n">
        <v>31062.62</v>
      </c>
      <c r="J2114" t="n">
        <v>3132.73</v>
      </c>
    </row>
    <row r="2115">
      <c r="A2115" s="4" t="n">
        <v>46310</v>
      </c>
      <c r="B2115" t="n">
        <v>8579.27</v>
      </c>
      <c r="C2115" t="n">
        <v>5368.929999999999</v>
      </c>
      <c r="D2115" t="n">
        <v>734.8000000000001</v>
      </c>
      <c r="E2115" t="n">
        <v>21701.25</v>
      </c>
      <c r="F2115" t="n">
        <v>0</v>
      </c>
      <c r="G2115" t="n">
        <v>0</v>
      </c>
      <c r="H2115" t="n">
        <v>13750.69</v>
      </c>
      <c r="I2115" t="n">
        <v>31447.22</v>
      </c>
      <c r="J2115" t="n">
        <v>2937.770000000001</v>
      </c>
    </row>
    <row r="2116">
      <c r="A2116" s="4" t="n">
        <v>46311</v>
      </c>
      <c r="B2116" t="n">
        <v>9227.860000000001</v>
      </c>
      <c r="C2116" t="n">
        <v>4894.440000000001</v>
      </c>
      <c r="D2116" t="n">
        <v>734.9</v>
      </c>
      <c r="E2116" t="n">
        <v>22027.63</v>
      </c>
      <c r="F2116" t="n">
        <v>0</v>
      </c>
      <c r="G2116" t="n">
        <v>0</v>
      </c>
      <c r="H2116" t="n">
        <v>13951.16</v>
      </c>
      <c r="I2116" t="n">
        <v>31901.79</v>
      </c>
      <c r="J2116" t="n">
        <v>2901.970000000001</v>
      </c>
    </row>
    <row r="2117">
      <c r="A2117" s="4" t="n">
        <v>46312</v>
      </c>
      <c r="B2117" t="n">
        <v>9141.140000000001</v>
      </c>
      <c r="C2117" t="n">
        <v>4242.85</v>
      </c>
      <c r="D2117" t="n">
        <v>734.9299999999999</v>
      </c>
      <c r="E2117" t="n">
        <v>21456.35</v>
      </c>
      <c r="F2117" t="n">
        <v>0</v>
      </c>
      <c r="G2117" t="n">
        <v>0</v>
      </c>
      <c r="H2117" t="n">
        <v>13076.19</v>
      </c>
      <c r="I2117" t="n">
        <v>31608.86</v>
      </c>
      <c r="J2117" t="n">
        <v>3183.75</v>
      </c>
    </row>
    <row r="2118">
      <c r="A2118" s="4" t="n">
        <v>46313</v>
      </c>
      <c r="B2118" t="n">
        <v>9290.780000000001</v>
      </c>
      <c r="C2118" t="n">
        <v>1962.44</v>
      </c>
      <c r="D2118" t="n">
        <v>734.7599999999999</v>
      </c>
      <c r="E2118" t="n">
        <v>21819.01</v>
      </c>
      <c r="F2118" t="n">
        <v>0</v>
      </c>
      <c r="G2118" t="n">
        <v>0</v>
      </c>
      <c r="H2118" t="n">
        <v>14063.08</v>
      </c>
      <c r="I2118" t="n">
        <v>29251.91</v>
      </c>
      <c r="J2118" t="n">
        <v>3103.490000000001</v>
      </c>
    </row>
    <row r="2119">
      <c r="A2119" s="4" t="n">
        <v>46314</v>
      </c>
      <c r="B2119" t="n">
        <v>9907.43</v>
      </c>
      <c r="C2119" t="n">
        <v>1290.19</v>
      </c>
      <c r="D2119" t="n">
        <v>731.49</v>
      </c>
      <c r="E2119" t="n">
        <v>21031.05</v>
      </c>
      <c r="F2119" t="n">
        <v>0</v>
      </c>
      <c r="G2119" t="n">
        <v>0</v>
      </c>
      <c r="H2119" t="n">
        <v>15550.28</v>
      </c>
      <c r="I2119" t="n">
        <v>33233.2</v>
      </c>
      <c r="J2119" t="n">
        <v>3184.63</v>
      </c>
    </row>
    <row r="2120">
      <c r="A2120" s="4" t="n">
        <v>46315</v>
      </c>
      <c r="B2120" t="n">
        <v>9433.180000000002</v>
      </c>
      <c r="C2120" t="n">
        <v>772.6500000000001</v>
      </c>
      <c r="D2120" t="n">
        <v>734.4000000000001</v>
      </c>
      <c r="E2120" t="n">
        <v>20708.28</v>
      </c>
      <c r="F2120" t="n">
        <v>0</v>
      </c>
      <c r="G2120" t="n">
        <v>0</v>
      </c>
      <c r="H2120" t="n">
        <v>15740.75</v>
      </c>
      <c r="I2120" t="n">
        <v>34085.58</v>
      </c>
      <c r="J2120" t="n">
        <v>3447.78</v>
      </c>
    </row>
    <row r="2121">
      <c r="A2121" s="4" t="n">
        <v>46316</v>
      </c>
      <c r="B2121" t="n">
        <v>10674.34</v>
      </c>
      <c r="C2121" t="n">
        <v>506.5699999999999</v>
      </c>
      <c r="D2121" t="n">
        <v>733.6500000000002</v>
      </c>
      <c r="E2121" t="n">
        <v>19452.06999999999</v>
      </c>
      <c r="F2121" t="n">
        <v>0</v>
      </c>
      <c r="G2121" t="n">
        <v>0</v>
      </c>
      <c r="H2121" t="n">
        <v>16924.2</v>
      </c>
      <c r="I2121" t="n">
        <v>32134.13</v>
      </c>
      <c r="J2121" t="n">
        <v>4335.280000000001</v>
      </c>
    </row>
    <row r="2122">
      <c r="A2122" s="4" t="n">
        <v>46317</v>
      </c>
      <c r="B2122" t="n">
        <v>7690.749999999999</v>
      </c>
      <c r="C2122" t="n">
        <v>729.1299999999999</v>
      </c>
      <c r="D2122" t="n">
        <v>731.4900000000002</v>
      </c>
      <c r="E2122" t="n">
        <v>20214.43</v>
      </c>
      <c r="F2122" t="n">
        <v>0</v>
      </c>
      <c r="G2122" t="n">
        <v>0</v>
      </c>
      <c r="H2122" t="n">
        <v>18059.42</v>
      </c>
      <c r="I2122" t="n">
        <v>32991.48</v>
      </c>
      <c r="J2122" t="n">
        <v>3227.04</v>
      </c>
    </row>
    <row r="2123">
      <c r="A2123" s="4" t="n">
        <v>46318</v>
      </c>
      <c r="B2123" t="n">
        <v>7943.87</v>
      </c>
      <c r="C2123" t="n">
        <v>1900.15</v>
      </c>
      <c r="D2123" t="n">
        <v>732.3000000000001</v>
      </c>
      <c r="E2123" t="n">
        <v>21754.9</v>
      </c>
      <c r="F2123" t="n">
        <v>0</v>
      </c>
      <c r="G2123" t="n">
        <v>0</v>
      </c>
      <c r="H2123" t="n">
        <v>15824.19</v>
      </c>
      <c r="I2123" t="n">
        <v>32594.86</v>
      </c>
      <c r="J2123" t="n">
        <v>3334.73</v>
      </c>
    </row>
    <row r="2124">
      <c r="A2124" s="4" t="n">
        <v>46319</v>
      </c>
      <c r="B2124" t="n">
        <v>7595.2</v>
      </c>
      <c r="C2124" t="n">
        <v>2731.37</v>
      </c>
      <c r="D2124" t="n">
        <v>733.7800000000001</v>
      </c>
      <c r="E2124" t="n">
        <v>19215.51</v>
      </c>
      <c r="F2124" t="n">
        <v>0</v>
      </c>
      <c r="G2124" t="n">
        <v>0</v>
      </c>
      <c r="H2124" t="n">
        <v>18851.28000000001</v>
      </c>
      <c r="I2124" t="n">
        <v>32393.41</v>
      </c>
      <c r="J2124" t="n">
        <v>3338.62</v>
      </c>
    </row>
    <row r="2125">
      <c r="A2125" s="4" t="n">
        <v>46320</v>
      </c>
      <c r="B2125" t="n">
        <v>3695.5</v>
      </c>
      <c r="C2125" t="n">
        <v>1900.49</v>
      </c>
      <c r="D2125" t="n">
        <v>735.8000000000003</v>
      </c>
      <c r="E2125" t="n">
        <v>20163.64</v>
      </c>
      <c r="F2125" t="n">
        <v>0</v>
      </c>
      <c r="G2125" t="n">
        <v>0</v>
      </c>
      <c r="H2125" t="n">
        <v>19135</v>
      </c>
      <c r="I2125" t="n">
        <v>30437.47000000001</v>
      </c>
      <c r="J2125" t="n">
        <v>2707.920000000001</v>
      </c>
    </row>
    <row r="2126">
      <c r="A2126" s="4" t="n">
        <v>46321</v>
      </c>
      <c r="B2126" t="n">
        <v>5947.030000000001</v>
      </c>
      <c r="C2126" t="n">
        <v>707.8799999999999</v>
      </c>
      <c r="D2126" t="n">
        <v>736.2400000000001</v>
      </c>
      <c r="E2126" t="n">
        <v>22226.98</v>
      </c>
      <c r="F2126" t="n">
        <v>0</v>
      </c>
      <c r="G2126" t="n">
        <v>0</v>
      </c>
      <c r="H2126" t="n">
        <v>16569.91</v>
      </c>
      <c r="I2126" t="n">
        <v>30573.87</v>
      </c>
      <c r="J2126" t="n">
        <v>2991.35</v>
      </c>
    </row>
    <row r="2127">
      <c r="A2127" s="4" t="n">
        <v>46322</v>
      </c>
      <c r="B2127" t="n">
        <v>2664.73</v>
      </c>
      <c r="C2127" t="n">
        <v>1467.52</v>
      </c>
      <c r="D2127" t="n">
        <v>667.7399999999999</v>
      </c>
      <c r="E2127" t="n">
        <v>21948.49</v>
      </c>
      <c r="F2127" t="n">
        <v>0</v>
      </c>
      <c r="G2127" t="n">
        <v>0</v>
      </c>
      <c r="H2127" t="n">
        <v>12664.96</v>
      </c>
      <c r="I2127" t="n">
        <v>29154.36</v>
      </c>
      <c r="J2127" t="n">
        <v>4410.579999999999</v>
      </c>
    </row>
    <row r="2128">
      <c r="A2128" s="4" t="n">
        <v>46323</v>
      </c>
      <c r="B2128" t="n">
        <v>6702.22</v>
      </c>
      <c r="C2128" t="n">
        <v>616.48</v>
      </c>
      <c r="D2128" t="n">
        <v>733.3999999999997</v>
      </c>
      <c r="E2128" t="n">
        <v>21748.86000000001</v>
      </c>
      <c r="F2128" t="n">
        <v>0</v>
      </c>
      <c r="G2128" t="n">
        <v>0</v>
      </c>
      <c r="H2128" t="n">
        <v>9662.15</v>
      </c>
      <c r="I2128" t="n">
        <v>30137.71</v>
      </c>
      <c r="J2128" t="n">
        <v>4804.22</v>
      </c>
    </row>
    <row r="2129">
      <c r="A2129" s="4" t="n">
        <v>46324</v>
      </c>
      <c r="B2129" t="n">
        <v>7989.190000000001</v>
      </c>
      <c r="C2129" t="n">
        <v>796.0700000000001</v>
      </c>
      <c r="D2129" t="n">
        <v>737.5099999999998</v>
      </c>
      <c r="E2129" t="n">
        <v>17969.48999999999</v>
      </c>
      <c r="F2129" t="n">
        <v>0</v>
      </c>
      <c r="G2129" t="n">
        <v>0</v>
      </c>
      <c r="H2129" t="n">
        <v>16890.35</v>
      </c>
      <c r="I2129" t="n">
        <v>30360.13</v>
      </c>
      <c r="J2129" t="n">
        <v>4834.179999999999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2026-10-30T21:00:19Z</dcterms:created>
  <dcterms:modified xsi:type="dcterms:W3CDTF">2026-10-30T21:00:21Z</dcterms:modified>
</cp:coreProperties>
</file>