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An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Slovenia electricity used for pumped storage (SiStat annual statistic, daily shape from ENTSO-E)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Slovenia - electricity used for pumped storage (Statistical Office of Slovenia, SiStat)</t>
        </is>
      </c>
    </row>
    <row r="3"/>
    <row r="4">
      <c r="A4" s="1" t="inlineStr">
        <is>
          <t>Source</t>
        </is>
      </c>
    </row>
    <row r="5">
      <c r="A5" t="inlineStr">
        <is>
          <t>Statistical Office of the Republic of Slovenia (SURS), SiStat table 1817602S 'Electricity (GWh), Slovenia, annually', https://pxweb.stat.si/SiStatData/pxweb/en/Data/--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Daily: MWh of pumping consumption per UTC day = SiStat's annual 'Used for pumped storage' x (ENTSO-E pumped-storage generation of the day / the year's total), i.e. the annual statistic given a daily shape from ENTSO-E (Avce pumps and generates in the same daily cycle). Estimated = 1 where SiStat has not yet published the year (the latest published pumping per unit of pumped-storage output, 1.35, is carried). Annual: SiStat measures in GWh (the latest year is provisional). ENTSO-E publishes Avce's generation but not its pumping consumption, and its load excludes pumping, so a supply/load balance needs this series.</t>
        </is>
      </c>
    </row>
    <row r="9"/>
    <row r="10">
      <c r="A10" s="1" t="inlineStr">
        <is>
          <t>Last pull</t>
        </is>
      </c>
    </row>
    <row r="11">
      <c r="A11" t="inlineStr">
        <is>
          <t>2026-10-28 01:00 UTC; daily 2021-01-01 to 2026-10-27; SiStat years 1996-2025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PumpedStorageConsumption_GWh</t>
        </is>
      </c>
    </row>
    <row r="2">
      <c r="A2" s="3" t="n">
        <v>44197</v>
      </c>
      <c r="B2" t="n">
        <v>35.3139</v>
      </c>
    </row>
    <row r="3">
      <c r="A3" s="3" t="n">
        <v>44228</v>
      </c>
      <c r="B3" t="n">
        <v>34.2878</v>
      </c>
    </row>
    <row r="4">
      <c r="A4" s="3" t="n">
        <v>44256</v>
      </c>
      <c r="B4" t="n">
        <v>28.0744</v>
      </c>
    </row>
    <row r="5">
      <c r="A5" s="3" t="n">
        <v>44287</v>
      </c>
      <c r="B5" t="n">
        <v>31.1339</v>
      </c>
    </row>
    <row r="6">
      <c r="A6" s="3" t="n">
        <v>44317</v>
      </c>
      <c r="B6" t="n">
        <v>33.0231</v>
      </c>
    </row>
    <row r="7">
      <c r="A7" s="3" t="n">
        <v>44348</v>
      </c>
      <c r="B7" t="n">
        <v>28.3322</v>
      </c>
    </row>
    <row r="8">
      <c r="A8" s="3" t="n">
        <v>44378</v>
      </c>
      <c r="B8" t="n">
        <v>32.7699</v>
      </c>
    </row>
    <row r="9">
      <c r="A9" s="3" t="n">
        <v>44409</v>
      </c>
      <c r="B9" t="n">
        <v>33.3334</v>
      </c>
    </row>
    <row r="10">
      <c r="A10" s="3" t="n">
        <v>44440</v>
      </c>
      <c r="B10" t="n">
        <v>23.9644</v>
      </c>
    </row>
    <row r="11">
      <c r="A11" s="3" t="n">
        <v>44470</v>
      </c>
      <c r="B11" t="n">
        <v>35.1512</v>
      </c>
    </row>
    <row r="12">
      <c r="A12" s="3" t="n">
        <v>44501</v>
      </c>
      <c r="B12" t="n">
        <v>35.495</v>
      </c>
    </row>
    <row r="13">
      <c r="A13" s="3" t="n">
        <v>44531</v>
      </c>
      <c r="B13" t="n">
        <v>38.1337</v>
      </c>
    </row>
    <row r="14">
      <c r="A14" s="3" t="n">
        <v>44562</v>
      </c>
      <c r="B14" t="n">
        <v>36.1574</v>
      </c>
    </row>
    <row r="15">
      <c r="A15" s="3" t="n">
        <v>44593</v>
      </c>
      <c r="B15" t="n">
        <v>31.0694</v>
      </c>
    </row>
    <row r="16">
      <c r="A16" s="3" t="n">
        <v>44621</v>
      </c>
      <c r="B16" t="n">
        <v>30.6402</v>
      </c>
    </row>
    <row r="17">
      <c r="A17" s="3" t="n">
        <v>44652</v>
      </c>
      <c r="B17" t="n">
        <v>28.6074</v>
      </c>
    </row>
    <row r="18">
      <c r="A18" s="3" t="n">
        <v>44682</v>
      </c>
      <c r="B18" t="n">
        <v>26.1783</v>
      </c>
    </row>
    <row r="19">
      <c r="A19" s="3" t="n">
        <v>44713</v>
      </c>
      <c r="B19" t="n">
        <v>15.186</v>
      </c>
    </row>
    <row r="20">
      <c r="A20" s="3" t="n">
        <v>44743</v>
      </c>
      <c r="B20" t="n">
        <v>15.4447</v>
      </c>
    </row>
    <row r="21">
      <c r="A21" s="3" t="n">
        <v>44774</v>
      </c>
      <c r="B21" t="n">
        <v>17.402</v>
      </c>
    </row>
    <row r="22">
      <c r="A22" s="3" t="n">
        <v>44805</v>
      </c>
      <c r="B22" t="n">
        <v>28.6806</v>
      </c>
    </row>
    <row r="23">
      <c r="A23" s="3" t="n">
        <v>44835</v>
      </c>
      <c r="B23" t="n">
        <v>35.52699999999999</v>
      </c>
    </row>
    <row r="24">
      <c r="A24" s="3" t="n">
        <v>44866</v>
      </c>
      <c r="B24" t="n">
        <v>35.771</v>
      </c>
    </row>
    <row r="25">
      <c r="A25" s="3" t="n">
        <v>44896</v>
      </c>
      <c r="B25" t="n">
        <v>38.51359999999999</v>
      </c>
    </row>
    <row r="26">
      <c r="A26" s="3" t="n">
        <v>44927</v>
      </c>
      <c r="B26" t="n">
        <v>33.0575</v>
      </c>
    </row>
    <row r="27">
      <c r="A27" s="3" t="n">
        <v>44958</v>
      </c>
      <c r="B27" t="n">
        <v>28.9874</v>
      </c>
    </row>
    <row r="28">
      <c r="A28" s="3" t="n">
        <v>44986</v>
      </c>
      <c r="B28" t="n">
        <v>35.908</v>
      </c>
    </row>
    <row r="29">
      <c r="A29" s="3" t="n">
        <v>45017</v>
      </c>
      <c r="B29" t="n">
        <v>31.7118</v>
      </c>
    </row>
    <row r="30">
      <c r="A30" s="3" t="n">
        <v>45047</v>
      </c>
      <c r="B30" t="n">
        <v>37.5023</v>
      </c>
    </row>
    <row r="31">
      <c r="A31" s="3" t="n">
        <v>45078</v>
      </c>
      <c r="B31" t="n">
        <v>20.1972</v>
      </c>
    </row>
    <row r="32">
      <c r="A32" s="3" t="n">
        <v>45108</v>
      </c>
      <c r="B32" t="n">
        <v>33.6097</v>
      </c>
    </row>
    <row r="33">
      <c r="A33" s="3" t="n">
        <v>45139</v>
      </c>
      <c r="B33" t="n">
        <v>34.6745</v>
      </c>
    </row>
    <row r="34">
      <c r="A34" s="3" t="n">
        <v>45170</v>
      </c>
      <c r="B34" t="n">
        <v>37.4393</v>
      </c>
    </row>
    <row r="35">
      <c r="A35" s="3" t="n">
        <v>45200</v>
      </c>
      <c r="B35" t="n">
        <v>35.65409999999999</v>
      </c>
    </row>
    <row r="36">
      <c r="A36" s="3" t="n">
        <v>45231</v>
      </c>
      <c r="B36" t="n">
        <v>34.90729999999999</v>
      </c>
    </row>
    <row r="37">
      <c r="A37" s="3" t="n">
        <v>45261</v>
      </c>
      <c r="B37" t="n">
        <v>38.5613</v>
      </c>
    </row>
    <row r="38">
      <c r="A38" s="3" t="n">
        <v>45292</v>
      </c>
      <c r="B38" t="n">
        <v>34.23929999999999</v>
      </c>
    </row>
    <row r="39">
      <c r="A39" s="3" t="n">
        <v>45323</v>
      </c>
      <c r="B39" t="n">
        <v>30.4789</v>
      </c>
    </row>
    <row r="40">
      <c r="A40" s="3" t="n">
        <v>45352</v>
      </c>
      <c r="B40" t="n">
        <v>23.5472</v>
      </c>
    </row>
    <row r="41">
      <c r="A41" s="3" t="n">
        <v>45383</v>
      </c>
      <c r="B41" t="n">
        <v>38.2239</v>
      </c>
    </row>
    <row r="42">
      <c r="A42" s="3" t="n">
        <v>45413</v>
      </c>
      <c r="B42" t="n">
        <v>37.4293</v>
      </c>
    </row>
    <row r="43">
      <c r="A43" s="3" t="n">
        <v>45444</v>
      </c>
      <c r="B43" t="n">
        <v>34.3666</v>
      </c>
    </row>
    <row r="44">
      <c r="A44" s="3" t="n">
        <v>45474</v>
      </c>
      <c r="B44" t="n">
        <v>34.7217</v>
      </c>
    </row>
    <row r="45">
      <c r="A45" s="3" t="n">
        <v>45505</v>
      </c>
      <c r="B45" t="n">
        <v>32.105</v>
      </c>
    </row>
    <row r="46">
      <c r="A46" s="3" t="n">
        <v>45536</v>
      </c>
      <c r="B46" t="n">
        <v>28.0223</v>
      </c>
    </row>
    <row r="47">
      <c r="A47" s="3" t="n">
        <v>45566</v>
      </c>
      <c r="B47" t="n">
        <v>7.943</v>
      </c>
    </row>
    <row r="48">
      <c r="A48" s="3" t="n">
        <v>45597</v>
      </c>
      <c r="B48" t="n">
        <v>38.20660000000001</v>
      </c>
    </row>
    <row r="49">
      <c r="A49" s="3" t="n">
        <v>45627</v>
      </c>
      <c r="B49" t="n">
        <v>40.6763</v>
      </c>
    </row>
    <row r="50">
      <c r="A50" s="3" t="n">
        <v>45658</v>
      </c>
      <c r="B50" t="n">
        <v>33.1075</v>
      </c>
    </row>
    <row r="51">
      <c r="A51" s="3" t="n">
        <v>45689</v>
      </c>
      <c r="B51" t="n">
        <v>35.6059</v>
      </c>
    </row>
    <row r="52">
      <c r="A52" s="3" t="n">
        <v>45717</v>
      </c>
      <c r="B52" t="n">
        <v>26.0776</v>
      </c>
    </row>
    <row r="53">
      <c r="A53" s="3" t="n">
        <v>45748</v>
      </c>
      <c r="B53" t="n">
        <v>37.78260000000001</v>
      </c>
    </row>
    <row r="54">
      <c r="A54" s="3" t="n">
        <v>45778</v>
      </c>
      <c r="B54" t="n">
        <v>39.7693</v>
      </c>
    </row>
    <row r="55">
      <c r="A55" s="3" t="n">
        <v>45809</v>
      </c>
      <c r="B55" t="n">
        <v>40.7861</v>
      </c>
    </row>
    <row r="56">
      <c r="A56" s="3" t="n">
        <v>45839</v>
      </c>
      <c r="B56" t="n">
        <v>36.2813</v>
      </c>
    </row>
    <row r="57">
      <c r="A57" s="3" t="n">
        <v>45870</v>
      </c>
      <c r="B57" t="n">
        <v>39.05410000000001</v>
      </c>
    </row>
    <row r="58">
      <c r="A58" s="3" t="n">
        <v>45901</v>
      </c>
      <c r="B58" t="n">
        <v>32.2615</v>
      </c>
    </row>
    <row r="59">
      <c r="A59" s="3" t="n">
        <v>45931</v>
      </c>
      <c r="B59" t="n">
        <v>44.4567</v>
      </c>
    </row>
    <row r="60">
      <c r="A60" s="3" t="n">
        <v>45962</v>
      </c>
      <c r="B60" t="n">
        <v>34.11669999999999</v>
      </c>
    </row>
    <row r="61">
      <c r="A61" s="3" t="n">
        <v>45992</v>
      </c>
      <c r="B61" t="n">
        <v>35.97920000000001</v>
      </c>
    </row>
    <row r="62">
      <c r="A62" s="3" t="n">
        <v>46023</v>
      </c>
      <c r="B62" t="n">
        <v>36.5671</v>
      </c>
    </row>
    <row r="63">
      <c r="A63" s="3" t="n">
        <v>46054</v>
      </c>
      <c r="B63" t="n">
        <v>30.7045</v>
      </c>
    </row>
    <row r="64">
      <c r="A64" s="3" t="n">
        <v>46082</v>
      </c>
      <c r="B64" t="n">
        <v>30.5825</v>
      </c>
    </row>
    <row r="65">
      <c r="A65" s="3" t="n">
        <v>46113</v>
      </c>
      <c r="B65" t="n">
        <v>38.66379999999999</v>
      </c>
    </row>
    <row r="66">
      <c r="A66" s="3" t="n">
        <v>46143</v>
      </c>
      <c r="B66" t="n">
        <v>42.4835</v>
      </c>
    </row>
    <row r="67">
      <c r="A67" s="3" t="n">
        <v>46174</v>
      </c>
      <c r="B67" t="n">
        <v>41.8466</v>
      </c>
    </row>
    <row r="68">
      <c r="A68" s="3" t="n">
        <v>46204</v>
      </c>
      <c r="B68" t="n">
        <v>38.71679999999999</v>
      </c>
    </row>
    <row r="69">
      <c r="A69" s="3" t="n">
        <v>46235</v>
      </c>
      <c r="B69" t="n">
        <v>32.7424</v>
      </c>
    </row>
    <row r="70">
      <c r="A70" s="3" t="n">
        <v>46266</v>
      </c>
      <c r="B70" t="n">
        <v>24.8669</v>
      </c>
    </row>
    <row r="71">
      <c r="A71" s="3" t="n">
        <v>46296</v>
      </c>
      <c r="B71" t="n">
        <v>21.3586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PumpedStorageConsumption_MWh</t>
        </is>
      </c>
      <c r="C1" t="inlineStr">
        <is>
          <t>Estimated</t>
        </is>
      </c>
    </row>
    <row r="2">
      <c r="A2" s="4" t="n">
        <v>44197</v>
      </c>
      <c r="B2" t="n">
        <v>465</v>
      </c>
      <c r="C2" t="n">
        <v>0</v>
      </c>
    </row>
    <row r="3">
      <c r="A3" s="4" t="n">
        <v>44198</v>
      </c>
      <c r="B3" t="n">
        <v>1239.7</v>
      </c>
      <c r="C3" t="n">
        <v>0</v>
      </c>
    </row>
    <row r="4">
      <c r="A4" s="4" t="n">
        <v>44199</v>
      </c>
      <c r="B4" t="n">
        <v>863.8</v>
      </c>
      <c r="C4" t="n">
        <v>0</v>
      </c>
    </row>
    <row r="5">
      <c r="A5" s="4" t="n">
        <v>44200</v>
      </c>
      <c r="B5" t="n">
        <v>1945.1</v>
      </c>
      <c r="C5" t="n">
        <v>0</v>
      </c>
    </row>
    <row r="6">
      <c r="A6" s="4" t="n">
        <v>44201</v>
      </c>
      <c r="B6" t="n">
        <v>882.8</v>
      </c>
      <c r="C6" t="n">
        <v>0</v>
      </c>
    </row>
    <row r="7">
      <c r="A7" s="4" t="n">
        <v>44202</v>
      </c>
      <c r="B7" t="n">
        <v>1124.4</v>
      </c>
      <c r="C7" t="n">
        <v>0</v>
      </c>
    </row>
    <row r="8">
      <c r="A8" s="4" t="n">
        <v>44203</v>
      </c>
      <c r="B8" t="n">
        <v>1593.5</v>
      </c>
      <c r="C8" t="n">
        <v>0</v>
      </c>
    </row>
    <row r="9">
      <c r="A9" s="4" t="n">
        <v>44204</v>
      </c>
      <c r="B9" t="n">
        <v>2141.5</v>
      </c>
      <c r="C9" t="n">
        <v>0</v>
      </c>
    </row>
    <row r="10">
      <c r="A10" s="4" t="n">
        <v>44205</v>
      </c>
      <c r="B10" t="n">
        <v>490.1</v>
      </c>
      <c r="C10" t="n">
        <v>0</v>
      </c>
    </row>
    <row r="11">
      <c r="A11" s="4" t="n">
        <v>44206</v>
      </c>
      <c r="B11" t="n">
        <v>339.5</v>
      </c>
      <c r="C11" t="n">
        <v>0</v>
      </c>
    </row>
    <row r="12">
      <c r="A12" s="4" t="n">
        <v>44207</v>
      </c>
      <c r="B12" t="n">
        <v>1439.5</v>
      </c>
      <c r="C12" t="n">
        <v>0</v>
      </c>
    </row>
    <row r="13">
      <c r="A13" s="4" t="n">
        <v>44208</v>
      </c>
      <c r="B13" t="n">
        <v>1078.7</v>
      </c>
      <c r="C13" t="n">
        <v>0</v>
      </c>
    </row>
    <row r="14">
      <c r="A14" s="4" t="n">
        <v>44209</v>
      </c>
      <c r="B14" t="n">
        <v>1188</v>
      </c>
      <c r="C14" t="n">
        <v>0</v>
      </c>
    </row>
    <row r="15">
      <c r="A15" s="4" t="n">
        <v>44210</v>
      </c>
      <c r="B15" t="n">
        <v>1382</v>
      </c>
      <c r="C15" t="n">
        <v>0</v>
      </c>
    </row>
    <row r="16">
      <c r="A16" s="4" t="n">
        <v>44211</v>
      </c>
      <c r="B16" t="n">
        <v>2211.9</v>
      </c>
      <c r="C16" t="n">
        <v>0</v>
      </c>
    </row>
    <row r="17">
      <c r="A17" s="4" t="n">
        <v>44212</v>
      </c>
      <c r="B17" t="n">
        <v>0.1</v>
      </c>
      <c r="C17" t="n">
        <v>0</v>
      </c>
    </row>
    <row r="18">
      <c r="A18" s="4" t="n">
        <v>44213</v>
      </c>
      <c r="B18" t="n">
        <v>1119.9</v>
      </c>
      <c r="C18" t="n">
        <v>0</v>
      </c>
    </row>
    <row r="19">
      <c r="A19" s="4" t="n">
        <v>44214</v>
      </c>
      <c r="B19" t="n">
        <v>1586.4</v>
      </c>
      <c r="C19" t="n">
        <v>0</v>
      </c>
    </row>
    <row r="20">
      <c r="A20" s="4" t="n">
        <v>44215</v>
      </c>
      <c r="B20" t="n">
        <v>2090.8</v>
      </c>
      <c r="C20" t="n">
        <v>0</v>
      </c>
    </row>
    <row r="21">
      <c r="A21" s="4" t="n">
        <v>44216</v>
      </c>
      <c r="B21" t="n">
        <v>1428.9</v>
      </c>
      <c r="C21" t="n">
        <v>0</v>
      </c>
    </row>
    <row r="22">
      <c r="A22" s="4" t="n">
        <v>44217</v>
      </c>
      <c r="B22" t="n">
        <v>731.5</v>
      </c>
      <c r="C22" t="n">
        <v>0</v>
      </c>
    </row>
    <row r="23">
      <c r="A23" s="4" t="n">
        <v>44218</v>
      </c>
      <c r="B23" t="n">
        <v>1177.8</v>
      </c>
      <c r="C23" t="n">
        <v>0</v>
      </c>
    </row>
    <row r="24">
      <c r="A24" s="4" t="n">
        <v>44219</v>
      </c>
      <c r="B24" t="n">
        <v>422.2</v>
      </c>
      <c r="C24" t="n">
        <v>0</v>
      </c>
    </row>
    <row r="25">
      <c r="A25" s="4" t="n">
        <v>44220</v>
      </c>
      <c r="B25" t="n">
        <v>172</v>
      </c>
      <c r="C25" t="n">
        <v>0</v>
      </c>
    </row>
    <row r="26">
      <c r="A26" s="4" t="n">
        <v>44221</v>
      </c>
      <c r="B26" t="n">
        <v>974.9</v>
      </c>
      <c r="C26" t="n">
        <v>0</v>
      </c>
    </row>
    <row r="27">
      <c r="A27" s="4" t="n">
        <v>44222</v>
      </c>
      <c r="B27" t="n">
        <v>1881.3</v>
      </c>
      <c r="C27" t="n">
        <v>0</v>
      </c>
    </row>
    <row r="28">
      <c r="A28" s="4" t="n">
        <v>44223</v>
      </c>
      <c r="B28" t="n">
        <v>1575.6</v>
      </c>
      <c r="C28" t="n">
        <v>0</v>
      </c>
    </row>
    <row r="29">
      <c r="A29" s="4" t="n">
        <v>44224</v>
      </c>
      <c r="B29" t="n">
        <v>1760.4</v>
      </c>
      <c r="C29" t="n">
        <v>0</v>
      </c>
    </row>
    <row r="30">
      <c r="A30" s="4" t="n">
        <v>44225</v>
      </c>
      <c r="B30" t="n">
        <v>1344.9</v>
      </c>
      <c r="C30" t="n">
        <v>0</v>
      </c>
    </row>
    <row r="31">
      <c r="A31" s="4" t="n">
        <v>44226</v>
      </c>
      <c r="B31" t="n">
        <v>154.5</v>
      </c>
      <c r="C31" t="n">
        <v>0</v>
      </c>
    </row>
    <row r="32">
      <c r="A32" s="4" t="n">
        <v>44227</v>
      </c>
      <c r="B32" t="n">
        <v>507.2</v>
      </c>
      <c r="C32" t="n">
        <v>0</v>
      </c>
    </row>
    <row r="33">
      <c r="A33" s="4" t="n">
        <v>44228</v>
      </c>
      <c r="B33" t="n">
        <v>1441</v>
      </c>
      <c r="C33" t="n">
        <v>0</v>
      </c>
    </row>
    <row r="34">
      <c r="A34" s="4" t="n">
        <v>44229</v>
      </c>
      <c r="B34" t="n">
        <v>1443.6</v>
      </c>
      <c r="C34" t="n">
        <v>0</v>
      </c>
    </row>
    <row r="35">
      <c r="A35" s="4" t="n">
        <v>44230</v>
      </c>
      <c r="B35" t="n">
        <v>2067.3</v>
      </c>
      <c r="C35" t="n">
        <v>0</v>
      </c>
    </row>
    <row r="36">
      <c r="A36" s="4" t="n">
        <v>44231</v>
      </c>
      <c r="B36" t="n">
        <v>1058.5</v>
      </c>
      <c r="C36" t="n">
        <v>0</v>
      </c>
    </row>
    <row r="37">
      <c r="A37" s="4" t="n">
        <v>44232</v>
      </c>
      <c r="B37" t="n">
        <v>1504.4</v>
      </c>
      <c r="C37" t="n">
        <v>0</v>
      </c>
    </row>
    <row r="38">
      <c r="A38" s="4" t="n">
        <v>44233</v>
      </c>
      <c r="B38" t="n">
        <v>487.5</v>
      </c>
      <c r="C38" t="n">
        <v>0</v>
      </c>
    </row>
    <row r="39">
      <c r="A39" s="4" t="n">
        <v>44234</v>
      </c>
      <c r="B39" t="n">
        <v>507.2</v>
      </c>
      <c r="C39" t="n">
        <v>0</v>
      </c>
    </row>
    <row r="40">
      <c r="A40" s="4" t="n">
        <v>44235</v>
      </c>
      <c r="B40" t="n">
        <v>1499.6</v>
      </c>
      <c r="C40" t="n">
        <v>0</v>
      </c>
    </row>
    <row r="41">
      <c r="A41" s="4" t="n">
        <v>44236</v>
      </c>
      <c r="B41" t="n">
        <v>1599</v>
      </c>
      <c r="C41" t="n">
        <v>0</v>
      </c>
    </row>
    <row r="42">
      <c r="A42" s="4" t="n">
        <v>44237</v>
      </c>
      <c r="B42" t="n">
        <v>2287</v>
      </c>
      <c r="C42" t="n">
        <v>0</v>
      </c>
    </row>
    <row r="43">
      <c r="A43" s="4" t="n">
        <v>44238</v>
      </c>
      <c r="B43" t="n">
        <v>1060.2</v>
      </c>
      <c r="C43" t="n">
        <v>0</v>
      </c>
    </row>
    <row r="44">
      <c r="A44" s="4" t="n">
        <v>44239</v>
      </c>
      <c r="B44" t="n">
        <v>1449.9</v>
      </c>
      <c r="C44" t="n">
        <v>0</v>
      </c>
    </row>
    <row r="45">
      <c r="A45" s="4" t="n">
        <v>44240</v>
      </c>
      <c r="B45" t="n">
        <v>1077.7</v>
      </c>
      <c r="C45" t="n">
        <v>0</v>
      </c>
    </row>
    <row r="46">
      <c r="A46" s="4" t="n">
        <v>44241</v>
      </c>
      <c r="B46" t="n">
        <v>338.4</v>
      </c>
      <c r="C46" t="n">
        <v>0</v>
      </c>
    </row>
    <row r="47">
      <c r="A47" s="4" t="n">
        <v>44242</v>
      </c>
      <c r="B47" t="n">
        <v>1773.7</v>
      </c>
      <c r="C47" t="n">
        <v>0</v>
      </c>
    </row>
    <row r="48">
      <c r="A48" s="4" t="n">
        <v>44243</v>
      </c>
      <c r="B48" t="n">
        <v>1525.9</v>
      </c>
      <c r="C48" t="n">
        <v>0</v>
      </c>
    </row>
    <row r="49">
      <c r="A49" s="4" t="n">
        <v>44244</v>
      </c>
      <c r="B49" t="n">
        <v>1193.5</v>
      </c>
      <c r="C49" t="n">
        <v>0</v>
      </c>
    </row>
    <row r="50">
      <c r="A50" s="4" t="n">
        <v>44245</v>
      </c>
      <c r="B50" t="n">
        <v>1487.7</v>
      </c>
      <c r="C50" t="n">
        <v>0</v>
      </c>
    </row>
    <row r="51">
      <c r="A51" s="4" t="n">
        <v>44246</v>
      </c>
      <c r="B51" t="n">
        <v>2044.1</v>
      </c>
      <c r="C51" t="n">
        <v>0</v>
      </c>
    </row>
    <row r="52">
      <c r="A52" s="4" t="n">
        <v>44247</v>
      </c>
      <c r="B52" t="n">
        <v>172.9</v>
      </c>
      <c r="C52" t="n">
        <v>0</v>
      </c>
    </row>
    <row r="53">
      <c r="A53" s="4" t="n">
        <v>44248</v>
      </c>
      <c r="B53" t="n">
        <v>512.1</v>
      </c>
      <c r="C53" t="n">
        <v>0</v>
      </c>
    </row>
    <row r="54">
      <c r="A54" s="4" t="n">
        <v>44249</v>
      </c>
      <c r="B54" t="n">
        <v>664.6</v>
      </c>
      <c r="C54" t="n">
        <v>0</v>
      </c>
    </row>
    <row r="55">
      <c r="A55" s="4" t="n">
        <v>44250</v>
      </c>
      <c r="B55" t="n">
        <v>1208.9</v>
      </c>
      <c r="C55" t="n">
        <v>0</v>
      </c>
    </row>
    <row r="56">
      <c r="A56" s="4" t="n">
        <v>44251</v>
      </c>
      <c r="B56" t="n">
        <v>2077.1</v>
      </c>
      <c r="C56" t="n">
        <v>0</v>
      </c>
    </row>
    <row r="57">
      <c r="A57" s="4" t="n">
        <v>44252</v>
      </c>
      <c r="B57" t="n">
        <v>1302.5</v>
      </c>
      <c r="C57" t="n">
        <v>0</v>
      </c>
    </row>
    <row r="58">
      <c r="A58" s="4" t="n">
        <v>44253</v>
      </c>
      <c r="B58" t="n">
        <v>1119.5</v>
      </c>
      <c r="C58" t="n">
        <v>0</v>
      </c>
    </row>
    <row r="59">
      <c r="A59" s="4" t="n">
        <v>44254</v>
      </c>
      <c r="B59" t="n">
        <v>800.8</v>
      </c>
      <c r="C59" t="n">
        <v>0</v>
      </c>
    </row>
    <row r="60">
      <c r="A60" s="4" t="n">
        <v>44255</v>
      </c>
      <c r="B60" t="n">
        <v>583.2</v>
      </c>
      <c r="C60" t="n">
        <v>0</v>
      </c>
    </row>
    <row r="61">
      <c r="A61" s="4" t="n">
        <v>44256</v>
      </c>
      <c r="B61" t="n">
        <v>1154.6</v>
      </c>
      <c r="C61" t="n">
        <v>0</v>
      </c>
    </row>
    <row r="62">
      <c r="A62" s="4" t="n">
        <v>44257</v>
      </c>
      <c r="B62" t="n">
        <v>1026.4</v>
      </c>
      <c r="C62" t="n">
        <v>0</v>
      </c>
    </row>
    <row r="63">
      <c r="A63" s="4" t="n">
        <v>44258</v>
      </c>
      <c r="B63" t="n">
        <v>1394.2</v>
      </c>
      <c r="C63" t="n">
        <v>0</v>
      </c>
    </row>
    <row r="64">
      <c r="A64" s="4" t="n">
        <v>44259</v>
      </c>
      <c r="B64" t="n">
        <v>1600.3</v>
      </c>
      <c r="C64" t="n">
        <v>0</v>
      </c>
    </row>
    <row r="65">
      <c r="A65" s="4" t="n">
        <v>44260</v>
      </c>
      <c r="B65" t="n">
        <v>978.3</v>
      </c>
      <c r="C65" t="n">
        <v>0</v>
      </c>
    </row>
    <row r="66">
      <c r="A66" s="4" t="n">
        <v>44261</v>
      </c>
      <c r="B66" t="n">
        <v>782.7</v>
      </c>
      <c r="C66" t="n">
        <v>0</v>
      </c>
    </row>
    <row r="67">
      <c r="A67" s="4" t="n">
        <v>44262</v>
      </c>
      <c r="B67" t="n">
        <v>570.2</v>
      </c>
      <c r="C67" t="n">
        <v>0</v>
      </c>
    </row>
    <row r="68">
      <c r="A68" s="4" t="n">
        <v>44263</v>
      </c>
      <c r="B68" t="n">
        <v>1722.5</v>
      </c>
      <c r="C68" t="n">
        <v>0</v>
      </c>
    </row>
    <row r="69">
      <c r="A69" s="4" t="n">
        <v>44264</v>
      </c>
      <c r="B69" t="n">
        <v>1324.3</v>
      </c>
      <c r="C69" t="n">
        <v>0</v>
      </c>
    </row>
    <row r="70">
      <c r="A70" s="4" t="n">
        <v>44265</v>
      </c>
      <c r="B70" t="n">
        <v>324.3</v>
      </c>
      <c r="C70" t="n">
        <v>0</v>
      </c>
    </row>
    <row r="71">
      <c r="A71" s="4" t="n">
        <v>44266</v>
      </c>
      <c r="B71" t="n">
        <v>843.1</v>
      </c>
      <c r="C71" t="n">
        <v>0</v>
      </c>
    </row>
    <row r="72">
      <c r="A72" s="4" t="n">
        <v>44267</v>
      </c>
      <c r="B72" t="n">
        <v>1296.9</v>
      </c>
      <c r="C72" t="n">
        <v>0</v>
      </c>
    </row>
    <row r="73">
      <c r="A73" s="4" t="n">
        <v>44268</v>
      </c>
      <c r="B73" t="n">
        <v>598.2</v>
      </c>
      <c r="C73" t="n">
        <v>0</v>
      </c>
    </row>
    <row r="74">
      <c r="A74" s="4" t="n">
        <v>44269</v>
      </c>
      <c r="B74" t="n">
        <v>610.7</v>
      </c>
      <c r="C74" t="n">
        <v>0</v>
      </c>
    </row>
    <row r="75">
      <c r="A75" s="4" t="n">
        <v>44270</v>
      </c>
      <c r="B75" t="n">
        <v>1246.9</v>
      </c>
      <c r="C75" t="n">
        <v>0</v>
      </c>
    </row>
    <row r="76">
      <c r="A76" s="4" t="n">
        <v>44271</v>
      </c>
      <c r="B76" t="n">
        <v>1172.3</v>
      </c>
      <c r="C76" t="n">
        <v>0</v>
      </c>
    </row>
    <row r="77">
      <c r="A77" s="4" t="n">
        <v>44272</v>
      </c>
      <c r="B77" t="n">
        <v>1074.2</v>
      </c>
      <c r="C77" t="n">
        <v>0</v>
      </c>
    </row>
    <row r="78">
      <c r="A78" s="4" t="n">
        <v>44273</v>
      </c>
      <c r="B78" t="n">
        <v>2267</v>
      </c>
      <c r="C78" t="n">
        <v>0</v>
      </c>
    </row>
    <row r="79">
      <c r="A79" s="4" t="n">
        <v>44274</v>
      </c>
      <c r="B79" t="n">
        <v>969</v>
      </c>
      <c r="C79" t="n">
        <v>0</v>
      </c>
    </row>
    <row r="80">
      <c r="A80" s="4" t="n">
        <v>44275</v>
      </c>
      <c r="B80" t="n">
        <v>442.8</v>
      </c>
      <c r="C80" t="n">
        <v>0</v>
      </c>
    </row>
    <row r="81">
      <c r="A81" s="4" t="n">
        <v>44276</v>
      </c>
      <c r="B81" t="n">
        <v>418.6</v>
      </c>
      <c r="C81" t="n">
        <v>0</v>
      </c>
    </row>
    <row r="82">
      <c r="A82" s="4" t="n">
        <v>44277</v>
      </c>
      <c r="B82" t="n">
        <v>1743.2</v>
      </c>
      <c r="C82" t="n">
        <v>0</v>
      </c>
    </row>
    <row r="83">
      <c r="A83" s="4" t="n">
        <v>44278</v>
      </c>
      <c r="B83" t="n">
        <v>1079</v>
      </c>
      <c r="C83" t="n">
        <v>0</v>
      </c>
    </row>
    <row r="84">
      <c r="A84" s="4" t="n">
        <v>44279</v>
      </c>
      <c r="B84" t="n">
        <v>899.7</v>
      </c>
      <c r="C84" t="n">
        <v>0</v>
      </c>
    </row>
    <row r="85">
      <c r="A85" s="4" t="n">
        <v>44280</v>
      </c>
      <c r="B85" t="n">
        <v>1501.1</v>
      </c>
      <c r="C85" t="n">
        <v>0</v>
      </c>
    </row>
    <row r="86">
      <c r="A86" s="4" t="n">
        <v>44281</v>
      </c>
      <c r="B86" t="n">
        <v>920.5</v>
      </c>
      <c r="C86" t="n">
        <v>0</v>
      </c>
    </row>
    <row r="87">
      <c r="A87" s="4" t="n">
        <v>44282</v>
      </c>
      <c r="B87" t="n">
        <v>113.4</v>
      </c>
      <c r="C87" t="n">
        <v>0</v>
      </c>
    </row>
    <row r="88">
      <c r="A88" s="4" t="n">
        <v>44283</v>
      </c>
      <c r="B88" t="n">
        <v>0</v>
      </c>
      <c r="C88" t="n">
        <v>0</v>
      </c>
    </row>
    <row r="89">
      <c r="A89" s="4" t="n">
        <v>44284</v>
      </c>
      <c r="B89" t="n">
        <v>0</v>
      </c>
      <c r="C89" t="n">
        <v>0</v>
      </c>
    </row>
    <row r="90">
      <c r="A90" s="4" t="n">
        <v>44285</v>
      </c>
      <c r="B90" t="n">
        <v>0</v>
      </c>
      <c r="C90" t="n">
        <v>0</v>
      </c>
    </row>
    <row r="91">
      <c r="A91" s="4" t="n">
        <v>44286</v>
      </c>
      <c r="B91" t="n">
        <v>0</v>
      </c>
      <c r="C91" t="n">
        <v>0</v>
      </c>
    </row>
    <row r="92">
      <c r="A92" s="4" t="n">
        <v>44287</v>
      </c>
      <c r="B92" t="n">
        <v>0</v>
      </c>
      <c r="C92" t="n">
        <v>0</v>
      </c>
    </row>
    <row r="93">
      <c r="A93" s="4" t="n">
        <v>44288</v>
      </c>
      <c r="B93" t="n">
        <v>0.3</v>
      </c>
      <c r="C93" t="n">
        <v>0</v>
      </c>
    </row>
    <row r="94">
      <c r="A94" s="4" t="n">
        <v>44289</v>
      </c>
      <c r="B94" t="n">
        <v>452</v>
      </c>
      <c r="C94" t="n">
        <v>0</v>
      </c>
    </row>
    <row r="95">
      <c r="A95" s="4" t="n">
        <v>44290</v>
      </c>
      <c r="B95" t="n">
        <v>240.9</v>
      </c>
      <c r="C95" t="n">
        <v>0</v>
      </c>
    </row>
    <row r="96">
      <c r="A96" s="4" t="n">
        <v>44291</v>
      </c>
      <c r="B96" t="n">
        <v>1606.6</v>
      </c>
      <c r="C96" t="n">
        <v>0</v>
      </c>
    </row>
    <row r="97">
      <c r="A97" s="4" t="n">
        <v>44292</v>
      </c>
      <c r="B97" t="n">
        <v>2470.7</v>
      </c>
      <c r="C97" t="n">
        <v>0</v>
      </c>
    </row>
    <row r="98">
      <c r="A98" s="4" t="n">
        <v>44293</v>
      </c>
      <c r="B98" t="n">
        <v>1595.1</v>
      </c>
      <c r="C98" t="n">
        <v>0</v>
      </c>
    </row>
    <row r="99">
      <c r="A99" s="4" t="n">
        <v>44294</v>
      </c>
      <c r="B99" t="n">
        <v>905.6</v>
      </c>
      <c r="C99" t="n">
        <v>0</v>
      </c>
    </row>
    <row r="100">
      <c r="A100" s="4" t="n">
        <v>44295</v>
      </c>
      <c r="B100" t="n">
        <v>813.9</v>
      </c>
      <c r="C100" t="n">
        <v>0</v>
      </c>
    </row>
    <row r="101">
      <c r="A101" s="4" t="n">
        <v>44296</v>
      </c>
      <c r="B101" t="n">
        <v>452.4</v>
      </c>
      <c r="C101" t="n">
        <v>0</v>
      </c>
    </row>
    <row r="102">
      <c r="A102" s="4" t="n">
        <v>44297</v>
      </c>
      <c r="B102" t="n">
        <v>0.1</v>
      </c>
      <c r="C102" t="n">
        <v>0</v>
      </c>
    </row>
    <row r="103">
      <c r="A103" s="4" t="n">
        <v>44298</v>
      </c>
      <c r="B103" t="n">
        <v>1506.6</v>
      </c>
      <c r="C103" t="n">
        <v>0</v>
      </c>
    </row>
    <row r="104">
      <c r="A104" s="4" t="n">
        <v>44299</v>
      </c>
      <c r="B104" t="n">
        <v>1533</v>
      </c>
      <c r="C104" t="n">
        <v>0</v>
      </c>
    </row>
    <row r="105">
      <c r="A105" s="4" t="n">
        <v>44300</v>
      </c>
      <c r="B105" t="n">
        <v>1780.5</v>
      </c>
      <c r="C105" t="n">
        <v>0</v>
      </c>
    </row>
    <row r="106">
      <c r="A106" s="4" t="n">
        <v>44301</v>
      </c>
      <c r="B106" t="n">
        <v>1359.1</v>
      </c>
      <c r="C106" t="n">
        <v>0</v>
      </c>
    </row>
    <row r="107">
      <c r="A107" s="4" t="n">
        <v>44302</v>
      </c>
      <c r="B107" t="n">
        <v>1368.2</v>
      </c>
      <c r="C107" t="n">
        <v>0</v>
      </c>
    </row>
    <row r="108">
      <c r="A108" s="4" t="n">
        <v>44303</v>
      </c>
      <c r="B108" t="n">
        <v>1198.1</v>
      </c>
      <c r="C108" t="n">
        <v>0</v>
      </c>
    </row>
    <row r="109">
      <c r="A109" s="4" t="n">
        <v>44304</v>
      </c>
      <c r="B109" t="n">
        <v>201.5</v>
      </c>
      <c r="C109" t="n">
        <v>0</v>
      </c>
    </row>
    <row r="110">
      <c r="A110" s="4" t="n">
        <v>44305</v>
      </c>
      <c r="B110" t="n">
        <v>1582.3</v>
      </c>
      <c r="C110" t="n">
        <v>0</v>
      </c>
    </row>
    <row r="111">
      <c r="A111" s="4" t="n">
        <v>44306</v>
      </c>
      <c r="B111" t="n">
        <v>875.1</v>
      </c>
      <c r="C111" t="n">
        <v>0</v>
      </c>
    </row>
    <row r="112">
      <c r="A112" s="4" t="n">
        <v>44307</v>
      </c>
      <c r="B112" t="n">
        <v>1008</v>
      </c>
      <c r="C112" t="n">
        <v>0</v>
      </c>
    </row>
    <row r="113">
      <c r="A113" s="4" t="n">
        <v>44308</v>
      </c>
      <c r="B113" t="n">
        <v>1275.7</v>
      </c>
      <c r="C113" t="n">
        <v>0</v>
      </c>
    </row>
    <row r="114">
      <c r="A114" s="4" t="n">
        <v>44309</v>
      </c>
      <c r="B114" t="n">
        <v>979</v>
      </c>
      <c r="C114" t="n">
        <v>0</v>
      </c>
    </row>
    <row r="115">
      <c r="A115" s="4" t="n">
        <v>44310</v>
      </c>
      <c r="B115" t="n">
        <v>804</v>
      </c>
      <c r="C115" t="n">
        <v>0</v>
      </c>
    </row>
    <row r="116">
      <c r="A116" s="4" t="n">
        <v>44311</v>
      </c>
      <c r="B116" t="n">
        <v>565.2</v>
      </c>
      <c r="C116" t="n">
        <v>0</v>
      </c>
    </row>
    <row r="117">
      <c r="A117" s="4" t="n">
        <v>44312</v>
      </c>
      <c r="B117" t="n">
        <v>892.8</v>
      </c>
      <c r="C117" t="n">
        <v>0</v>
      </c>
    </row>
    <row r="118">
      <c r="A118" s="4" t="n">
        <v>44313</v>
      </c>
      <c r="B118" t="n">
        <v>1950.2</v>
      </c>
      <c r="C118" t="n">
        <v>0</v>
      </c>
    </row>
    <row r="119">
      <c r="A119" s="4" t="n">
        <v>44314</v>
      </c>
      <c r="B119" t="n">
        <v>1001.4</v>
      </c>
      <c r="C119" t="n">
        <v>0</v>
      </c>
    </row>
    <row r="120">
      <c r="A120" s="4" t="n">
        <v>44315</v>
      </c>
      <c r="B120" t="n">
        <v>1317.7</v>
      </c>
      <c r="C120" t="n">
        <v>0</v>
      </c>
    </row>
    <row r="121">
      <c r="A121" s="4" t="n">
        <v>44316</v>
      </c>
      <c r="B121" t="n">
        <v>1397.9</v>
      </c>
      <c r="C121" t="n">
        <v>0</v>
      </c>
    </row>
    <row r="122">
      <c r="A122" s="4" t="n">
        <v>44317</v>
      </c>
      <c r="B122" t="n">
        <v>0.1</v>
      </c>
      <c r="C122" t="n">
        <v>0</v>
      </c>
    </row>
    <row r="123">
      <c r="A123" s="4" t="n">
        <v>44318</v>
      </c>
      <c r="B123" t="n">
        <v>160.1</v>
      </c>
      <c r="C123" t="n">
        <v>0</v>
      </c>
    </row>
    <row r="124">
      <c r="A124" s="4" t="n">
        <v>44319</v>
      </c>
      <c r="B124" t="n">
        <v>957.2</v>
      </c>
      <c r="C124" t="n">
        <v>0</v>
      </c>
    </row>
    <row r="125">
      <c r="A125" s="4" t="n">
        <v>44320</v>
      </c>
      <c r="B125" t="n">
        <v>1040.1</v>
      </c>
      <c r="C125" t="n">
        <v>0</v>
      </c>
    </row>
    <row r="126">
      <c r="A126" s="4" t="n">
        <v>44321</v>
      </c>
      <c r="B126" t="n">
        <v>2418</v>
      </c>
      <c r="C126" t="n">
        <v>0</v>
      </c>
    </row>
    <row r="127">
      <c r="A127" s="4" t="n">
        <v>44322</v>
      </c>
      <c r="B127" t="n">
        <v>1079.4</v>
      </c>
      <c r="C127" t="n">
        <v>0</v>
      </c>
    </row>
    <row r="128">
      <c r="A128" s="4" t="n">
        <v>44323</v>
      </c>
      <c r="B128" t="n">
        <v>1338</v>
      </c>
      <c r="C128" t="n">
        <v>0</v>
      </c>
    </row>
    <row r="129">
      <c r="A129" s="4" t="n">
        <v>44324</v>
      </c>
      <c r="B129" t="n">
        <v>653.6</v>
      </c>
      <c r="C129" t="n">
        <v>0</v>
      </c>
    </row>
    <row r="130">
      <c r="A130" s="4" t="n">
        <v>44325</v>
      </c>
      <c r="B130" t="n">
        <v>307.1</v>
      </c>
      <c r="C130" t="n">
        <v>0</v>
      </c>
    </row>
    <row r="131">
      <c r="A131" s="4" t="n">
        <v>44326</v>
      </c>
      <c r="B131" t="n">
        <v>1275.9</v>
      </c>
      <c r="C131" t="n">
        <v>0</v>
      </c>
    </row>
    <row r="132">
      <c r="A132" s="4" t="n">
        <v>44327</v>
      </c>
      <c r="B132" t="n">
        <v>700.3</v>
      </c>
      <c r="C132" t="n">
        <v>0</v>
      </c>
    </row>
    <row r="133">
      <c r="A133" s="4" t="n">
        <v>44328</v>
      </c>
      <c r="B133" t="n">
        <v>1385</v>
      </c>
      <c r="C133" t="n">
        <v>0</v>
      </c>
    </row>
    <row r="134">
      <c r="A134" s="4" t="n">
        <v>44329</v>
      </c>
      <c r="B134" t="n">
        <v>1266.1</v>
      </c>
      <c r="C134" t="n">
        <v>0</v>
      </c>
    </row>
    <row r="135">
      <c r="A135" s="4" t="n">
        <v>44330</v>
      </c>
      <c r="B135" t="n">
        <v>1152.7</v>
      </c>
      <c r="C135" t="n">
        <v>0</v>
      </c>
    </row>
    <row r="136">
      <c r="A136" s="4" t="n">
        <v>44331</v>
      </c>
      <c r="B136" t="n">
        <v>0.1</v>
      </c>
      <c r="C136" t="n">
        <v>0</v>
      </c>
    </row>
    <row r="137">
      <c r="A137" s="4" t="n">
        <v>44332</v>
      </c>
      <c r="B137" t="n">
        <v>914.5</v>
      </c>
      <c r="C137" t="n">
        <v>0</v>
      </c>
    </row>
    <row r="138">
      <c r="A138" s="4" t="n">
        <v>44333</v>
      </c>
      <c r="B138" t="n">
        <v>1444.3</v>
      </c>
      <c r="C138" t="n">
        <v>0</v>
      </c>
    </row>
    <row r="139">
      <c r="A139" s="4" t="n">
        <v>44334</v>
      </c>
      <c r="B139" t="n">
        <v>1608.1</v>
      </c>
      <c r="C139" t="n">
        <v>0</v>
      </c>
    </row>
    <row r="140">
      <c r="A140" s="4" t="n">
        <v>44335</v>
      </c>
      <c r="B140" t="n">
        <v>1672.8</v>
      </c>
      <c r="C140" t="n">
        <v>0</v>
      </c>
    </row>
    <row r="141">
      <c r="A141" s="4" t="n">
        <v>44336</v>
      </c>
      <c r="B141" t="n">
        <v>1178.2</v>
      </c>
      <c r="C141" t="n">
        <v>0</v>
      </c>
    </row>
    <row r="142">
      <c r="A142" s="4" t="n">
        <v>44337</v>
      </c>
      <c r="B142" t="n">
        <v>1048.9</v>
      </c>
      <c r="C142" t="n">
        <v>0</v>
      </c>
    </row>
    <row r="143">
      <c r="A143" s="4" t="n">
        <v>44338</v>
      </c>
      <c r="B143" t="n">
        <v>1006.1</v>
      </c>
      <c r="C143" t="n">
        <v>0</v>
      </c>
    </row>
    <row r="144">
      <c r="A144" s="4" t="n">
        <v>44339</v>
      </c>
      <c r="B144" t="n">
        <v>772.4</v>
      </c>
      <c r="C144" t="n">
        <v>0</v>
      </c>
    </row>
    <row r="145">
      <c r="A145" s="4" t="n">
        <v>44340</v>
      </c>
      <c r="B145" t="n">
        <v>2010.1</v>
      </c>
      <c r="C145" t="n">
        <v>0</v>
      </c>
    </row>
    <row r="146">
      <c r="A146" s="4" t="n">
        <v>44341</v>
      </c>
      <c r="B146" t="n">
        <v>1911.8</v>
      </c>
      <c r="C146" t="n">
        <v>0</v>
      </c>
    </row>
    <row r="147">
      <c r="A147" s="4" t="n">
        <v>44342</v>
      </c>
      <c r="B147" t="n">
        <v>1348.9</v>
      </c>
      <c r="C147" t="n">
        <v>0</v>
      </c>
    </row>
    <row r="148">
      <c r="A148" s="4" t="n">
        <v>44343</v>
      </c>
      <c r="B148" t="n">
        <v>894.5</v>
      </c>
      <c r="C148" t="n">
        <v>0</v>
      </c>
    </row>
    <row r="149">
      <c r="A149" s="4" t="n">
        <v>44344</v>
      </c>
      <c r="B149" t="n">
        <v>1135.8</v>
      </c>
      <c r="C149" t="n">
        <v>0</v>
      </c>
    </row>
    <row r="150">
      <c r="A150" s="4" t="n">
        <v>44345</v>
      </c>
      <c r="B150" t="n">
        <v>160.9</v>
      </c>
      <c r="C150" t="n">
        <v>0</v>
      </c>
    </row>
    <row r="151">
      <c r="A151" s="4" t="n">
        <v>44346</v>
      </c>
      <c r="B151" t="n">
        <v>540</v>
      </c>
      <c r="C151" t="n">
        <v>0</v>
      </c>
    </row>
    <row r="152">
      <c r="A152" s="4" t="n">
        <v>44347</v>
      </c>
      <c r="B152" t="n">
        <v>1642.1</v>
      </c>
      <c r="C152" t="n">
        <v>0</v>
      </c>
    </row>
    <row r="153">
      <c r="A153" s="4" t="n">
        <v>44348</v>
      </c>
      <c r="B153" t="n">
        <v>1568</v>
      </c>
      <c r="C153" t="n">
        <v>0</v>
      </c>
    </row>
    <row r="154">
      <c r="A154" s="4" t="n">
        <v>44349</v>
      </c>
      <c r="B154" t="n">
        <v>932.6</v>
      </c>
      <c r="C154" t="n">
        <v>0</v>
      </c>
    </row>
    <row r="155">
      <c r="A155" s="4" t="n">
        <v>44350</v>
      </c>
      <c r="B155" t="n">
        <v>894.3</v>
      </c>
      <c r="C155" t="n">
        <v>0</v>
      </c>
    </row>
    <row r="156">
      <c r="A156" s="4" t="n">
        <v>44351</v>
      </c>
      <c r="B156" t="n">
        <v>2153.8</v>
      </c>
      <c r="C156" t="n">
        <v>0</v>
      </c>
    </row>
    <row r="157">
      <c r="A157" s="4" t="n">
        <v>44352</v>
      </c>
      <c r="B157" t="n">
        <v>391.8</v>
      </c>
      <c r="C157" t="n">
        <v>0</v>
      </c>
    </row>
    <row r="158">
      <c r="A158" s="4" t="n">
        <v>44353</v>
      </c>
      <c r="B158" t="n">
        <v>164.6</v>
      </c>
      <c r="C158" t="n">
        <v>0</v>
      </c>
    </row>
    <row r="159">
      <c r="A159" s="4" t="n">
        <v>44354</v>
      </c>
      <c r="B159" t="n">
        <v>1074.9</v>
      </c>
      <c r="C159" t="n">
        <v>0</v>
      </c>
    </row>
    <row r="160">
      <c r="A160" s="4" t="n">
        <v>44355</v>
      </c>
      <c r="B160" t="n">
        <v>950.7</v>
      </c>
      <c r="C160" t="n">
        <v>0</v>
      </c>
    </row>
    <row r="161">
      <c r="A161" s="4" t="n">
        <v>44356</v>
      </c>
      <c r="B161" t="n">
        <v>1119.8</v>
      </c>
      <c r="C161" t="n">
        <v>0</v>
      </c>
    </row>
    <row r="162">
      <c r="A162" s="4" t="n">
        <v>44357</v>
      </c>
      <c r="B162" t="n">
        <v>944.8</v>
      </c>
      <c r="C162" t="n">
        <v>0</v>
      </c>
    </row>
    <row r="163">
      <c r="A163" s="4" t="n">
        <v>44358</v>
      </c>
      <c r="B163" t="n">
        <v>737.4</v>
      </c>
      <c r="C163" t="n">
        <v>0</v>
      </c>
    </row>
    <row r="164">
      <c r="A164" s="4" t="n">
        <v>44359</v>
      </c>
      <c r="B164" t="n">
        <v>336</v>
      </c>
      <c r="C164" t="n">
        <v>0</v>
      </c>
    </row>
    <row r="165">
      <c r="A165" s="4" t="n">
        <v>44360</v>
      </c>
      <c r="B165" t="n">
        <v>0.1</v>
      </c>
      <c r="C165" t="n">
        <v>0</v>
      </c>
    </row>
    <row r="166">
      <c r="A166" s="4" t="n">
        <v>44361</v>
      </c>
      <c r="B166" t="n">
        <v>1439.5</v>
      </c>
      <c r="C166" t="n">
        <v>0</v>
      </c>
    </row>
    <row r="167">
      <c r="A167" s="4" t="n">
        <v>44362</v>
      </c>
      <c r="B167" t="n">
        <v>823.5</v>
      </c>
      <c r="C167" t="n">
        <v>0</v>
      </c>
    </row>
    <row r="168">
      <c r="A168" s="4" t="n">
        <v>44363</v>
      </c>
      <c r="B168" t="n">
        <v>1402.4</v>
      </c>
      <c r="C168" t="n">
        <v>0</v>
      </c>
    </row>
    <row r="169">
      <c r="A169" s="4" t="n">
        <v>44364</v>
      </c>
      <c r="B169" t="n">
        <v>690.4</v>
      </c>
      <c r="C169" t="n">
        <v>0</v>
      </c>
    </row>
    <row r="170">
      <c r="A170" s="4" t="n">
        <v>44365</v>
      </c>
      <c r="B170" t="n">
        <v>616</v>
      </c>
      <c r="C170" t="n">
        <v>0</v>
      </c>
    </row>
    <row r="171">
      <c r="A171" s="4" t="n">
        <v>44366</v>
      </c>
      <c r="B171" t="n">
        <v>529.3</v>
      </c>
      <c r="C171" t="n">
        <v>0</v>
      </c>
    </row>
    <row r="172">
      <c r="A172" s="4" t="n">
        <v>44367</v>
      </c>
      <c r="B172" t="n">
        <v>318.8</v>
      </c>
      <c r="C172" t="n">
        <v>0</v>
      </c>
    </row>
    <row r="173">
      <c r="A173" s="4" t="n">
        <v>44368</v>
      </c>
      <c r="B173" t="n">
        <v>1282.4</v>
      </c>
      <c r="C173" t="n">
        <v>0</v>
      </c>
    </row>
    <row r="174">
      <c r="A174" s="4" t="n">
        <v>44369</v>
      </c>
      <c r="B174" t="n">
        <v>1080.2</v>
      </c>
      <c r="C174" t="n">
        <v>0</v>
      </c>
    </row>
    <row r="175">
      <c r="A175" s="4" t="n">
        <v>44370</v>
      </c>
      <c r="B175" t="n">
        <v>1680</v>
      </c>
      <c r="C175" t="n">
        <v>0</v>
      </c>
    </row>
    <row r="176">
      <c r="A176" s="4" t="n">
        <v>44371</v>
      </c>
      <c r="B176" t="n">
        <v>973.3</v>
      </c>
      <c r="C176" t="n">
        <v>0</v>
      </c>
    </row>
    <row r="177">
      <c r="A177" s="4" t="n">
        <v>44372</v>
      </c>
      <c r="B177" t="n">
        <v>586.2</v>
      </c>
      <c r="C177" t="n">
        <v>0</v>
      </c>
    </row>
    <row r="178">
      <c r="A178" s="4" t="n">
        <v>44373</v>
      </c>
      <c r="B178" t="n">
        <v>798.9</v>
      </c>
      <c r="C178" t="n">
        <v>0</v>
      </c>
    </row>
    <row r="179">
      <c r="A179" s="4" t="n">
        <v>44374</v>
      </c>
      <c r="B179" t="n">
        <v>214.3</v>
      </c>
      <c r="C179" t="n">
        <v>0</v>
      </c>
    </row>
    <row r="180">
      <c r="A180" s="4" t="n">
        <v>44375</v>
      </c>
      <c r="B180" t="n">
        <v>1453.9</v>
      </c>
      <c r="C180" t="n">
        <v>0</v>
      </c>
    </row>
    <row r="181">
      <c r="A181" s="4" t="n">
        <v>44376</v>
      </c>
      <c r="B181" t="n">
        <v>2332.3</v>
      </c>
      <c r="C181" t="n">
        <v>0</v>
      </c>
    </row>
    <row r="182">
      <c r="A182" s="4" t="n">
        <v>44377</v>
      </c>
      <c r="B182" t="n">
        <v>842</v>
      </c>
      <c r="C182" t="n">
        <v>0</v>
      </c>
    </row>
    <row r="183">
      <c r="A183" s="4" t="n">
        <v>44378</v>
      </c>
      <c r="B183" t="n">
        <v>647.7</v>
      </c>
      <c r="C183" t="n">
        <v>0</v>
      </c>
    </row>
    <row r="184">
      <c r="A184" s="4" t="n">
        <v>44379</v>
      </c>
      <c r="B184" t="n">
        <v>930</v>
      </c>
      <c r="C184" t="n">
        <v>0</v>
      </c>
    </row>
    <row r="185">
      <c r="A185" s="4" t="n">
        <v>44380</v>
      </c>
      <c r="B185" t="n">
        <v>911.9</v>
      </c>
      <c r="C185" t="n">
        <v>0</v>
      </c>
    </row>
    <row r="186">
      <c r="A186" s="4" t="n">
        <v>44381</v>
      </c>
      <c r="B186" t="n">
        <v>382.1</v>
      </c>
      <c r="C186" t="n">
        <v>0</v>
      </c>
    </row>
    <row r="187">
      <c r="A187" s="4" t="n">
        <v>44382</v>
      </c>
      <c r="B187" t="n">
        <v>1222.3</v>
      </c>
      <c r="C187" t="n">
        <v>0</v>
      </c>
    </row>
    <row r="188">
      <c r="A188" s="4" t="n">
        <v>44383</v>
      </c>
      <c r="B188" t="n">
        <v>761.6</v>
      </c>
      <c r="C188" t="n">
        <v>0</v>
      </c>
    </row>
    <row r="189">
      <c r="A189" s="4" t="n">
        <v>44384</v>
      </c>
      <c r="B189" t="n">
        <v>1315</v>
      </c>
      <c r="C189" t="n">
        <v>0</v>
      </c>
    </row>
    <row r="190">
      <c r="A190" s="4" t="n">
        <v>44385</v>
      </c>
      <c r="B190" t="n">
        <v>2525.3</v>
      </c>
      <c r="C190" t="n">
        <v>0</v>
      </c>
    </row>
    <row r="191">
      <c r="A191" s="4" t="n">
        <v>44386</v>
      </c>
      <c r="B191" t="n">
        <v>811.4</v>
      </c>
      <c r="C191" t="n">
        <v>0</v>
      </c>
    </row>
    <row r="192">
      <c r="A192" s="4" t="n">
        <v>44387</v>
      </c>
      <c r="B192" t="n">
        <v>852.3</v>
      </c>
      <c r="C192" t="n">
        <v>0</v>
      </c>
    </row>
    <row r="193">
      <c r="A193" s="4" t="n">
        <v>44388</v>
      </c>
      <c r="B193" t="n">
        <v>214.2</v>
      </c>
      <c r="C193" t="n">
        <v>0</v>
      </c>
    </row>
    <row r="194">
      <c r="A194" s="4" t="n">
        <v>44389</v>
      </c>
      <c r="B194" t="n">
        <v>2777.8</v>
      </c>
      <c r="C194" t="n">
        <v>0</v>
      </c>
    </row>
    <row r="195">
      <c r="A195" s="4" t="n">
        <v>44390</v>
      </c>
      <c r="B195" t="n">
        <v>665.9</v>
      </c>
      <c r="C195" t="n">
        <v>0</v>
      </c>
    </row>
    <row r="196">
      <c r="A196" s="4" t="n">
        <v>44391</v>
      </c>
      <c r="B196" t="n">
        <v>1285.3</v>
      </c>
      <c r="C196" t="n">
        <v>0</v>
      </c>
    </row>
    <row r="197">
      <c r="A197" s="4" t="n">
        <v>44392</v>
      </c>
      <c r="B197" t="n">
        <v>946.5</v>
      </c>
      <c r="C197" t="n">
        <v>0</v>
      </c>
    </row>
    <row r="198">
      <c r="A198" s="4" t="n">
        <v>44393</v>
      </c>
      <c r="B198" t="n">
        <v>1196.1</v>
      </c>
      <c r="C198" t="n">
        <v>0</v>
      </c>
    </row>
    <row r="199">
      <c r="A199" s="4" t="n">
        <v>44394</v>
      </c>
      <c r="B199" t="n">
        <v>416.4</v>
      </c>
      <c r="C199" t="n">
        <v>0</v>
      </c>
    </row>
    <row r="200">
      <c r="A200" s="4" t="n">
        <v>44395</v>
      </c>
      <c r="B200" t="n">
        <v>0.1</v>
      </c>
      <c r="C200" t="n">
        <v>0</v>
      </c>
    </row>
    <row r="201">
      <c r="A201" s="4" t="n">
        <v>44396</v>
      </c>
      <c r="B201" t="n">
        <v>1721.5</v>
      </c>
      <c r="C201" t="n">
        <v>0</v>
      </c>
    </row>
    <row r="202">
      <c r="A202" s="4" t="n">
        <v>44397</v>
      </c>
      <c r="B202" t="n">
        <v>1423.6</v>
      </c>
      <c r="C202" t="n">
        <v>0</v>
      </c>
    </row>
    <row r="203">
      <c r="A203" s="4" t="n">
        <v>44398</v>
      </c>
      <c r="B203" t="n">
        <v>845.4</v>
      </c>
      <c r="C203" t="n">
        <v>0</v>
      </c>
    </row>
    <row r="204">
      <c r="A204" s="4" t="n">
        <v>44399</v>
      </c>
      <c r="B204" t="n">
        <v>881.7</v>
      </c>
      <c r="C204" t="n">
        <v>0</v>
      </c>
    </row>
    <row r="205">
      <c r="A205" s="4" t="n">
        <v>44400</v>
      </c>
      <c r="B205" t="n">
        <v>734.2</v>
      </c>
      <c r="C205" t="n">
        <v>0</v>
      </c>
    </row>
    <row r="206">
      <c r="A206" s="4" t="n">
        <v>44401</v>
      </c>
      <c r="B206" t="n">
        <v>640.1</v>
      </c>
      <c r="C206" t="n">
        <v>0</v>
      </c>
    </row>
    <row r="207">
      <c r="A207" s="4" t="n">
        <v>44402</v>
      </c>
      <c r="B207" t="n">
        <v>0.1</v>
      </c>
      <c r="C207" t="n">
        <v>0</v>
      </c>
    </row>
    <row r="208">
      <c r="A208" s="4" t="n">
        <v>44403</v>
      </c>
      <c r="B208" t="n">
        <v>1421.5</v>
      </c>
      <c r="C208" t="n">
        <v>0</v>
      </c>
    </row>
    <row r="209">
      <c r="A209" s="4" t="n">
        <v>44404</v>
      </c>
      <c r="B209" t="n">
        <v>2313.5</v>
      </c>
      <c r="C209" t="n">
        <v>0</v>
      </c>
    </row>
    <row r="210">
      <c r="A210" s="4" t="n">
        <v>44405</v>
      </c>
      <c r="B210" t="n">
        <v>1149.5</v>
      </c>
      <c r="C210" t="n">
        <v>0</v>
      </c>
    </row>
    <row r="211">
      <c r="A211" s="4" t="n">
        <v>44406</v>
      </c>
      <c r="B211" t="n">
        <v>1592.3</v>
      </c>
      <c r="C211" t="n">
        <v>0</v>
      </c>
    </row>
    <row r="212">
      <c r="A212" s="4" t="n">
        <v>44407</v>
      </c>
      <c r="B212" t="n">
        <v>791.2</v>
      </c>
      <c r="C212" t="n">
        <v>0</v>
      </c>
    </row>
    <row r="213">
      <c r="A213" s="4" t="n">
        <v>44408</v>
      </c>
      <c r="B213" t="n">
        <v>1393.4</v>
      </c>
      <c r="C213" t="n">
        <v>0</v>
      </c>
    </row>
    <row r="214">
      <c r="A214" s="4" t="n">
        <v>44409</v>
      </c>
      <c r="B214" t="n">
        <v>0.3</v>
      </c>
      <c r="C214" t="n">
        <v>0</v>
      </c>
    </row>
    <row r="215">
      <c r="A215" s="4" t="n">
        <v>44410</v>
      </c>
      <c r="B215" t="n">
        <v>699.1</v>
      </c>
      <c r="C215" t="n">
        <v>0</v>
      </c>
    </row>
    <row r="216">
      <c r="A216" s="4" t="n">
        <v>44411</v>
      </c>
      <c r="B216" t="n">
        <v>399</v>
      </c>
      <c r="C216" t="n">
        <v>0</v>
      </c>
    </row>
    <row r="217">
      <c r="A217" s="4" t="n">
        <v>44412</v>
      </c>
      <c r="B217" t="n">
        <v>2167</v>
      </c>
      <c r="C217" t="n">
        <v>0</v>
      </c>
    </row>
    <row r="218">
      <c r="A218" s="4" t="n">
        <v>44413</v>
      </c>
      <c r="B218" t="n">
        <v>1366.3</v>
      </c>
      <c r="C218" t="n">
        <v>0</v>
      </c>
    </row>
    <row r="219">
      <c r="A219" s="4" t="n">
        <v>44414</v>
      </c>
      <c r="B219" t="n">
        <v>1704.5</v>
      </c>
      <c r="C219" t="n">
        <v>0</v>
      </c>
    </row>
    <row r="220">
      <c r="A220" s="4" t="n">
        <v>44415</v>
      </c>
      <c r="B220" t="n">
        <v>1415.2</v>
      </c>
      <c r="C220" t="n">
        <v>0</v>
      </c>
    </row>
    <row r="221">
      <c r="A221" s="4" t="n">
        <v>44416</v>
      </c>
      <c r="B221" t="n">
        <v>451.8</v>
      </c>
      <c r="C221" t="n">
        <v>0</v>
      </c>
    </row>
    <row r="222">
      <c r="A222" s="4" t="n">
        <v>44417</v>
      </c>
      <c r="B222" t="n">
        <v>1051.8</v>
      </c>
      <c r="C222" t="n">
        <v>0</v>
      </c>
    </row>
    <row r="223">
      <c r="A223" s="4" t="n">
        <v>44418</v>
      </c>
      <c r="B223" t="n">
        <v>2470.7</v>
      </c>
      <c r="C223" t="n">
        <v>0</v>
      </c>
    </row>
    <row r="224">
      <c r="A224" s="4" t="n">
        <v>44419</v>
      </c>
      <c r="B224" t="n">
        <v>1167.5</v>
      </c>
      <c r="C224" t="n">
        <v>0</v>
      </c>
    </row>
    <row r="225">
      <c r="A225" s="4" t="n">
        <v>44420</v>
      </c>
      <c r="B225" t="n">
        <v>1878.3</v>
      </c>
      <c r="C225" t="n">
        <v>0</v>
      </c>
    </row>
    <row r="226">
      <c r="A226" s="4" t="n">
        <v>44421</v>
      </c>
      <c r="B226" t="n">
        <v>323.5</v>
      </c>
      <c r="C226" t="n">
        <v>0</v>
      </c>
    </row>
    <row r="227">
      <c r="A227" s="4" t="n">
        <v>44422</v>
      </c>
      <c r="B227" t="n">
        <v>1266</v>
      </c>
      <c r="C227" t="n">
        <v>0</v>
      </c>
    </row>
    <row r="228">
      <c r="A228" s="4" t="n">
        <v>44423</v>
      </c>
      <c r="B228" t="n">
        <v>165.8</v>
      </c>
      <c r="C228" t="n">
        <v>0</v>
      </c>
    </row>
    <row r="229">
      <c r="A229" s="4" t="n">
        <v>44424</v>
      </c>
      <c r="B229" t="n">
        <v>2006.7</v>
      </c>
      <c r="C229" t="n">
        <v>0</v>
      </c>
    </row>
    <row r="230">
      <c r="A230" s="4" t="n">
        <v>44425</v>
      </c>
      <c r="B230" t="n">
        <v>692.4</v>
      </c>
      <c r="C230" t="n">
        <v>0</v>
      </c>
    </row>
    <row r="231">
      <c r="A231" s="4" t="n">
        <v>44426</v>
      </c>
      <c r="B231" t="n">
        <v>1311.8</v>
      </c>
      <c r="C231" t="n">
        <v>0</v>
      </c>
    </row>
    <row r="232">
      <c r="A232" s="4" t="n">
        <v>44427</v>
      </c>
      <c r="B232" t="n">
        <v>345.4</v>
      </c>
      <c r="C232" t="n">
        <v>0</v>
      </c>
    </row>
    <row r="233">
      <c r="A233" s="4" t="n">
        <v>44428</v>
      </c>
      <c r="B233" t="n">
        <v>1400.4</v>
      </c>
      <c r="C233" t="n">
        <v>0</v>
      </c>
    </row>
    <row r="234">
      <c r="A234" s="4" t="n">
        <v>44429</v>
      </c>
      <c r="B234" t="n">
        <v>911.8</v>
      </c>
      <c r="C234" t="n">
        <v>0</v>
      </c>
    </row>
    <row r="235">
      <c r="A235" s="4" t="n">
        <v>44430</v>
      </c>
      <c r="B235" t="n">
        <v>1025.4</v>
      </c>
      <c r="C235" t="n">
        <v>0</v>
      </c>
    </row>
    <row r="236">
      <c r="A236" s="4" t="n">
        <v>44431</v>
      </c>
      <c r="B236" t="n">
        <v>1053.6</v>
      </c>
      <c r="C236" t="n">
        <v>0</v>
      </c>
    </row>
    <row r="237">
      <c r="A237" s="4" t="n">
        <v>44432</v>
      </c>
      <c r="B237" t="n">
        <v>1457.8</v>
      </c>
      <c r="C237" t="n">
        <v>0</v>
      </c>
    </row>
    <row r="238">
      <c r="A238" s="4" t="n">
        <v>44433</v>
      </c>
      <c r="B238" t="n">
        <v>124.9</v>
      </c>
      <c r="C238" t="n">
        <v>0</v>
      </c>
    </row>
    <row r="239">
      <c r="A239" s="4" t="n">
        <v>44434</v>
      </c>
      <c r="B239" t="n">
        <v>1371.1</v>
      </c>
      <c r="C239" t="n">
        <v>0</v>
      </c>
    </row>
    <row r="240">
      <c r="A240" s="4" t="n">
        <v>44435</v>
      </c>
      <c r="B240" t="n">
        <v>1103.3</v>
      </c>
      <c r="C240" t="n">
        <v>0</v>
      </c>
    </row>
    <row r="241">
      <c r="A241" s="4" t="n">
        <v>44436</v>
      </c>
      <c r="B241" t="n">
        <v>695.2</v>
      </c>
      <c r="C241" t="n">
        <v>0</v>
      </c>
    </row>
    <row r="242">
      <c r="A242" s="4" t="n">
        <v>44437</v>
      </c>
      <c r="B242" t="n">
        <v>667.8</v>
      </c>
      <c r="C242" t="n">
        <v>0</v>
      </c>
    </row>
    <row r="243">
      <c r="A243" s="4" t="n">
        <v>44438</v>
      </c>
      <c r="B243" t="n">
        <v>1563.2</v>
      </c>
      <c r="C243" t="n">
        <v>0</v>
      </c>
    </row>
    <row r="244">
      <c r="A244" s="4" t="n">
        <v>44439</v>
      </c>
      <c r="B244" t="n">
        <v>1075.8</v>
      </c>
      <c r="C244" t="n">
        <v>0</v>
      </c>
    </row>
    <row r="245">
      <c r="A245" s="4" t="n">
        <v>44440</v>
      </c>
      <c r="B245" t="n">
        <v>639.6</v>
      </c>
      <c r="C245" t="n">
        <v>0</v>
      </c>
    </row>
    <row r="246">
      <c r="A246" s="4" t="n">
        <v>44441</v>
      </c>
      <c r="B246" t="n">
        <v>1963.3</v>
      </c>
      <c r="C246" t="n">
        <v>0</v>
      </c>
    </row>
    <row r="247">
      <c r="A247" s="4" t="n">
        <v>44442</v>
      </c>
      <c r="B247" t="n">
        <v>1753.5</v>
      </c>
      <c r="C247" t="n">
        <v>0</v>
      </c>
    </row>
    <row r="248">
      <c r="A248" s="4" t="n">
        <v>44443</v>
      </c>
      <c r="B248" t="n">
        <v>469.9</v>
      </c>
      <c r="C248" t="n">
        <v>0</v>
      </c>
    </row>
    <row r="249">
      <c r="A249" s="4" t="n">
        <v>44444</v>
      </c>
      <c r="B249" t="n">
        <v>413</v>
      </c>
      <c r="C249" t="n">
        <v>0</v>
      </c>
    </row>
    <row r="250">
      <c r="A250" s="4" t="n">
        <v>44445</v>
      </c>
      <c r="B250" t="n">
        <v>1308.1</v>
      </c>
      <c r="C250" t="n">
        <v>0</v>
      </c>
    </row>
    <row r="251">
      <c r="A251" s="4" t="n">
        <v>44446</v>
      </c>
      <c r="B251" t="n">
        <v>1637.9</v>
      </c>
      <c r="C251" t="n">
        <v>0</v>
      </c>
    </row>
    <row r="252">
      <c r="A252" s="4" t="n">
        <v>44447</v>
      </c>
      <c r="B252" t="n">
        <v>1458.2</v>
      </c>
      <c r="C252" t="n">
        <v>0</v>
      </c>
    </row>
    <row r="253">
      <c r="A253" s="4" t="n">
        <v>44448</v>
      </c>
      <c r="B253" t="n">
        <v>989.5</v>
      </c>
      <c r="C253" t="n">
        <v>0</v>
      </c>
    </row>
    <row r="254">
      <c r="A254" s="4" t="n">
        <v>44449</v>
      </c>
      <c r="B254" t="n">
        <v>1163.3</v>
      </c>
      <c r="C254" t="n">
        <v>0</v>
      </c>
    </row>
    <row r="255">
      <c r="A255" s="4" t="n">
        <v>44450</v>
      </c>
      <c r="B255" t="n">
        <v>448.1</v>
      </c>
      <c r="C255" t="n">
        <v>0</v>
      </c>
    </row>
    <row r="256">
      <c r="A256" s="4" t="n">
        <v>44451</v>
      </c>
      <c r="B256" t="n">
        <v>0.3</v>
      </c>
      <c r="C256" t="n">
        <v>0</v>
      </c>
    </row>
    <row r="257">
      <c r="A257" s="4" t="n">
        <v>44452</v>
      </c>
      <c r="B257" t="n">
        <v>1136.9</v>
      </c>
      <c r="C257" t="n">
        <v>0</v>
      </c>
    </row>
    <row r="258">
      <c r="A258" s="4" t="n">
        <v>44453</v>
      </c>
      <c r="B258" t="n">
        <v>1149.5</v>
      </c>
      <c r="C258" t="n">
        <v>0</v>
      </c>
    </row>
    <row r="259">
      <c r="A259" s="4" t="n">
        <v>44454</v>
      </c>
      <c r="B259" t="n">
        <v>1396.9</v>
      </c>
      <c r="C259" t="n">
        <v>0</v>
      </c>
    </row>
    <row r="260">
      <c r="A260" s="4" t="n">
        <v>44455</v>
      </c>
      <c r="B260" t="n">
        <v>1049.3</v>
      </c>
      <c r="C260" t="n">
        <v>0</v>
      </c>
    </row>
    <row r="261">
      <c r="A261" s="4" t="n">
        <v>44456</v>
      </c>
      <c r="B261" t="n">
        <v>892.5</v>
      </c>
      <c r="C261" t="n">
        <v>0</v>
      </c>
    </row>
    <row r="262">
      <c r="A262" s="4" t="n">
        <v>44457</v>
      </c>
      <c r="B262" t="n">
        <v>587.9</v>
      </c>
      <c r="C262" t="n">
        <v>0</v>
      </c>
    </row>
    <row r="263">
      <c r="A263" s="4" t="n">
        <v>44458</v>
      </c>
      <c r="B263" t="n">
        <v>893.9</v>
      </c>
      <c r="C263" t="n">
        <v>0</v>
      </c>
    </row>
    <row r="264">
      <c r="A264" s="4" t="n">
        <v>44459</v>
      </c>
      <c r="B264" t="n">
        <v>1910.3</v>
      </c>
      <c r="C264" t="n">
        <v>0</v>
      </c>
    </row>
    <row r="265">
      <c r="A265" s="4" t="n">
        <v>44460</v>
      </c>
      <c r="B265" t="n">
        <v>1014.6</v>
      </c>
      <c r="C265" t="n">
        <v>0</v>
      </c>
    </row>
    <row r="266">
      <c r="A266" s="4" t="n">
        <v>44461</v>
      </c>
      <c r="B266" t="n">
        <v>1687.9</v>
      </c>
      <c r="C266" t="n">
        <v>0</v>
      </c>
    </row>
    <row r="267">
      <c r="A267" s="4" t="n">
        <v>44462</v>
      </c>
      <c r="B267" t="n">
        <v>0</v>
      </c>
      <c r="C267" t="n">
        <v>0</v>
      </c>
    </row>
    <row r="268">
      <c r="A268" s="4" t="n">
        <v>44463</v>
      </c>
      <c r="B268" t="n">
        <v>0</v>
      </c>
      <c r="C268" t="n">
        <v>0</v>
      </c>
    </row>
    <row r="269">
      <c r="A269" s="4" t="n">
        <v>44464</v>
      </c>
      <c r="B269" t="n">
        <v>0</v>
      </c>
      <c r="C269" t="n">
        <v>0</v>
      </c>
    </row>
    <row r="270">
      <c r="A270" s="4" t="n">
        <v>44465</v>
      </c>
      <c r="B270" t="n">
        <v>0</v>
      </c>
      <c r="C270" t="n">
        <v>0</v>
      </c>
    </row>
    <row r="271">
      <c r="A271" s="4" t="n">
        <v>44466</v>
      </c>
      <c r="B271" t="n">
        <v>0</v>
      </c>
      <c r="C271" t="n">
        <v>0</v>
      </c>
    </row>
    <row r="272">
      <c r="A272" s="4" t="n">
        <v>44467</v>
      </c>
      <c r="B272" t="n">
        <v>0</v>
      </c>
      <c r="C272" t="n">
        <v>0</v>
      </c>
    </row>
    <row r="273">
      <c r="A273" s="4" t="n">
        <v>44468</v>
      </c>
      <c r="B273" t="n">
        <v>0</v>
      </c>
      <c r="C273" t="n">
        <v>0</v>
      </c>
    </row>
    <row r="274">
      <c r="A274" s="4" t="n">
        <v>44469</v>
      </c>
      <c r="B274" t="n">
        <v>0</v>
      </c>
      <c r="C274" t="n">
        <v>0</v>
      </c>
    </row>
    <row r="275">
      <c r="A275" s="4" t="n">
        <v>44470</v>
      </c>
      <c r="B275" t="n">
        <v>216.2</v>
      </c>
      <c r="C275" t="n">
        <v>0</v>
      </c>
    </row>
    <row r="276">
      <c r="A276" s="4" t="n">
        <v>44471</v>
      </c>
      <c r="B276" t="n">
        <v>984.2</v>
      </c>
      <c r="C276" t="n">
        <v>0</v>
      </c>
    </row>
    <row r="277">
      <c r="A277" s="4" t="n">
        <v>44472</v>
      </c>
      <c r="B277" t="n">
        <v>667.5</v>
      </c>
      <c r="C277" t="n">
        <v>0</v>
      </c>
    </row>
    <row r="278">
      <c r="A278" s="4" t="n">
        <v>44473</v>
      </c>
      <c r="B278" t="n">
        <v>1410.8</v>
      </c>
      <c r="C278" t="n">
        <v>0</v>
      </c>
    </row>
    <row r="279">
      <c r="A279" s="4" t="n">
        <v>44474</v>
      </c>
      <c r="B279" t="n">
        <v>678.6</v>
      </c>
      <c r="C279" t="n">
        <v>0</v>
      </c>
    </row>
    <row r="280">
      <c r="A280" s="4" t="n">
        <v>44475</v>
      </c>
      <c r="B280" t="n">
        <v>640.6</v>
      </c>
      <c r="C280" t="n">
        <v>0</v>
      </c>
    </row>
    <row r="281">
      <c r="A281" s="4" t="n">
        <v>44476</v>
      </c>
      <c r="B281" t="n">
        <v>2051.6</v>
      </c>
      <c r="C281" t="n">
        <v>0</v>
      </c>
    </row>
    <row r="282">
      <c r="A282" s="4" t="n">
        <v>44477</v>
      </c>
      <c r="B282" t="n">
        <v>1302.8</v>
      </c>
      <c r="C282" t="n">
        <v>0</v>
      </c>
    </row>
    <row r="283">
      <c r="A283" s="4" t="n">
        <v>44478</v>
      </c>
      <c r="B283" t="n">
        <v>755.7</v>
      </c>
      <c r="C283" t="n">
        <v>0</v>
      </c>
    </row>
    <row r="284">
      <c r="A284" s="4" t="n">
        <v>44479</v>
      </c>
      <c r="B284" t="n">
        <v>466</v>
      </c>
      <c r="C284" t="n">
        <v>0</v>
      </c>
    </row>
    <row r="285">
      <c r="A285" s="4" t="n">
        <v>44480</v>
      </c>
      <c r="B285" t="n">
        <v>1590</v>
      </c>
      <c r="C285" t="n">
        <v>0</v>
      </c>
    </row>
    <row r="286">
      <c r="A286" s="4" t="n">
        <v>44481</v>
      </c>
      <c r="B286" t="n">
        <v>2237.2</v>
      </c>
      <c r="C286" t="n">
        <v>0</v>
      </c>
    </row>
    <row r="287">
      <c r="A287" s="4" t="n">
        <v>44482</v>
      </c>
      <c r="B287" t="n">
        <v>1450.4</v>
      </c>
      <c r="C287" t="n">
        <v>0</v>
      </c>
    </row>
    <row r="288">
      <c r="A288" s="4" t="n">
        <v>44483</v>
      </c>
      <c r="B288" t="n">
        <v>658</v>
      </c>
      <c r="C288" t="n">
        <v>0</v>
      </c>
    </row>
    <row r="289">
      <c r="A289" s="4" t="n">
        <v>44484</v>
      </c>
      <c r="B289" t="n">
        <v>1139.4</v>
      </c>
      <c r="C289" t="n">
        <v>0</v>
      </c>
    </row>
    <row r="290">
      <c r="A290" s="4" t="n">
        <v>44485</v>
      </c>
      <c r="B290" t="n">
        <v>1034.2</v>
      </c>
      <c r="C290" t="n">
        <v>0</v>
      </c>
    </row>
    <row r="291">
      <c r="A291" s="4" t="n">
        <v>44486</v>
      </c>
      <c r="B291" t="n">
        <v>467.1</v>
      </c>
      <c r="C291" t="n">
        <v>0</v>
      </c>
    </row>
    <row r="292">
      <c r="A292" s="4" t="n">
        <v>44487</v>
      </c>
      <c r="B292" t="n">
        <v>1607.7</v>
      </c>
      <c r="C292" t="n">
        <v>0</v>
      </c>
    </row>
    <row r="293">
      <c r="A293" s="4" t="n">
        <v>44488</v>
      </c>
      <c r="B293" t="n">
        <v>2133.8</v>
      </c>
      <c r="C293" t="n">
        <v>0</v>
      </c>
    </row>
    <row r="294">
      <c r="A294" s="4" t="n">
        <v>44489</v>
      </c>
      <c r="B294" t="n">
        <v>737.8</v>
      </c>
      <c r="C294" t="n">
        <v>0</v>
      </c>
    </row>
    <row r="295">
      <c r="A295" s="4" t="n">
        <v>44490</v>
      </c>
      <c r="B295" t="n">
        <v>1100.5</v>
      </c>
      <c r="C295" t="n">
        <v>0</v>
      </c>
    </row>
    <row r="296">
      <c r="A296" s="4" t="n">
        <v>44491</v>
      </c>
      <c r="B296" t="n">
        <v>1297.1</v>
      </c>
      <c r="C296" t="n">
        <v>0</v>
      </c>
    </row>
    <row r="297">
      <c r="A297" s="4" t="n">
        <v>44492</v>
      </c>
      <c r="B297" t="n">
        <v>503.2</v>
      </c>
      <c r="C297" t="n">
        <v>0</v>
      </c>
    </row>
    <row r="298">
      <c r="A298" s="4" t="n">
        <v>44493</v>
      </c>
      <c r="B298" t="n">
        <v>689.5</v>
      </c>
      <c r="C298" t="n">
        <v>0</v>
      </c>
    </row>
    <row r="299">
      <c r="A299" s="4" t="n">
        <v>44494</v>
      </c>
      <c r="B299" t="n">
        <v>1460</v>
      </c>
      <c r="C299" t="n">
        <v>0</v>
      </c>
    </row>
    <row r="300">
      <c r="A300" s="4" t="n">
        <v>44495</v>
      </c>
      <c r="B300" t="n">
        <v>1220.2</v>
      </c>
      <c r="C300" t="n">
        <v>0</v>
      </c>
    </row>
    <row r="301">
      <c r="A301" s="4" t="n">
        <v>44496</v>
      </c>
      <c r="B301" t="n">
        <v>1301.9</v>
      </c>
      <c r="C301" t="n">
        <v>0</v>
      </c>
    </row>
    <row r="302">
      <c r="A302" s="4" t="n">
        <v>44497</v>
      </c>
      <c r="B302" t="n">
        <v>1260.5</v>
      </c>
      <c r="C302" t="n">
        <v>0</v>
      </c>
    </row>
    <row r="303">
      <c r="A303" s="4" t="n">
        <v>44498</v>
      </c>
      <c r="B303" t="n">
        <v>2105.5</v>
      </c>
      <c r="C303" t="n">
        <v>0</v>
      </c>
    </row>
    <row r="304">
      <c r="A304" s="4" t="n">
        <v>44499</v>
      </c>
      <c r="B304" t="n">
        <v>857.4</v>
      </c>
      <c r="C304" t="n">
        <v>0</v>
      </c>
    </row>
    <row r="305">
      <c r="A305" s="4" t="n">
        <v>44500</v>
      </c>
      <c r="B305" t="n">
        <v>1125.8</v>
      </c>
      <c r="C305" t="n">
        <v>0</v>
      </c>
    </row>
    <row r="306">
      <c r="A306" s="4" t="n">
        <v>44501</v>
      </c>
      <c r="B306" t="n">
        <v>0.3</v>
      </c>
      <c r="C306" t="n">
        <v>0</v>
      </c>
    </row>
    <row r="307">
      <c r="A307" s="4" t="n">
        <v>44502</v>
      </c>
      <c r="B307" t="n">
        <v>1245.1</v>
      </c>
      <c r="C307" t="n">
        <v>0</v>
      </c>
    </row>
    <row r="308">
      <c r="A308" s="4" t="n">
        <v>44503</v>
      </c>
      <c r="B308" t="n">
        <v>1554.7</v>
      </c>
      <c r="C308" t="n">
        <v>0</v>
      </c>
    </row>
    <row r="309">
      <c r="A309" s="4" t="n">
        <v>44504</v>
      </c>
      <c r="B309" t="n">
        <v>1051.7</v>
      </c>
      <c r="C309" t="n">
        <v>0</v>
      </c>
    </row>
    <row r="310">
      <c r="A310" s="4" t="n">
        <v>44505</v>
      </c>
      <c r="B310" t="n">
        <v>2499.5</v>
      </c>
      <c r="C310" t="n">
        <v>0</v>
      </c>
    </row>
    <row r="311">
      <c r="A311" s="4" t="n">
        <v>44506</v>
      </c>
      <c r="B311" t="n">
        <v>560.7</v>
      </c>
      <c r="C311" t="n">
        <v>0</v>
      </c>
    </row>
    <row r="312">
      <c r="A312" s="4" t="n">
        <v>44507</v>
      </c>
      <c r="B312" t="n">
        <v>234.8</v>
      </c>
      <c r="C312" t="n">
        <v>0</v>
      </c>
    </row>
    <row r="313">
      <c r="A313" s="4" t="n">
        <v>44508</v>
      </c>
      <c r="B313" t="n">
        <v>1361.2</v>
      </c>
      <c r="C313" t="n">
        <v>0</v>
      </c>
    </row>
    <row r="314">
      <c r="A314" s="4" t="n">
        <v>44509</v>
      </c>
      <c r="B314" t="n">
        <v>1466</v>
      </c>
      <c r="C314" t="n">
        <v>0</v>
      </c>
    </row>
    <row r="315">
      <c r="A315" s="4" t="n">
        <v>44510</v>
      </c>
      <c r="B315" t="n">
        <v>1837.2</v>
      </c>
      <c r="C315" t="n">
        <v>0</v>
      </c>
    </row>
    <row r="316">
      <c r="A316" s="4" t="n">
        <v>44511</v>
      </c>
      <c r="B316" t="n">
        <v>1736.2</v>
      </c>
      <c r="C316" t="n">
        <v>0</v>
      </c>
    </row>
    <row r="317">
      <c r="A317" s="4" t="n">
        <v>44512</v>
      </c>
      <c r="B317" t="n">
        <v>1281.1</v>
      </c>
      <c r="C317" t="n">
        <v>0</v>
      </c>
    </row>
    <row r="318">
      <c r="A318" s="4" t="n">
        <v>44513</v>
      </c>
      <c r="B318" t="n">
        <v>0.3</v>
      </c>
      <c r="C318" t="n">
        <v>0</v>
      </c>
    </row>
    <row r="319">
      <c r="A319" s="4" t="n">
        <v>44514</v>
      </c>
      <c r="B319" t="n">
        <v>141.8</v>
      </c>
      <c r="C319" t="n">
        <v>0</v>
      </c>
    </row>
    <row r="320">
      <c r="A320" s="4" t="n">
        <v>44515</v>
      </c>
      <c r="B320" t="n">
        <v>2838</v>
      </c>
      <c r="C320" t="n">
        <v>0</v>
      </c>
    </row>
    <row r="321">
      <c r="A321" s="4" t="n">
        <v>44516</v>
      </c>
      <c r="B321" t="n">
        <v>1831.9</v>
      </c>
      <c r="C321" t="n">
        <v>0</v>
      </c>
    </row>
    <row r="322">
      <c r="A322" s="4" t="n">
        <v>44517</v>
      </c>
      <c r="B322" t="n">
        <v>720.4</v>
      </c>
      <c r="C322" t="n">
        <v>0</v>
      </c>
    </row>
    <row r="323">
      <c r="A323" s="4" t="n">
        <v>44518</v>
      </c>
      <c r="B323" t="n">
        <v>1072.1</v>
      </c>
      <c r="C323" t="n">
        <v>0</v>
      </c>
    </row>
    <row r="324">
      <c r="A324" s="4" t="n">
        <v>44519</v>
      </c>
      <c r="B324" t="n">
        <v>982</v>
      </c>
      <c r="C324" t="n">
        <v>0</v>
      </c>
    </row>
    <row r="325">
      <c r="A325" s="4" t="n">
        <v>44520</v>
      </c>
      <c r="B325" t="n">
        <v>952.9</v>
      </c>
      <c r="C325" t="n">
        <v>0</v>
      </c>
    </row>
    <row r="326">
      <c r="A326" s="4" t="n">
        <v>44521</v>
      </c>
      <c r="B326" t="n">
        <v>0.1</v>
      </c>
      <c r="C326" t="n">
        <v>0</v>
      </c>
    </row>
    <row r="327">
      <c r="A327" s="4" t="n">
        <v>44522</v>
      </c>
      <c r="B327" t="n">
        <v>2237.3</v>
      </c>
      <c r="C327" t="n">
        <v>0</v>
      </c>
    </row>
    <row r="328">
      <c r="A328" s="4" t="n">
        <v>44523</v>
      </c>
      <c r="B328" t="n">
        <v>750.3</v>
      </c>
      <c r="C328" t="n">
        <v>0</v>
      </c>
    </row>
    <row r="329">
      <c r="A329" s="4" t="n">
        <v>44524</v>
      </c>
      <c r="B329" t="n">
        <v>1845.1</v>
      </c>
      <c r="C329" t="n">
        <v>0</v>
      </c>
    </row>
    <row r="330">
      <c r="A330" s="4" t="n">
        <v>44525</v>
      </c>
      <c r="B330" t="n">
        <v>2370.9</v>
      </c>
      <c r="C330" t="n">
        <v>0</v>
      </c>
    </row>
    <row r="331">
      <c r="A331" s="4" t="n">
        <v>44526</v>
      </c>
      <c r="B331" t="n">
        <v>1132.8</v>
      </c>
      <c r="C331" t="n">
        <v>0</v>
      </c>
    </row>
    <row r="332">
      <c r="A332" s="4" t="n">
        <v>44527</v>
      </c>
      <c r="B332" t="n">
        <v>420.4</v>
      </c>
      <c r="C332" t="n">
        <v>0</v>
      </c>
    </row>
    <row r="333">
      <c r="A333" s="4" t="n">
        <v>44528</v>
      </c>
      <c r="B333" t="n">
        <v>364.2</v>
      </c>
      <c r="C333" t="n">
        <v>0</v>
      </c>
    </row>
    <row r="334">
      <c r="A334" s="4" t="n">
        <v>44529</v>
      </c>
      <c r="B334" t="n">
        <v>2627.2</v>
      </c>
      <c r="C334" t="n">
        <v>0</v>
      </c>
    </row>
    <row r="335">
      <c r="A335" s="4" t="n">
        <v>44530</v>
      </c>
      <c r="B335" t="n">
        <v>378.8</v>
      </c>
      <c r="C335" t="n">
        <v>0</v>
      </c>
    </row>
    <row r="336">
      <c r="A336" s="4" t="n">
        <v>44531</v>
      </c>
      <c r="B336" t="n">
        <v>1032.3</v>
      </c>
      <c r="C336" t="n">
        <v>0</v>
      </c>
    </row>
    <row r="337">
      <c r="A337" s="4" t="n">
        <v>44532</v>
      </c>
      <c r="B337" t="n">
        <v>2782.4</v>
      </c>
      <c r="C337" t="n">
        <v>0</v>
      </c>
    </row>
    <row r="338">
      <c r="A338" s="4" t="n">
        <v>44533</v>
      </c>
      <c r="B338" t="n">
        <v>1717.1</v>
      </c>
      <c r="C338" t="n">
        <v>0</v>
      </c>
    </row>
    <row r="339">
      <c r="A339" s="4" t="n">
        <v>44534</v>
      </c>
      <c r="B339" t="n">
        <v>0.1</v>
      </c>
      <c r="C339" t="n">
        <v>0</v>
      </c>
    </row>
    <row r="340">
      <c r="A340" s="4" t="n">
        <v>44535</v>
      </c>
      <c r="B340" t="n">
        <v>727.9</v>
      </c>
      <c r="C340" t="n">
        <v>0</v>
      </c>
    </row>
    <row r="341">
      <c r="A341" s="4" t="n">
        <v>44536</v>
      </c>
      <c r="B341" t="n">
        <v>1094.8</v>
      </c>
      <c r="C341" t="n">
        <v>0</v>
      </c>
    </row>
    <row r="342">
      <c r="A342" s="4" t="n">
        <v>44537</v>
      </c>
      <c r="B342" t="n">
        <v>1784.5</v>
      </c>
      <c r="C342" t="n">
        <v>0</v>
      </c>
    </row>
    <row r="343">
      <c r="A343" s="4" t="n">
        <v>44538</v>
      </c>
      <c r="B343" t="n">
        <v>1737.3</v>
      </c>
      <c r="C343" t="n">
        <v>0</v>
      </c>
    </row>
    <row r="344">
      <c r="A344" s="4" t="n">
        <v>44539</v>
      </c>
      <c r="B344" t="n">
        <v>2105</v>
      </c>
      <c r="C344" t="n">
        <v>0</v>
      </c>
    </row>
    <row r="345">
      <c r="A345" s="4" t="n">
        <v>44540</v>
      </c>
      <c r="B345" t="n">
        <v>991</v>
      </c>
      <c r="C345" t="n">
        <v>0</v>
      </c>
    </row>
    <row r="346">
      <c r="A346" s="4" t="n">
        <v>44541</v>
      </c>
      <c r="B346" t="n">
        <v>602.3</v>
      </c>
      <c r="C346" t="n">
        <v>0</v>
      </c>
    </row>
    <row r="347">
      <c r="A347" s="4" t="n">
        <v>44542</v>
      </c>
      <c r="B347" t="n">
        <v>707.9</v>
      </c>
      <c r="C347" t="n">
        <v>0</v>
      </c>
    </row>
    <row r="348">
      <c r="A348" s="4" t="n">
        <v>44543</v>
      </c>
      <c r="B348" t="n">
        <v>2518.5</v>
      </c>
      <c r="C348" t="n">
        <v>0</v>
      </c>
    </row>
    <row r="349">
      <c r="A349" s="4" t="n">
        <v>44544</v>
      </c>
      <c r="B349" t="n">
        <v>1795.9</v>
      </c>
      <c r="C349" t="n">
        <v>0</v>
      </c>
    </row>
    <row r="350">
      <c r="A350" s="4" t="n">
        <v>44545</v>
      </c>
      <c r="B350" t="n">
        <v>0.1</v>
      </c>
      <c r="C350" t="n">
        <v>0</v>
      </c>
    </row>
    <row r="351">
      <c r="A351" s="4" t="n">
        <v>44546</v>
      </c>
      <c r="B351" t="n">
        <v>1015.1</v>
      </c>
      <c r="C351" t="n">
        <v>0</v>
      </c>
    </row>
    <row r="352">
      <c r="A352" s="4" t="n">
        <v>44547</v>
      </c>
      <c r="B352" t="n">
        <v>2298.8</v>
      </c>
      <c r="C352" t="n">
        <v>0</v>
      </c>
    </row>
    <row r="353">
      <c r="A353" s="4" t="n">
        <v>44548</v>
      </c>
      <c r="B353" t="n">
        <v>167.4</v>
      </c>
      <c r="C353" t="n">
        <v>0</v>
      </c>
    </row>
    <row r="354">
      <c r="A354" s="4" t="n">
        <v>44549</v>
      </c>
      <c r="B354" t="n">
        <v>250.3</v>
      </c>
      <c r="C354" t="n">
        <v>0</v>
      </c>
    </row>
    <row r="355">
      <c r="A355" s="4" t="n">
        <v>44550</v>
      </c>
      <c r="B355" t="n">
        <v>1348.2</v>
      </c>
      <c r="C355" t="n">
        <v>0</v>
      </c>
    </row>
    <row r="356">
      <c r="A356" s="4" t="n">
        <v>44551</v>
      </c>
      <c r="B356" t="n">
        <v>1384.2</v>
      </c>
      <c r="C356" t="n">
        <v>0</v>
      </c>
    </row>
    <row r="357">
      <c r="A357" s="4" t="n">
        <v>44552</v>
      </c>
      <c r="B357" t="n">
        <v>1762.4</v>
      </c>
      <c r="C357" t="n">
        <v>0</v>
      </c>
    </row>
    <row r="358">
      <c r="A358" s="4" t="n">
        <v>44553</v>
      </c>
      <c r="B358" t="n">
        <v>1347.1</v>
      </c>
      <c r="C358" t="n">
        <v>0</v>
      </c>
    </row>
    <row r="359">
      <c r="A359" s="4" t="n">
        <v>44554</v>
      </c>
      <c r="B359" t="n">
        <v>847.6</v>
      </c>
      <c r="C359" t="n">
        <v>0</v>
      </c>
    </row>
    <row r="360">
      <c r="A360" s="4" t="n">
        <v>44555</v>
      </c>
      <c r="B360" t="n">
        <v>191.8</v>
      </c>
      <c r="C360" t="n">
        <v>0</v>
      </c>
    </row>
    <row r="361">
      <c r="A361" s="4" t="n">
        <v>44556</v>
      </c>
      <c r="B361" t="n">
        <v>0.1</v>
      </c>
      <c r="C361" t="n">
        <v>0</v>
      </c>
    </row>
    <row r="362">
      <c r="A362" s="4" t="n">
        <v>44557</v>
      </c>
      <c r="B362" t="n">
        <v>1463.3</v>
      </c>
      <c r="C362" t="n">
        <v>0</v>
      </c>
    </row>
    <row r="363">
      <c r="A363" s="4" t="n">
        <v>44558</v>
      </c>
      <c r="B363" t="n">
        <v>2476.5</v>
      </c>
      <c r="C363" t="n">
        <v>0</v>
      </c>
    </row>
    <row r="364">
      <c r="A364" s="4" t="n">
        <v>44559</v>
      </c>
      <c r="B364" t="n">
        <v>1673</v>
      </c>
      <c r="C364" t="n">
        <v>0</v>
      </c>
    </row>
    <row r="365">
      <c r="A365" s="4" t="n">
        <v>44560</v>
      </c>
      <c r="B365" t="n">
        <v>631.4</v>
      </c>
      <c r="C365" t="n">
        <v>0</v>
      </c>
    </row>
    <row r="366">
      <c r="A366" s="4" t="n">
        <v>44561</v>
      </c>
      <c r="B366" t="n">
        <v>1679.4</v>
      </c>
      <c r="C366" t="n">
        <v>0</v>
      </c>
    </row>
    <row r="367">
      <c r="A367" s="4" t="n">
        <v>44562</v>
      </c>
      <c r="B367" t="n">
        <v>1410.1</v>
      </c>
      <c r="C367" t="n">
        <v>0</v>
      </c>
    </row>
    <row r="368">
      <c r="A368" s="4" t="n">
        <v>44563</v>
      </c>
      <c r="B368" t="n">
        <v>1139.6</v>
      </c>
      <c r="C368" t="n">
        <v>0</v>
      </c>
    </row>
    <row r="369">
      <c r="A369" s="4" t="n">
        <v>44564</v>
      </c>
      <c r="B369" t="n">
        <v>998.8</v>
      </c>
      <c r="C369" t="n">
        <v>0</v>
      </c>
    </row>
    <row r="370">
      <c r="A370" s="4" t="n">
        <v>44565</v>
      </c>
      <c r="B370" t="n">
        <v>1436.7</v>
      </c>
      <c r="C370" t="n">
        <v>0</v>
      </c>
    </row>
    <row r="371">
      <c r="A371" s="4" t="n">
        <v>44566</v>
      </c>
      <c r="B371" t="n">
        <v>266.3</v>
      </c>
      <c r="C371" t="n">
        <v>0</v>
      </c>
    </row>
    <row r="372">
      <c r="A372" s="4" t="n">
        <v>44567</v>
      </c>
      <c r="B372" t="n">
        <v>2519.7</v>
      </c>
      <c r="C372" t="n">
        <v>0</v>
      </c>
    </row>
    <row r="373">
      <c r="A373" s="4" t="n">
        <v>44568</v>
      </c>
      <c r="B373" t="n">
        <v>1212</v>
      </c>
      <c r="C373" t="n">
        <v>0</v>
      </c>
    </row>
    <row r="374">
      <c r="A374" s="4" t="n">
        <v>44569</v>
      </c>
      <c r="B374" t="n">
        <v>726.6</v>
      </c>
      <c r="C374" t="n">
        <v>0</v>
      </c>
    </row>
    <row r="375">
      <c r="A375" s="4" t="n">
        <v>44570</v>
      </c>
      <c r="B375" t="n">
        <v>567</v>
      </c>
      <c r="C375" t="n">
        <v>0</v>
      </c>
    </row>
    <row r="376">
      <c r="A376" s="4" t="n">
        <v>44571</v>
      </c>
      <c r="B376" t="n">
        <v>2291.2</v>
      </c>
      <c r="C376" t="n">
        <v>0</v>
      </c>
    </row>
    <row r="377">
      <c r="A377" s="4" t="n">
        <v>44572</v>
      </c>
      <c r="B377" t="n">
        <v>965.6</v>
      </c>
      <c r="C377" t="n">
        <v>0</v>
      </c>
    </row>
    <row r="378">
      <c r="A378" s="4" t="n">
        <v>44573</v>
      </c>
      <c r="B378" t="n">
        <v>1443.3</v>
      </c>
      <c r="C378" t="n">
        <v>0</v>
      </c>
    </row>
    <row r="379">
      <c r="A379" s="4" t="n">
        <v>44574</v>
      </c>
      <c r="B379" t="n">
        <v>1430.4</v>
      </c>
      <c r="C379" t="n">
        <v>0</v>
      </c>
    </row>
    <row r="380">
      <c r="A380" s="4" t="n">
        <v>44575</v>
      </c>
      <c r="B380" t="n">
        <v>2109.7</v>
      </c>
      <c r="C380" t="n">
        <v>0</v>
      </c>
    </row>
    <row r="381">
      <c r="A381" s="4" t="n">
        <v>44576</v>
      </c>
      <c r="B381" t="n">
        <v>211.3</v>
      </c>
      <c r="C381" t="n">
        <v>0</v>
      </c>
    </row>
    <row r="382">
      <c r="A382" s="4" t="n">
        <v>44577</v>
      </c>
      <c r="B382" t="n">
        <v>301.7</v>
      </c>
      <c r="C382" t="n">
        <v>0</v>
      </c>
    </row>
    <row r="383">
      <c r="A383" s="4" t="n">
        <v>44578</v>
      </c>
      <c r="B383" t="n">
        <v>824.1</v>
      </c>
      <c r="C383" t="n">
        <v>0</v>
      </c>
    </row>
    <row r="384">
      <c r="A384" s="4" t="n">
        <v>44579</v>
      </c>
      <c r="B384" t="n">
        <v>892.8</v>
      </c>
      <c r="C384" t="n">
        <v>0</v>
      </c>
    </row>
    <row r="385">
      <c r="A385" s="4" t="n">
        <v>44580</v>
      </c>
      <c r="B385" t="n">
        <v>1757</v>
      </c>
      <c r="C385" t="n">
        <v>0</v>
      </c>
    </row>
    <row r="386">
      <c r="A386" s="4" t="n">
        <v>44581</v>
      </c>
      <c r="B386" t="n">
        <v>879</v>
      </c>
      <c r="C386" t="n">
        <v>0</v>
      </c>
    </row>
    <row r="387">
      <c r="A387" s="4" t="n">
        <v>44582</v>
      </c>
      <c r="B387" t="n">
        <v>1902</v>
      </c>
      <c r="C387" t="n">
        <v>0</v>
      </c>
    </row>
    <row r="388">
      <c r="A388" s="4" t="n">
        <v>44583</v>
      </c>
      <c r="B388" t="n">
        <v>906</v>
      </c>
      <c r="C388" t="n">
        <v>0</v>
      </c>
    </row>
    <row r="389">
      <c r="A389" s="4" t="n">
        <v>44584</v>
      </c>
      <c r="B389" t="n">
        <v>0.1</v>
      </c>
      <c r="C389" t="n">
        <v>0</v>
      </c>
    </row>
    <row r="390">
      <c r="A390" s="4" t="n">
        <v>44585</v>
      </c>
      <c r="B390" t="n">
        <v>1188.5</v>
      </c>
      <c r="C390" t="n">
        <v>0</v>
      </c>
    </row>
    <row r="391">
      <c r="A391" s="4" t="n">
        <v>44586</v>
      </c>
      <c r="B391" t="n">
        <v>2991.3</v>
      </c>
      <c r="C391" t="n">
        <v>0</v>
      </c>
    </row>
    <row r="392">
      <c r="A392" s="4" t="n">
        <v>44587</v>
      </c>
      <c r="B392" t="n">
        <v>1081</v>
      </c>
      <c r="C392" t="n">
        <v>0</v>
      </c>
    </row>
    <row r="393">
      <c r="A393" s="4" t="n">
        <v>44588</v>
      </c>
      <c r="B393" t="n">
        <v>1077.9</v>
      </c>
      <c r="C393" t="n">
        <v>0</v>
      </c>
    </row>
    <row r="394">
      <c r="A394" s="4" t="n">
        <v>44589</v>
      </c>
      <c r="B394" t="n">
        <v>1018.8</v>
      </c>
      <c r="C394" t="n">
        <v>0</v>
      </c>
    </row>
    <row r="395">
      <c r="A395" s="4" t="n">
        <v>44590</v>
      </c>
      <c r="B395" t="n">
        <v>795.6</v>
      </c>
      <c r="C395" t="n">
        <v>0</v>
      </c>
    </row>
    <row r="396">
      <c r="A396" s="4" t="n">
        <v>44591</v>
      </c>
      <c r="B396" t="n">
        <v>535.8</v>
      </c>
      <c r="C396" t="n">
        <v>0</v>
      </c>
    </row>
    <row r="397">
      <c r="A397" s="4" t="n">
        <v>44592</v>
      </c>
      <c r="B397" t="n">
        <v>1277.5</v>
      </c>
      <c r="C397" t="n">
        <v>0</v>
      </c>
    </row>
    <row r="398">
      <c r="A398" s="4" t="n">
        <v>44593</v>
      </c>
      <c r="B398" t="n">
        <v>886.6</v>
      </c>
      <c r="C398" t="n">
        <v>0</v>
      </c>
    </row>
    <row r="399">
      <c r="A399" s="4" t="n">
        <v>44594</v>
      </c>
      <c r="B399" t="n">
        <v>1261</v>
      </c>
      <c r="C399" t="n">
        <v>0</v>
      </c>
    </row>
    <row r="400">
      <c r="A400" s="4" t="n">
        <v>44595</v>
      </c>
      <c r="B400" t="n">
        <v>1903.2</v>
      </c>
      <c r="C400" t="n">
        <v>0</v>
      </c>
    </row>
    <row r="401">
      <c r="A401" s="4" t="n">
        <v>44596</v>
      </c>
      <c r="B401" t="n">
        <v>1506.9</v>
      </c>
      <c r="C401" t="n">
        <v>0</v>
      </c>
    </row>
    <row r="402">
      <c r="A402" s="4" t="n">
        <v>44597</v>
      </c>
      <c r="B402" t="n">
        <v>1140.3</v>
      </c>
      <c r="C402" t="n">
        <v>0</v>
      </c>
    </row>
    <row r="403">
      <c r="A403" s="4" t="n">
        <v>44598</v>
      </c>
      <c r="B403" t="n">
        <v>417.1</v>
      </c>
      <c r="C403" t="n">
        <v>0</v>
      </c>
    </row>
    <row r="404">
      <c r="A404" s="4" t="n">
        <v>44599</v>
      </c>
      <c r="B404" t="n">
        <v>595.1</v>
      </c>
      <c r="C404" t="n">
        <v>0</v>
      </c>
    </row>
    <row r="405">
      <c r="A405" s="4" t="n">
        <v>44600</v>
      </c>
      <c r="B405" t="n">
        <v>551.6</v>
      </c>
      <c r="C405" t="n">
        <v>0</v>
      </c>
    </row>
    <row r="406">
      <c r="A406" s="4" t="n">
        <v>44601</v>
      </c>
      <c r="B406" t="n">
        <v>1244.8</v>
      </c>
      <c r="C406" t="n">
        <v>0</v>
      </c>
    </row>
    <row r="407">
      <c r="A407" s="4" t="n">
        <v>44602</v>
      </c>
      <c r="B407" t="n">
        <v>1578.5</v>
      </c>
      <c r="C407" t="n">
        <v>0</v>
      </c>
    </row>
    <row r="408">
      <c r="A408" s="4" t="n">
        <v>44603</v>
      </c>
      <c r="B408" t="n">
        <v>1025.5</v>
      </c>
      <c r="C408" t="n">
        <v>0</v>
      </c>
    </row>
    <row r="409">
      <c r="A409" s="4" t="n">
        <v>44604</v>
      </c>
      <c r="B409" t="n">
        <v>125.3</v>
      </c>
      <c r="C409" t="n">
        <v>0</v>
      </c>
    </row>
    <row r="410">
      <c r="A410" s="4" t="n">
        <v>44605</v>
      </c>
      <c r="B410" t="n">
        <v>856.5</v>
      </c>
      <c r="C410" t="n">
        <v>0</v>
      </c>
    </row>
    <row r="411">
      <c r="A411" s="4" t="n">
        <v>44606</v>
      </c>
      <c r="B411" t="n">
        <v>1754</v>
      </c>
      <c r="C411" t="n">
        <v>0</v>
      </c>
    </row>
    <row r="412">
      <c r="A412" s="4" t="n">
        <v>44607</v>
      </c>
      <c r="B412" t="n">
        <v>1168.1</v>
      </c>
      <c r="C412" t="n">
        <v>0</v>
      </c>
    </row>
    <row r="413">
      <c r="A413" s="4" t="n">
        <v>44608</v>
      </c>
      <c r="B413" t="n">
        <v>1976.2</v>
      </c>
      <c r="C413" t="n">
        <v>0</v>
      </c>
    </row>
    <row r="414">
      <c r="A414" s="4" t="n">
        <v>44609</v>
      </c>
      <c r="B414" t="n">
        <v>1322.3</v>
      </c>
      <c r="C414" t="n">
        <v>0</v>
      </c>
    </row>
    <row r="415">
      <c r="A415" s="4" t="n">
        <v>44610</v>
      </c>
      <c r="B415" t="n">
        <v>1545.8</v>
      </c>
      <c r="C415" t="n">
        <v>0</v>
      </c>
    </row>
    <row r="416">
      <c r="A416" s="4" t="n">
        <v>44611</v>
      </c>
      <c r="B416" t="n">
        <v>209</v>
      </c>
      <c r="C416" t="n">
        <v>0</v>
      </c>
    </row>
    <row r="417">
      <c r="A417" s="4" t="n">
        <v>44612</v>
      </c>
      <c r="B417" t="n">
        <v>682.4</v>
      </c>
      <c r="C417" t="n">
        <v>0</v>
      </c>
    </row>
    <row r="418">
      <c r="A418" s="4" t="n">
        <v>44613</v>
      </c>
      <c r="B418" t="n">
        <v>1415.4</v>
      </c>
      <c r="C418" t="n">
        <v>0</v>
      </c>
    </row>
    <row r="419">
      <c r="A419" s="4" t="n">
        <v>44614</v>
      </c>
      <c r="B419" t="n">
        <v>1430.6</v>
      </c>
      <c r="C419" t="n">
        <v>0</v>
      </c>
    </row>
    <row r="420">
      <c r="A420" s="4" t="n">
        <v>44615</v>
      </c>
      <c r="B420" t="n">
        <v>2015.6</v>
      </c>
      <c r="C420" t="n">
        <v>0</v>
      </c>
    </row>
    <row r="421">
      <c r="A421" s="4" t="n">
        <v>44616</v>
      </c>
      <c r="B421" t="n">
        <v>536.6</v>
      </c>
      <c r="C421" t="n">
        <v>0</v>
      </c>
    </row>
    <row r="422">
      <c r="A422" s="4" t="n">
        <v>44617</v>
      </c>
      <c r="B422" t="n">
        <v>1263.5</v>
      </c>
      <c r="C422" t="n">
        <v>0</v>
      </c>
    </row>
    <row r="423">
      <c r="A423" s="4" t="n">
        <v>44618</v>
      </c>
      <c r="B423" t="n">
        <v>1607</v>
      </c>
      <c r="C423" t="n">
        <v>0</v>
      </c>
    </row>
    <row r="424">
      <c r="A424" s="4" t="n">
        <v>44619</v>
      </c>
      <c r="B424" t="n">
        <v>619.2</v>
      </c>
      <c r="C424" t="n">
        <v>0</v>
      </c>
    </row>
    <row r="425">
      <c r="A425" s="4" t="n">
        <v>44620</v>
      </c>
      <c r="B425" t="n">
        <v>431.3</v>
      </c>
      <c r="C425" t="n">
        <v>0</v>
      </c>
    </row>
    <row r="426">
      <c r="A426" s="4" t="n">
        <v>44621</v>
      </c>
      <c r="B426" t="n">
        <v>1415.8</v>
      </c>
      <c r="C426" t="n">
        <v>0</v>
      </c>
    </row>
    <row r="427">
      <c r="A427" s="4" t="n">
        <v>44622</v>
      </c>
      <c r="B427" t="n">
        <v>958.2</v>
      </c>
      <c r="C427" t="n">
        <v>0</v>
      </c>
    </row>
    <row r="428">
      <c r="A428" s="4" t="n">
        <v>44623</v>
      </c>
      <c r="B428" t="n">
        <v>1666.5</v>
      </c>
      <c r="C428" t="n">
        <v>0</v>
      </c>
    </row>
    <row r="429">
      <c r="A429" s="4" t="n">
        <v>44624</v>
      </c>
      <c r="B429" t="n">
        <v>881.7</v>
      </c>
      <c r="C429" t="n">
        <v>0</v>
      </c>
    </row>
    <row r="430">
      <c r="A430" s="4" t="n">
        <v>44625</v>
      </c>
      <c r="B430" t="n">
        <v>0.1</v>
      </c>
      <c r="C430" t="n">
        <v>0</v>
      </c>
    </row>
    <row r="431">
      <c r="A431" s="4" t="n">
        <v>44626</v>
      </c>
      <c r="B431" t="n">
        <v>0.1</v>
      </c>
      <c r="C431" t="n">
        <v>0</v>
      </c>
    </row>
    <row r="432">
      <c r="A432" s="4" t="n">
        <v>44627</v>
      </c>
      <c r="B432" t="n">
        <v>1147.5</v>
      </c>
      <c r="C432" t="n">
        <v>0</v>
      </c>
    </row>
    <row r="433">
      <c r="A433" s="4" t="n">
        <v>44628</v>
      </c>
      <c r="B433" t="n">
        <v>2232.3</v>
      </c>
      <c r="C433" t="n">
        <v>0</v>
      </c>
    </row>
    <row r="434">
      <c r="A434" s="4" t="n">
        <v>44629</v>
      </c>
      <c r="B434" t="n">
        <v>968.8</v>
      </c>
      <c r="C434" t="n">
        <v>0</v>
      </c>
    </row>
    <row r="435">
      <c r="A435" s="4" t="n">
        <v>44630</v>
      </c>
      <c r="B435" t="n">
        <v>497.7</v>
      </c>
      <c r="C435" t="n">
        <v>0</v>
      </c>
    </row>
    <row r="436">
      <c r="A436" s="4" t="n">
        <v>44631</v>
      </c>
      <c r="B436" t="n">
        <v>882.6</v>
      </c>
      <c r="C436" t="n">
        <v>0</v>
      </c>
    </row>
    <row r="437">
      <c r="A437" s="4" t="n">
        <v>44632</v>
      </c>
      <c r="B437" t="n">
        <v>696.6</v>
      </c>
      <c r="C437" t="n">
        <v>0</v>
      </c>
    </row>
    <row r="438">
      <c r="A438" s="4" t="n">
        <v>44633</v>
      </c>
      <c r="B438" t="n">
        <v>0.3</v>
      </c>
      <c r="C438" t="n">
        <v>0</v>
      </c>
    </row>
    <row r="439">
      <c r="A439" s="4" t="n">
        <v>44634</v>
      </c>
      <c r="B439" t="n">
        <v>455.5</v>
      </c>
      <c r="C439" t="n">
        <v>0</v>
      </c>
    </row>
    <row r="440">
      <c r="A440" s="4" t="n">
        <v>44635</v>
      </c>
      <c r="B440" t="n">
        <v>1673.2</v>
      </c>
      <c r="C440" t="n">
        <v>0</v>
      </c>
    </row>
    <row r="441">
      <c r="A441" s="4" t="n">
        <v>44636</v>
      </c>
      <c r="B441" t="n">
        <v>1830.6</v>
      </c>
      <c r="C441" t="n">
        <v>0</v>
      </c>
    </row>
    <row r="442">
      <c r="A442" s="4" t="n">
        <v>44637</v>
      </c>
      <c r="B442" t="n">
        <v>933.5</v>
      </c>
      <c r="C442" t="n">
        <v>0</v>
      </c>
    </row>
    <row r="443">
      <c r="A443" s="4" t="n">
        <v>44638</v>
      </c>
      <c r="B443" t="n">
        <v>1225.8</v>
      </c>
      <c r="C443" t="n">
        <v>0</v>
      </c>
    </row>
    <row r="444">
      <c r="A444" s="4" t="n">
        <v>44639</v>
      </c>
      <c r="B444" t="n">
        <v>649.1</v>
      </c>
      <c r="C444" t="n">
        <v>0</v>
      </c>
    </row>
    <row r="445">
      <c r="A445" s="4" t="n">
        <v>44640</v>
      </c>
      <c r="B445" t="n">
        <v>592.9</v>
      </c>
      <c r="C445" t="n">
        <v>0</v>
      </c>
    </row>
    <row r="446">
      <c r="A446" s="4" t="n">
        <v>44641</v>
      </c>
      <c r="B446" t="n">
        <v>993.3</v>
      </c>
      <c r="C446" t="n">
        <v>0</v>
      </c>
    </row>
    <row r="447">
      <c r="A447" s="4" t="n">
        <v>44642</v>
      </c>
      <c r="B447" t="n">
        <v>1000.4</v>
      </c>
      <c r="C447" t="n">
        <v>0</v>
      </c>
    </row>
    <row r="448">
      <c r="A448" s="4" t="n">
        <v>44643</v>
      </c>
      <c r="B448" t="n">
        <v>1159.4</v>
      </c>
      <c r="C448" t="n">
        <v>0</v>
      </c>
    </row>
    <row r="449">
      <c r="A449" s="4" t="n">
        <v>44644</v>
      </c>
      <c r="B449" t="n">
        <v>1238.5</v>
      </c>
      <c r="C449" t="n">
        <v>0</v>
      </c>
    </row>
    <row r="450">
      <c r="A450" s="4" t="n">
        <v>44645</v>
      </c>
      <c r="B450" t="n">
        <v>1546.6</v>
      </c>
      <c r="C450" t="n">
        <v>0</v>
      </c>
    </row>
    <row r="451">
      <c r="A451" s="4" t="n">
        <v>44646</v>
      </c>
      <c r="B451" t="n">
        <v>227.4</v>
      </c>
      <c r="C451" t="n">
        <v>0</v>
      </c>
    </row>
    <row r="452">
      <c r="A452" s="4" t="n">
        <v>44647</v>
      </c>
      <c r="B452" t="n">
        <v>0.3</v>
      </c>
      <c r="C452" t="n">
        <v>0</v>
      </c>
    </row>
    <row r="453">
      <c r="A453" s="4" t="n">
        <v>44648</v>
      </c>
      <c r="B453" t="n">
        <v>1363.8</v>
      </c>
      <c r="C453" t="n">
        <v>0</v>
      </c>
    </row>
    <row r="454">
      <c r="A454" s="4" t="n">
        <v>44649</v>
      </c>
      <c r="B454" t="n">
        <v>704.7</v>
      </c>
      <c r="C454" t="n">
        <v>0</v>
      </c>
    </row>
    <row r="455">
      <c r="A455" s="4" t="n">
        <v>44650</v>
      </c>
      <c r="B455" t="n">
        <v>2834.3</v>
      </c>
      <c r="C455" t="n">
        <v>0</v>
      </c>
    </row>
    <row r="456">
      <c r="A456" s="4" t="n">
        <v>44651</v>
      </c>
      <c r="B456" t="n">
        <v>862.7</v>
      </c>
      <c r="C456" t="n">
        <v>0</v>
      </c>
    </row>
    <row r="457">
      <c r="A457" s="4" t="n">
        <v>44652</v>
      </c>
      <c r="B457" t="n">
        <v>710.3</v>
      </c>
      <c r="C457" t="n">
        <v>0</v>
      </c>
    </row>
    <row r="458">
      <c r="A458" s="4" t="n">
        <v>44653</v>
      </c>
      <c r="B458" t="n">
        <v>894.8</v>
      </c>
      <c r="C458" t="n">
        <v>0</v>
      </c>
    </row>
    <row r="459">
      <c r="A459" s="4" t="n">
        <v>44654</v>
      </c>
      <c r="B459" t="n">
        <v>530</v>
      </c>
      <c r="C459" t="n">
        <v>0</v>
      </c>
    </row>
    <row r="460">
      <c r="A460" s="4" t="n">
        <v>44655</v>
      </c>
      <c r="B460" t="n">
        <v>1474.4</v>
      </c>
      <c r="C460" t="n">
        <v>0</v>
      </c>
    </row>
    <row r="461">
      <c r="A461" s="4" t="n">
        <v>44656</v>
      </c>
      <c r="B461" t="n">
        <v>2727.3</v>
      </c>
      <c r="C461" t="n">
        <v>0</v>
      </c>
    </row>
    <row r="462">
      <c r="A462" s="4" t="n">
        <v>44657</v>
      </c>
      <c r="B462" t="n">
        <v>630.9</v>
      </c>
      <c r="C462" t="n">
        <v>0</v>
      </c>
    </row>
    <row r="463">
      <c r="A463" s="4" t="n">
        <v>44658</v>
      </c>
      <c r="B463" t="n">
        <v>1165.8</v>
      </c>
      <c r="C463" t="n">
        <v>0</v>
      </c>
    </row>
    <row r="464">
      <c r="A464" s="4" t="n">
        <v>44659</v>
      </c>
      <c r="B464" t="n">
        <v>2082.7</v>
      </c>
      <c r="C464" t="n">
        <v>0</v>
      </c>
    </row>
    <row r="465">
      <c r="A465" s="4" t="n">
        <v>44660</v>
      </c>
      <c r="B465" t="n">
        <v>450.7</v>
      </c>
      <c r="C465" t="n">
        <v>0</v>
      </c>
    </row>
    <row r="466">
      <c r="A466" s="4" t="n">
        <v>44661</v>
      </c>
      <c r="B466" t="n">
        <v>533.1</v>
      </c>
      <c r="C466" t="n">
        <v>0</v>
      </c>
    </row>
    <row r="467">
      <c r="A467" s="4" t="n">
        <v>44662</v>
      </c>
      <c r="B467" t="n">
        <v>1619.4</v>
      </c>
      <c r="C467" t="n">
        <v>0</v>
      </c>
    </row>
    <row r="468">
      <c r="A468" s="4" t="n">
        <v>44663</v>
      </c>
      <c r="B468" t="n">
        <v>1655.7</v>
      </c>
      <c r="C468" t="n">
        <v>0</v>
      </c>
    </row>
    <row r="469">
      <c r="A469" s="4" t="n">
        <v>44664</v>
      </c>
      <c r="B469" t="n">
        <v>1228.2</v>
      </c>
      <c r="C469" t="n">
        <v>0</v>
      </c>
    </row>
    <row r="470">
      <c r="A470" s="4" t="n">
        <v>44665</v>
      </c>
      <c r="B470" t="n">
        <v>1237.7</v>
      </c>
      <c r="C470" t="n">
        <v>0</v>
      </c>
    </row>
    <row r="471">
      <c r="A471" s="4" t="n">
        <v>44666</v>
      </c>
      <c r="B471" t="n">
        <v>387</v>
      </c>
      <c r="C471" t="n">
        <v>0</v>
      </c>
    </row>
    <row r="472">
      <c r="A472" s="4" t="n">
        <v>44667</v>
      </c>
      <c r="B472" t="n">
        <v>0.1</v>
      </c>
      <c r="C472" t="n">
        <v>0</v>
      </c>
    </row>
    <row r="473">
      <c r="A473" s="4" t="n">
        <v>44668</v>
      </c>
      <c r="B473" t="n">
        <v>1109</v>
      </c>
      <c r="C473" t="n">
        <v>0</v>
      </c>
    </row>
    <row r="474">
      <c r="A474" s="4" t="n">
        <v>44669</v>
      </c>
      <c r="B474" t="n">
        <v>457.9</v>
      </c>
      <c r="C474" t="n">
        <v>0</v>
      </c>
    </row>
    <row r="475">
      <c r="A475" s="4" t="n">
        <v>44670</v>
      </c>
      <c r="B475" t="n">
        <v>729.3</v>
      </c>
      <c r="C475" t="n">
        <v>0</v>
      </c>
    </row>
    <row r="476">
      <c r="A476" s="4" t="n">
        <v>44671</v>
      </c>
      <c r="B476" t="n">
        <v>1338.1</v>
      </c>
      <c r="C476" t="n">
        <v>0</v>
      </c>
    </row>
    <row r="477">
      <c r="A477" s="4" t="n">
        <v>44672</v>
      </c>
      <c r="B477" t="n">
        <v>1570</v>
      </c>
      <c r="C477" t="n">
        <v>0</v>
      </c>
    </row>
    <row r="478">
      <c r="A478" s="4" t="n">
        <v>44673</v>
      </c>
      <c r="B478" t="n">
        <v>562.4</v>
      </c>
      <c r="C478" t="n">
        <v>0</v>
      </c>
    </row>
    <row r="479">
      <c r="A479" s="4" t="n">
        <v>44674</v>
      </c>
      <c r="B479" t="n">
        <v>414.1</v>
      </c>
      <c r="C479" t="n">
        <v>0</v>
      </c>
    </row>
    <row r="480">
      <c r="A480" s="4" t="n">
        <v>44675</v>
      </c>
      <c r="B480" t="n">
        <v>338.1</v>
      </c>
      <c r="C480" t="n">
        <v>0</v>
      </c>
    </row>
    <row r="481">
      <c r="A481" s="4" t="n">
        <v>44676</v>
      </c>
      <c r="B481" t="n">
        <v>1127.9</v>
      </c>
      <c r="C481" t="n">
        <v>0</v>
      </c>
    </row>
    <row r="482">
      <c r="A482" s="4" t="n">
        <v>44677</v>
      </c>
      <c r="B482" t="n">
        <v>747.7</v>
      </c>
      <c r="C482" t="n">
        <v>0</v>
      </c>
    </row>
    <row r="483">
      <c r="A483" s="4" t="n">
        <v>44678</v>
      </c>
      <c r="B483" t="n">
        <v>658.9</v>
      </c>
      <c r="C483" t="n">
        <v>0</v>
      </c>
    </row>
    <row r="484">
      <c r="A484" s="4" t="n">
        <v>44679</v>
      </c>
      <c r="B484" t="n">
        <v>1088.1</v>
      </c>
      <c r="C484" t="n">
        <v>0</v>
      </c>
    </row>
    <row r="485">
      <c r="A485" s="4" t="n">
        <v>44680</v>
      </c>
      <c r="B485" t="n">
        <v>840.7</v>
      </c>
      <c r="C485" t="n">
        <v>0</v>
      </c>
    </row>
    <row r="486">
      <c r="A486" s="4" t="n">
        <v>44681</v>
      </c>
      <c r="B486" t="n">
        <v>297.1</v>
      </c>
      <c r="C486" t="n">
        <v>0</v>
      </c>
    </row>
    <row r="487">
      <c r="A487" s="4" t="n">
        <v>44682</v>
      </c>
      <c r="B487" t="n">
        <v>0.1</v>
      </c>
      <c r="C487" t="n">
        <v>0</v>
      </c>
    </row>
    <row r="488">
      <c r="A488" s="4" t="n">
        <v>44683</v>
      </c>
      <c r="B488" t="n">
        <v>385.9</v>
      </c>
      <c r="C488" t="n">
        <v>0</v>
      </c>
    </row>
    <row r="489">
      <c r="A489" s="4" t="n">
        <v>44684</v>
      </c>
      <c r="B489" t="n">
        <v>663.3</v>
      </c>
      <c r="C489" t="n">
        <v>0</v>
      </c>
    </row>
    <row r="490">
      <c r="A490" s="4" t="n">
        <v>44685</v>
      </c>
      <c r="B490" t="n">
        <v>1462.9</v>
      </c>
      <c r="C490" t="n">
        <v>0</v>
      </c>
    </row>
    <row r="491">
      <c r="A491" s="4" t="n">
        <v>44686</v>
      </c>
      <c r="B491" t="n">
        <v>768.9</v>
      </c>
      <c r="C491" t="n">
        <v>0</v>
      </c>
    </row>
    <row r="492">
      <c r="A492" s="4" t="n">
        <v>44687</v>
      </c>
      <c r="B492" t="n">
        <v>333.7</v>
      </c>
      <c r="C492" t="n">
        <v>0</v>
      </c>
    </row>
    <row r="493">
      <c r="A493" s="4" t="n">
        <v>44688</v>
      </c>
      <c r="B493" t="n">
        <v>0.1</v>
      </c>
      <c r="C493" t="n">
        <v>0</v>
      </c>
    </row>
    <row r="494">
      <c r="A494" s="4" t="n">
        <v>44689</v>
      </c>
      <c r="B494" t="n">
        <v>0.1</v>
      </c>
      <c r="C494" t="n">
        <v>0</v>
      </c>
    </row>
    <row r="495">
      <c r="A495" s="4" t="n">
        <v>44690</v>
      </c>
      <c r="B495" t="n">
        <v>702.6</v>
      </c>
      <c r="C495" t="n">
        <v>0</v>
      </c>
    </row>
    <row r="496">
      <c r="A496" s="4" t="n">
        <v>44691</v>
      </c>
      <c r="B496" t="n">
        <v>1047.7</v>
      </c>
      <c r="C496" t="n">
        <v>0</v>
      </c>
    </row>
    <row r="497">
      <c r="A497" s="4" t="n">
        <v>44692</v>
      </c>
      <c r="B497" t="n">
        <v>1146.4</v>
      </c>
      <c r="C497" t="n">
        <v>0</v>
      </c>
    </row>
    <row r="498">
      <c r="A498" s="4" t="n">
        <v>44693</v>
      </c>
      <c r="B498" t="n">
        <v>2032.3</v>
      </c>
      <c r="C498" t="n">
        <v>0</v>
      </c>
    </row>
    <row r="499">
      <c r="A499" s="4" t="n">
        <v>44694</v>
      </c>
      <c r="B499" t="n">
        <v>1526.5</v>
      </c>
      <c r="C499" t="n">
        <v>0</v>
      </c>
    </row>
    <row r="500">
      <c r="A500" s="4" t="n">
        <v>44695</v>
      </c>
      <c r="B500" t="n">
        <v>637.3</v>
      </c>
      <c r="C500" t="n">
        <v>0</v>
      </c>
    </row>
    <row r="501">
      <c r="A501" s="4" t="n">
        <v>44696</v>
      </c>
      <c r="B501" t="n">
        <v>354.2</v>
      </c>
      <c r="C501" t="n">
        <v>0</v>
      </c>
    </row>
    <row r="502">
      <c r="A502" s="4" t="n">
        <v>44697</v>
      </c>
      <c r="B502" t="n">
        <v>1776.9</v>
      </c>
      <c r="C502" t="n">
        <v>0</v>
      </c>
    </row>
    <row r="503">
      <c r="A503" s="4" t="n">
        <v>44698</v>
      </c>
      <c r="B503" t="n">
        <v>1443.1</v>
      </c>
      <c r="C503" t="n">
        <v>0</v>
      </c>
    </row>
    <row r="504">
      <c r="A504" s="4" t="n">
        <v>44699</v>
      </c>
      <c r="B504" t="n">
        <v>911.7</v>
      </c>
      <c r="C504" t="n">
        <v>0</v>
      </c>
    </row>
    <row r="505">
      <c r="A505" s="4" t="n">
        <v>44700</v>
      </c>
      <c r="B505" t="n">
        <v>893.1</v>
      </c>
      <c r="C505" t="n">
        <v>0</v>
      </c>
    </row>
    <row r="506">
      <c r="A506" s="4" t="n">
        <v>44701</v>
      </c>
      <c r="B506" t="n">
        <v>513.5</v>
      </c>
      <c r="C506" t="n">
        <v>0</v>
      </c>
    </row>
    <row r="507">
      <c r="A507" s="4" t="n">
        <v>44702</v>
      </c>
      <c r="B507" t="n">
        <v>390.5</v>
      </c>
      <c r="C507" t="n">
        <v>0</v>
      </c>
    </row>
    <row r="508">
      <c r="A508" s="4" t="n">
        <v>44703</v>
      </c>
      <c r="B508" t="n">
        <v>705.7</v>
      </c>
      <c r="C508" t="n">
        <v>0</v>
      </c>
    </row>
    <row r="509">
      <c r="A509" s="4" t="n">
        <v>44704</v>
      </c>
      <c r="B509" t="n">
        <v>2467</v>
      </c>
      <c r="C509" t="n">
        <v>0</v>
      </c>
    </row>
    <row r="510">
      <c r="A510" s="4" t="n">
        <v>44705</v>
      </c>
      <c r="B510" t="n">
        <v>914.8</v>
      </c>
      <c r="C510" t="n">
        <v>0</v>
      </c>
    </row>
    <row r="511">
      <c r="A511" s="4" t="n">
        <v>44706</v>
      </c>
      <c r="B511" t="n">
        <v>315.7</v>
      </c>
      <c r="C511" t="n">
        <v>0</v>
      </c>
    </row>
    <row r="512">
      <c r="A512" s="4" t="n">
        <v>44707</v>
      </c>
      <c r="B512" t="n">
        <v>1800.8</v>
      </c>
      <c r="C512" t="n">
        <v>0</v>
      </c>
    </row>
    <row r="513">
      <c r="A513" s="4" t="n">
        <v>44708</v>
      </c>
      <c r="B513" t="n">
        <v>792.6</v>
      </c>
      <c r="C513" t="n">
        <v>0</v>
      </c>
    </row>
    <row r="514">
      <c r="A514" s="4" t="n">
        <v>44709</v>
      </c>
      <c r="B514" t="n">
        <v>0.3</v>
      </c>
      <c r="C514" t="n">
        <v>0</v>
      </c>
    </row>
    <row r="515">
      <c r="A515" s="4" t="n">
        <v>44710</v>
      </c>
      <c r="B515" t="n">
        <v>0.3</v>
      </c>
      <c r="C515" t="n">
        <v>0</v>
      </c>
    </row>
    <row r="516">
      <c r="A516" s="4" t="n">
        <v>44711</v>
      </c>
      <c r="B516" t="n">
        <v>1208.6</v>
      </c>
      <c r="C516" t="n">
        <v>0</v>
      </c>
    </row>
    <row r="517">
      <c r="A517" s="4" t="n">
        <v>44712</v>
      </c>
      <c r="B517" t="n">
        <v>981.7</v>
      </c>
      <c r="C517" t="n">
        <v>0</v>
      </c>
    </row>
    <row r="518">
      <c r="A518" s="4" t="n">
        <v>44713</v>
      </c>
      <c r="B518" t="n">
        <v>2085.1</v>
      </c>
      <c r="C518" t="n">
        <v>0</v>
      </c>
    </row>
    <row r="519">
      <c r="A519" s="4" t="n">
        <v>44714</v>
      </c>
      <c r="B519" t="n">
        <v>653.7</v>
      </c>
      <c r="C519" t="n">
        <v>0</v>
      </c>
    </row>
    <row r="520">
      <c r="A520" s="4" t="n">
        <v>44715</v>
      </c>
      <c r="B520" t="n">
        <v>1095.1</v>
      </c>
      <c r="C520" t="n">
        <v>0</v>
      </c>
    </row>
    <row r="521">
      <c r="A521" s="4" t="n">
        <v>44716</v>
      </c>
      <c r="B521" t="n">
        <v>449.6</v>
      </c>
      <c r="C521" t="n">
        <v>0</v>
      </c>
    </row>
    <row r="522">
      <c r="A522" s="4" t="n">
        <v>44717</v>
      </c>
      <c r="B522" t="n">
        <v>0.3</v>
      </c>
      <c r="C522" t="n">
        <v>0</v>
      </c>
    </row>
    <row r="523">
      <c r="A523" s="4" t="n">
        <v>44718</v>
      </c>
      <c r="B523" t="n">
        <v>691.2</v>
      </c>
      <c r="C523" t="n">
        <v>0</v>
      </c>
    </row>
    <row r="524">
      <c r="A524" s="4" t="n">
        <v>44719</v>
      </c>
      <c r="B524" t="n">
        <v>879.6</v>
      </c>
      <c r="C524" t="n">
        <v>0</v>
      </c>
    </row>
    <row r="525">
      <c r="A525" s="4" t="n">
        <v>44720</v>
      </c>
      <c r="B525" t="n">
        <v>1717.3</v>
      </c>
      <c r="C525" t="n">
        <v>0</v>
      </c>
    </row>
    <row r="526">
      <c r="A526" s="4" t="n">
        <v>44721</v>
      </c>
      <c r="B526" t="n">
        <v>868.9</v>
      </c>
      <c r="C526" t="n">
        <v>0</v>
      </c>
    </row>
    <row r="527">
      <c r="A527" s="4" t="n">
        <v>44722</v>
      </c>
      <c r="B527" t="n">
        <v>676.2</v>
      </c>
      <c r="C527" t="n">
        <v>0</v>
      </c>
    </row>
    <row r="528">
      <c r="A528" s="4" t="n">
        <v>44723</v>
      </c>
      <c r="B528" t="n">
        <v>0.1</v>
      </c>
      <c r="C528" t="n">
        <v>0</v>
      </c>
    </row>
    <row r="529">
      <c r="A529" s="4" t="n">
        <v>44724</v>
      </c>
      <c r="B529" t="n">
        <v>0</v>
      </c>
      <c r="C529" t="n">
        <v>0</v>
      </c>
    </row>
    <row r="530">
      <c r="A530" s="4" t="n">
        <v>44725</v>
      </c>
      <c r="B530" t="n">
        <v>0</v>
      </c>
      <c r="C530" t="n">
        <v>0</v>
      </c>
    </row>
    <row r="531">
      <c r="A531" s="4" t="n">
        <v>44726</v>
      </c>
      <c r="B531" t="n">
        <v>0</v>
      </c>
      <c r="C531" t="n">
        <v>0</v>
      </c>
    </row>
    <row r="532">
      <c r="A532" s="4" t="n">
        <v>44727</v>
      </c>
      <c r="B532" t="n">
        <v>0</v>
      </c>
      <c r="C532" t="n">
        <v>0</v>
      </c>
    </row>
    <row r="533">
      <c r="A533" s="4" t="n">
        <v>44728</v>
      </c>
      <c r="B533" t="n">
        <v>0</v>
      </c>
      <c r="C533" t="n">
        <v>0</v>
      </c>
    </row>
    <row r="534">
      <c r="A534" s="4" t="n">
        <v>44729</v>
      </c>
      <c r="B534" t="n">
        <v>0</v>
      </c>
      <c r="C534" t="n">
        <v>0</v>
      </c>
    </row>
    <row r="535">
      <c r="A535" s="4" t="n">
        <v>44730</v>
      </c>
      <c r="B535" t="n">
        <v>0</v>
      </c>
      <c r="C535" t="n">
        <v>0</v>
      </c>
    </row>
    <row r="536">
      <c r="A536" s="4" t="n">
        <v>44731</v>
      </c>
      <c r="B536" t="n">
        <v>0</v>
      </c>
      <c r="C536" t="n">
        <v>0</v>
      </c>
    </row>
    <row r="537">
      <c r="A537" s="4" t="n">
        <v>44732</v>
      </c>
      <c r="B537" t="n">
        <v>0</v>
      </c>
      <c r="C537" t="n">
        <v>0</v>
      </c>
    </row>
    <row r="538">
      <c r="A538" s="4" t="n">
        <v>44733</v>
      </c>
      <c r="B538" t="n">
        <v>0</v>
      </c>
      <c r="C538" t="n">
        <v>0</v>
      </c>
    </row>
    <row r="539">
      <c r="A539" s="4" t="n">
        <v>44734</v>
      </c>
      <c r="B539" t="n">
        <v>0</v>
      </c>
      <c r="C539" t="n">
        <v>0</v>
      </c>
    </row>
    <row r="540">
      <c r="A540" s="4" t="n">
        <v>44735</v>
      </c>
      <c r="B540" t="n">
        <v>0</v>
      </c>
      <c r="C540" t="n">
        <v>0</v>
      </c>
    </row>
    <row r="541">
      <c r="A541" s="4" t="n">
        <v>44736</v>
      </c>
      <c r="B541" t="n">
        <v>0.3</v>
      </c>
      <c r="C541" t="n">
        <v>0</v>
      </c>
    </row>
    <row r="542">
      <c r="A542" s="4" t="n">
        <v>44737</v>
      </c>
      <c r="B542" t="n">
        <v>458</v>
      </c>
      <c r="C542" t="n">
        <v>0</v>
      </c>
    </row>
    <row r="543">
      <c r="A543" s="4" t="n">
        <v>44738</v>
      </c>
      <c r="B543" t="n">
        <v>281.7</v>
      </c>
      <c r="C543" t="n">
        <v>0</v>
      </c>
    </row>
    <row r="544">
      <c r="A544" s="4" t="n">
        <v>44739</v>
      </c>
      <c r="B544" t="n">
        <v>1782.1</v>
      </c>
      <c r="C544" t="n">
        <v>0</v>
      </c>
    </row>
    <row r="545">
      <c r="A545" s="4" t="n">
        <v>44740</v>
      </c>
      <c r="B545" t="n">
        <v>1613.2</v>
      </c>
      <c r="C545" t="n">
        <v>0</v>
      </c>
    </row>
    <row r="546">
      <c r="A546" s="4" t="n">
        <v>44741</v>
      </c>
      <c r="B546" t="n">
        <v>665.4</v>
      </c>
      <c r="C546" t="n">
        <v>0</v>
      </c>
    </row>
    <row r="547">
      <c r="A547" s="4" t="n">
        <v>44742</v>
      </c>
      <c r="B547" t="n">
        <v>1268.2</v>
      </c>
      <c r="C547" t="n">
        <v>0</v>
      </c>
    </row>
    <row r="548">
      <c r="A548" s="4" t="n">
        <v>44743</v>
      </c>
      <c r="B548" t="n">
        <v>884.8</v>
      </c>
      <c r="C548" t="n">
        <v>0</v>
      </c>
    </row>
    <row r="549">
      <c r="A549" s="4" t="n">
        <v>44744</v>
      </c>
      <c r="B549" t="n">
        <v>577.5</v>
      </c>
      <c r="C549" t="n">
        <v>0</v>
      </c>
    </row>
    <row r="550">
      <c r="A550" s="4" t="n">
        <v>44745</v>
      </c>
      <c r="B550" t="n">
        <v>550.7</v>
      </c>
      <c r="C550" t="n">
        <v>0</v>
      </c>
    </row>
    <row r="551">
      <c r="A551" s="4" t="n">
        <v>44746</v>
      </c>
      <c r="B551" t="n">
        <v>813.3</v>
      </c>
      <c r="C551" t="n">
        <v>0</v>
      </c>
    </row>
    <row r="552">
      <c r="A552" s="4" t="n">
        <v>44747</v>
      </c>
      <c r="B552" t="n">
        <v>1022</v>
      </c>
      <c r="C552" t="n">
        <v>0</v>
      </c>
    </row>
    <row r="553">
      <c r="A553" s="4" t="n">
        <v>44748</v>
      </c>
      <c r="B553" t="n">
        <v>0.1</v>
      </c>
      <c r="C553" t="n">
        <v>0</v>
      </c>
    </row>
    <row r="554">
      <c r="A554" s="4" t="n">
        <v>44749</v>
      </c>
      <c r="B554" t="n">
        <v>1065.2</v>
      </c>
      <c r="C554" t="n">
        <v>0</v>
      </c>
    </row>
    <row r="555">
      <c r="A555" s="4" t="n">
        <v>44750</v>
      </c>
      <c r="B555" t="n">
        <v>719.2</v>
      </c>
      <c r="C555" t="n">
        <v>0</v>
      </c>
    </row>
    <row r="556">
      <c r="A556" s="4" t="n">
        <v>44751</v>
      </c>
      <c r="B556" t="n">
        <v>409.8</v>
      </c>
      <c r="C556" t="n">
        <v>0</v>
      </c>
    </row>
    <row r="557">
      <c r="A557" s="4" t="n">
        <v>44752</v>
      </c>
      <c r="B557" t="n">
        <v>0.3</v>
      </c>
      <c r="C557" t="n">
        <v>0</v>
      </c>
    </row>
    <row r="558">
      <c r="A558" s="4" t="n">
        <v>44753</v>
      </c>
      <c r="B558" t="n">
        <v>1509.9</v>
      </c>
      <c r="C558" t="n">
        <v>0</v>
      </c>
    </row>
    <row r="559">
      <c r="A559" s="4" t="n">
        <v>44754</v>
      </c>
      <c r="B559" t="n">
        <v>1361.2</v>
      </c>
      <c r="C559" t="n">
        <v>0</v>
      </c>
    </row>
    <row r="560">
      <c r="A560" s="4" t="n">
        <v>44755</v>
      </c>
      <c r="B560" t="n">
        <v>707</v>
      </c>
      <c r="C560" t="n">
        <v>0</v>
      </c>
    </row>
    <row r="561">
      <c r="A561" s="4" t="n">
        <v>44756</v>
      </c>
      <c r="B561" t="n">
        <v>810.2</v>
      </c>
      <c r="C561" t="n">
        <v>0</v>
      </c>
    </row>
    <row r="562">
      <c r="A562" s="4" t="n">
        <v>44757</v>
      </c>
      <c r="B562" t="n">
        <v>386.5</v>
      </c>
      <c r="C562" t="n">
        <v>0</v>
      </c>
    </row>
    <row r="563">
      <c r="A563" s="4" t="n">
        <v>44758</v>
      </c>
      <c r="B563" t="n">
        <v>505.6</v>
      </c>
      <c r="C563" t="n">
        <v>0</v>
      </c>
    </row>
    <row r="564">
      <c r="A564" s="4" t="n">
        <v>44759</v>
      </c>
      <c r="B564" t="n">
        <v>176.2</v>
      </c>
      <c r="C564" t="n">
        <v>0</v>
      </c>
    </row>
    <row r="565">
      <c r="A565" s="4" t="n">
        <v>44760</v>
      </c>
      <c r="B565" t="n">
        <v>986.9</v>
      </c>
      <c r="C565" t="n">
        <v>0</v>
      </c>
    </row>
    <row r="566">
      <c r="A566" s="4" t="n">
        <v>44761</v>
      </c>
      <c r="B566" t="n">
        <v>621.8</v>
      </c>
      <c r="C566" t="n">
        <v>0</v>
      </c>
    </row>
    <row r="567">
      <c r="A567" s="4" t="n">
        <v>44762</v>
      </c>
      <c r="B567" t="n">
        <v>1032.7</v>
      </c>
      <c r="C567" t="n">
        <v>0</v>
      </c>
    </row>
    <row r="568">
      <c r="A568" s="4" t="n">
        <v>44763</v>
      </c>
      <c r="B568" t="n">
        <v>791.1</v>
      </c>
      <c r="C568" t="n">
        <v>0</v>
      </c>
    </row>
    <row r="569">
      <c r="A569" s="4" t="n">
        <v>44764</v>
      </c>
      <c r="B569" t="n">
        <v>290</v>
      </c>
      <c r="C569" t="n">
        <v>0</v>
      </c>
    </row>
    <row r="570">
      <c r="A570" s="4" t="n">
        <v>44765</v>
      </c>
      <c r="B570" t="n">
        <v>222.7</v>
      </c>
      <c r="C570" t="n">
        <v>0</v>
      </c>
    </row>
    <row r="571">
      <c r="A571" s="4" t="n">
        <v>44766</v>
      </c>
      <c r="B571" t="n">
        <v>0</v>
      </c>
      <c r="C571" t="n">
        <v>0</v>
      </c>
    </row>
    <row r="572">
      <c r="A572" s="4" t="n">
        <v>44767</v>
      </c>
      <c r="B572" t="n">
        <v>0</v>
      </c>
      <c r="C572" t="n">
        <v>0</v>
      </c>
    </row>
    <row r="573">
      <c r="A573" s="4" t="n">
        <v>44768</v>
      </c>
      <c r="B573" t="n">
        <v>0</v>
      </c>
      <c r="C573" t="n">
        <v>0</v>
      </c>
    </row>
    <row r="574">
      <c r="A574" s="4" t="n">
        <v>44769</v>
      </c>
      <c r="B574" t="n">
        <v>0</v>
      </c>
      <c r="C574" t="n">
        <v>0</v>
      </c>
    </row>
    <row r="575">
      <c r="A575" s="4" t="n">
        <v>44770</v>
      </c>
      <c r="B575" t="n">
        <v>0</v>
      </c>
      <c r="C575" t="n">
        <v>0</v>
      </c>
    </row>
    <row r="576">
      <c r="A576" s="4" t="n">
        <v>44771</v>
      </c>
      <c r="B576" t="n">
        <v>0</v>
      </c>
      <c r="C576" t="n">
        <v>0</v>
      </c>
    </row>
    <row r="577">
      <c r="A577" s="4" t="n">
        <v>44772</v>
      </c>
      <c r="B577" t="n">
        <v>0</v>
      </c>
      <c r="C577" t="n">
        <v>0</v>
      </c>
    </row>
    <row r="578">
      <c r="A578" s="4" t="n">
        <v>44773</v>
      </c>
      <c r="B578" t="n">
        <v>0</v>
      </c>
      <c r="C578" t="n">
        <v>0</v>
      </c>
    </row>
    <row r="579">
      <c r="A579" s="4" t="n">
        <v>44774</v>
      </c>
      <c r="B579" t="n">
        <v>0</v>
      </c>
      <c r="C579" t="n">
        <v>0</v>
      </c>
    </row>
    <row r="580">
      <c r="A580" s="4" t="n">
        <v>44775</v>
      </c>
      <c r="B580" t="n">
        <v>135.8</v>
      </c>
      <c r="C580" t="n">
        <v>0</v>
      </c>
    </row>
    <row r="581">
      <c r="A581" s="4" t="n">
        <v>44776</v>
      </c>
      <c r="B581" t="n">
        <v>1184.3</v>
      </c>
      <c r="C581" t="n">
        <v>0</v>
      </c>
    </row>
    <row r="582">
      <c r="A582" s="4" t="n">
        <v>44777</v>
      </c>
      <c r="B582" t="n">
        <v>644.4</v>
      </c>
      <c r="C582" t="n">
        <v>0</v>
      </c>
    </row>
    <row r="583">
      <c r="A583" s="4" t="n">
        <v>44778</v>
      </c>
      <c r="B583" t="n">
        <v>372.4</v>
      </c>
      <c r="C583" t="n">
        <v>0</v>
      </c>
    </row>
    <row r="584">
      <c r="A584" s="4" t="n">
        <v>44779</v>
      </c>
      <c r="B584" t="n">
        <v>601.7</v>
      </c>
      <c r="C584" t="n">
        <v>0</v>
      </c>
    </row>
    <row r="585">
      <c r="A585" s="4" t="n">
        <v>44780</v>
      </c>
      <c r="B585" t="n">
        <v>360.1</v>
      </c>
      <c r="C585" t="n">
        <v>0</v>
      </c>
    </row>
    <row r="586">
      <c r="A586" s="4" t="n">
        <v>44781</v>
      </c>
      <c r="B586" t="n">
        <v>323.3</v>
      </c>
      <c r="C586" t="n">
        <v>0</v>
      </c>
    </row>
    <row r="587">
      <c r="A587" s="4" t="n">
        <v>44782</v>
      </c>
      <c r="B587" t="n">
        <v>670.8</v>
      </c>
      <c r="C587" t="n">
        <v>0</v>
      </c>
    </row>
    <row r="588">
      <c r="A588" s="4" t="n">
        <v>44783</v>
      </c>
      <c r="B588" t="n">
        <v>497.4</v>
      </c>
      <c r="C588" t="n">
        <v>0</v>
      </c>
    </row>
    <row r="589">
      <c r="A589" s="4" t="n">
        <v>44784</v>
      </c>
      <c r="B589" t="n">
        <v>793.8</v>
      </c>
      <c r="C589" t="n">
        <v>0</v>
      </c>
    </row>
    <row r="590">
      <c r="A590" s="4" t="n">
        <v>44785</v>
      </c>
      <c r="B590" t="n">
        <v>344.1</v>
      </c>
      <c r="C590" t="n">
        <v>0</v>
      </c>
    </row>
    <row r="591">
      <c r="A591" s="4" t="n">
        <v>44786</v>
      </c>
      <c r="B591" t="n">
        <v>487.9</v>
      </c>
      <c r="C591" t="n">
        <v>0</v>
      </c>
    </row>
    <row r="592">
      <c r="A592" s="4" t="n">
        <v>44787</v>
      </c>
      <c r="B592" t="n">
        <v>449.5</v>
      </c>
      <c r="C592" t="n">
        <v>0</v>
      </c>
    </row>
    <row r="593">
      <c r="A593" s="4" t="n">
        <v>44788</v>
      </c>
      <c r="B593" t="n">
        <v>515.7</v>
      </c>
      <c r="C593" t="n">
        <v>0</v>
      </c>
    </row>
    <row r="594">
      <c r="A594" s="4" t="n">
        <v>44789</v>
      </c>
      <c r="B594" t="n">
        <v>653.7</v>
      </c>
      <c r="C594" t="n">
        <v>0</v>
      </c>
    </row>
    <row r="595">
      <c r="A595" s="4" t="n">
        <v>44790</v>
      </c>
      <c r="B595" t="n">
        <v>554.7</v>
      </c>
      <c r="C595" t="n">
        <v>0</v>
      </c>
    </row>
    <row r="596">
      <c r="A596" s="4" t="n">
        <v>44791</v>
      </c>
      <c r="B596" t="n">
        <v>637.3</v>
      </c>
      <c r="C596" t="n">
        <v>0</v>
      </c>
    </row>
    <row r="597">
      <c r="A597" s="4" t="n">
        <v>44792</v>
      </c>
      <c r="B597" t="n">
        <v>410.2</v>
      </c>
      <c r="C597" t="n">
        <v>0</v>
      </c>
    </row>
    <row r="598">
      <c r="A598" s="4" t="n">
        <v>44793</v>
      </c>
      <c r="B598" t="n">
        <v>0.3</v>
      </c>
      <c r="C598" t="n">
        <v>0</v>
      </c>
    </row>
    <row r="599">
      <c r="A599" s="4" t="n">
        <v>44794</v>
      </c>
      <c r="B599" t="n">
        <v>0.1</v>
      </c>
      <c r="C599" t="n">
        <v>0</v>
      </c>
    </row>
    <row r="600">
      <c r="A600" s="4" t="n">
        <v>44795</v>
      </c>
      <c r="B600" t="n">
        <v>531.2</v>
      </c>
      <c r="C600" t="n">
        <v>0</v>
      </c>
    </row>
    <row r="601">
      <c r="A601" s="4" t="n">
        <v>44796</v>
      </c>
      <c r="B601" t="n">
        <v>1003.5</v>
      </c>
      <c r="C601" t="n">
        <v>0</v>
      </c>
    </row>
    <row r="602">
      <c r="A602" s="4" t="n">
        <v>44797</v>
      </c>
      <c r="B602" t="n">
        <v>681.9</v>
      </c>
      <c r="C602" t="n">
        <v>0</v>
      </c>
    </row>
    <row r="603">
      <c r="A603" s="4" t="n">
        <v>44798</v>
      </c>
      <c r="B603" t="n">
        <v>809.2</v>
      </c>
      <c r="C603" t="n">
        <v>0</v>
      </c>
    </row>
    <row r="604">
      <c r="A604" s="4" t="n">
        <v>44799</v>
      </c>
      <c r="B604" t="n">
        <v>1597.9</v>
      </c>
      <c r="C604" t="n">
        <v>0</v>
      </c>
    </row>
    <row r="605">
      <c r="A605" s="4" t="n">
        <v>44800</v>
      </c>
      <c r="B605" t="n">
        <v>276.5</v>
      </c>
      <c r="C605" t="n">
        <v>0</v>
      </c>
    </row>
    <row r="606">
      <c r="A606" s="4" t="n">
        <v>44801</v>
      </c>
      <c r="B606" t="n">
        <v>218.1</v>
      </c>
      <c r="C606" t="n">
        <v>0</v>
      </c>
    </row>
    <row r="607">
      <c r="A607" s="4" t="n">
        <v>44802</v>
      </c>
      <c r="B607" t="n">
        <v>685.3</v>
      </c>
      <c r="C607" t="n">
        <v>0</v>
      </c>
    </row>
    <row r="608">
      <c r="A608" s="4" t="n">
        <v>44803</v>
      </c>
      <c r="B608" t="n">
        <v>1209.7</v>
      </c>
      <c r="C608" t="n">
        <v>0</v>
      </c>
    </row>
    <row r="609">
      <c r="A609" s="4" t="n">
        <v>44804</v>
      </c>
      <c r="B609" t="n">
        <v>751.2</v>
      </c>
      <c r="C609" t="n">
        <v>0</v>
      </c>
    </row>
    <row r="610">
      <c r="A610" s="4" t="n">
        <v>44805</v>
      </c>
      <c r="B610" t="n">
        <v>841.5</v>
      </c>
      <c r="C610" t="n">
        <v>0</v>
      </c>
    </row>
    <row r="611">
      <c r="A611" s="4" t="n">
        <v>44806</v>
      </c>
      <c r="B611" t="n">
        <v>1452.4</v>
      </c>
      <c r="C611" t="n">
        <v>0</v>
      </c>
    </row>
    <row r="612">
      <c r="A612" s="4" t="n">
        <v>44807</v>
      </c>
      <c r="B612" t="n">
        <v>0.3</v>
      </c>
      <c r="C612" t="n">
        <v>0</v>
      </c>
    </row>
    <row r="613">
      <c r="A613" s="4" t="n">
        <v>44808</v>
      </c>
      <c r="B613" t="n">
        <v>299.9</v>
      </c>
      <c r="C613" t="n">
        <v>0</v>
      </c>
    </row>
    <row r="614">
      <c r="A614" s="4" t="n">
        <v>44809</v>
      </c>
      <c r="B614" t="n">
        <v>786.1</v>
      </c>
      <c r="C614" t="n">
        <v>0</v>
      </c>
    </row>
    <row r="615">
      <c r="A615" s="4" t="n">
        <v>44810</v>
      </c>
      <c r="B615" t="n">
        <v>595.1</v>
      </c>
      <c r="C615" t="n">
        <v>0</v>
      </c>
    </row>
    <row r="616">
      <c r="A616" s="4" t="n">
        <v>44811</v>
      </c>
      <c r="B616" t="n">
        <v>1438.6</v>
      </c>
      <c r="C616" t="n">
        <v>0</v>
      </c>
    </row>
    <row r="617">
      <c r="A617" s="4" t="n">
        <v>44812</v>
      </c>
      <c r="B617" t="n">
        <v>1279</v>
      </c>
      <c r="C617" t="n">
        <v>0</v>
      </c>
    </row>
    <row r="618">
      <c r="A618" s="4" t="n">
        <v>44813</v>
      </c>
      <c r="B618" t="n">
        <v>1346.1</v>
      </c>
      <c r="C618" t="n">
        <v>0</v>
      </c>
    </row>
    <row r="619">
      <c r="A619" s="4" t="n">
        <v>44814</v>
      </c>
      <c r="B619" t="n">
        <v>150.2</v>
      </c>
      <c r="C619" t="n">
        <v>0</v>
      </c>
    </row>
    <row r="620">
      <c r="A620" s="4" t="n">
        <v>44815</v>
      </c>
      <c r="B620" t="n">
        <v>378.4</v>
      </c>
      <c r="C620" t="n">
        <v>0</v>
      </c>
    </row>
    <row r="621">
      <c r="A621" s="4" t="n">
        <v>44816</v>
      </c>
      <c r="B621" t="n">
        <v>1574.3</v>
      </c>
      <c r="C621" t="n">
        <v>0</v>
      </c>
    </row>
    <row r="622">
      <c r="A622" s="4" t="n">
        <v>44817</v>
      </c>
      <c r="B622" t="n">
        <v>1445.6</v>
      </c>
      <c r="C622" t="n">
        <v>0</v>
      </c>
    </row>
    <row r="623">
      <c r="A623" s="4" t="n">
        <v>44818</v>
      </c>
      <c r="B623" t="n">
        <v>1555.5</v>
      </c>
      <c r="C623" t="n">
        <v>0</v>
      </c>
    </row>
    <row r="624">
      <c r="A624" s="4" t="n">
        <v>44819</v>
      </c>
      <c r="B624" t="n">
        <v>521.8</v>
      </c>
      <c r="C624" t="n">
        <v>0</v>
      </c>
    </row>
    <row r="625">
      <c r="A625" s="4" t="n">
        <v>44820</v>
      </c>
      <c r="B625" t="n">
        <v>619.4</v>
      </c>
      <c r="C625" t="n">
        <v>0</v>
      </c>
    </row>
    <row r="626">
      <c r="A626" s="4" t="n">
        <v>44821</v>
      </c>
      <c r="B626" t="n">
        <v>345.9</v>
      </c>
      <c r="C626" t="n">
        <v>0</v>
      </c>
    </row>
    <row r="627">
      <c r="A627" s="4" t="n">
        <v>44822</v>
      </c>
      <c r="B627" t="n">
        <v>213.1</v>
      </c>
      <c r="C627" t="n">
        <v>0</v>
      </c>
    </row>
    <row r="628">
      <c r="A628" s="4" t="n">
        <v>44823</v>
      </c>
      <c r="B628" t="n">
        <v>612</v>
      </c>
      <c r="C628" t="n">
        <v>0</v>
      </c>
    </row>
    <row r="629">
      <c r="A629" s="4" t="n">
        <v>44824</v>
      </c>
      <c r="B629" t="n">
        <v>1192.2</v>
      </c>
      <c r="C629" t="n">
        <v>0</v>
      </c>
    </row>
    <row r="630">
      <c r="A630" s="4" t="n">
        <v>44825</v>
      </c>
      <c r="B630" t="n">
        <v>1309.1</v>
      </c>
      <c r="C630" t="n">
        <v>0</v>
      </c>
    </row>
    <row r="631">
      <c r="A631" s="4" t="n">
        <v>44826</v>
      </c>
      <c r="B631" t="n">
        <v>1725.8</v>
      </c>
      <c r="C631" t="n">
        <v>0</v>
      </c>
    </row>
    <row r="632">
      <c r="A632" s="4" t="n">
        <v>44827</v>
      </c>
      <c r="B632" t="n">
        <v>827.3</v>
      </c>
      <c r="C632" t="n">
        <v>0</v>
      </c>
    </row>
    <row r="633">
      <c r="A633" s="4" t="n">
        <v>44828</v>
      </c>
      <c r="B633" t="n">
        <v>940.1</v>
      </c>
      <c r="C633" t="n">
        <v>0</v>
      </c>
    </row>
    <row r="634">
      <c r="A634" s="4" t="n">
        <v>44829</v>
      </c>
      <c r="B634" t="n">
        <v>276.3</v>
      </c>
      <c r="C634" t="n">
        <v>0</v>
      </c>
    </row>
    <row r="635">
      <c r="A635" s="4" t="n">
        <v>44830</v>
      </c>
      <c r="B635" t="n">
        <v>2224.1</v>
      </c>
      <c r="C635" t="n">
        <v>0</v>
      </c>
    </row>
    <row r="636">
      <c r="A636" s="4" t="n">
        <v>44831</v>
      </c>
      <c r="B636" t="n">
        <v>1016</v>
      </c>
      <c r="C636" t="n">
        <v>0</v>
      </c>
    </row>
    <row r="637">
      <c r="A637" s="4" t="n">
        <v>44832</v>
      </c>
      <c r="B637" t="n">
        <v>669.7</v>
      </c>
      <c r="C637" t="n">
        <v>0</v>
      </c>
    </row>
    <row r="638">
      <c r="A638" s="4" t="n">
        <v>44833</v>
      </c>
      <c r="B638" t="n">
        <v>1418.4</v>
      </c>
      <c r="C638" t="n">
        <v>0</v>
      </c>
    </row>
    <row r="639">
      <c r="A639" s="4" t="n">
        <v>44834</v>
      </c>
      <c r="B639" t="n">
        <v>1626.4</v>
      </c>
      <c r="C639" t="n">
        <v>0</v>
      </c>
    </row>
    <row r="640">
      <c r="A640" s="4" t="n">
        <v>44835</v>
      </c>
      <c r="B640" t="n">
        <v>1082.5</v>
      </c>
      <c r="C640" t="n">
        <v>0</v>
      </c>
    </row>
    <row r="641">
      <c r="A641" s="4" t="n">
        <v>44836</v>
      </c>
      <c r="B641" t="n">
        <v>851.5</v>
      </c>
      <c r="C641" t="n">
        <v>0</v>
      </c>
    </row>
    <row r="642">
      <c r="A642" s="4" t="n">
        <v>44837</v>
      </c>
      <c r="B642" t="n">
        <v>1050.3</v>
      </c>
      <c r="C642" t="n">
        <v>0</v>
      </c>
    </row>
    <row r="643">
      <c r="A643" s="4" t="n">
        <v>44838</v>
      </c>
      <c r="B643" t="n">
        <v>1634.3</v>
      </c>
      <c r="C643" t="n">
        <v>0</v>
      </c>
    </row>
    <row r="644">
      <c r="A644" s="4" t="n">
        <v>44839</v>
      </c>
      <c r="B644" t="n">
        <v>1981.6</v>
      </c>
      <c r="C644" t="n">
        <v>0</v>
      </c>
    </row>
    <row r="645">
      <c r="A645" s="4" t="n">
        <v>44840</v>
      </c>
      <c r="B645" t="n">
        <v>1313.7</v>
      </c>
      <c r="C645" t="n">
        <v>0</v>
      </c>
    </row>
    <row r="646">
      <c r="A646" s="4" t="n">
        <v>44841</v>
      </c>
      <c r="B646" t="n">
        <v>710</v>
      </c>
      <c r="C646" t="n">
        <v>0</v>
      </c>
    </row>
    <row r="647">
      <c r="A647" s="4" t="n">
        <v>44842</v>
      </c>
      <c r="B647" t="n">
        <v>1027.2</v>
      </c>
      <c r="C647" t="n">
        <v>0</v>
      </c>
    </row>
    <row r="648">
      <c r="A648" s="4" t="n">
        <v>44843</v>
      </c>
      <c r="B648" t="n">
        <v>355.4</v>
      </c>
      <c r="C648" t="n">
        <v>0</v>
      </c>
    </row>
    <row r="649">
      <c r="A649" s="4" t="n">
        <v>44844</v>
      </c>
      <c r="B649" t="n">
        <v>1313.7</v>
      </c>
      <c r="C649" t="n">
        <v>0</v>
      </c>
    </row>
    <row r="650">
      <c r="A650" s="4" t="n">
        <v>44845</v>
      </c>
      <c r="B650" t="n">
        <v>1064.6</v>
      </c>
      <c r="C650" t="n">
        <v>0</v>
      </c>
    </row>
    <row r="651">
      <c r="A651" s="4" t="n">
        <v>44846</v>
      </c>
      <c r="B651" t="n">
        <v>1420.2</v>
      </c>
      <c r="C651" t="n">
        <v>0</v>
      </c>
    </row>
    <row r="652">
      <c r="A652" s="4" t="n">
        <v>44847</v>
      </c>
      <c r="B652" t="n">
        <v>1828.2</v>
      </c>
      <c r="C652" t="n">
        <v>0</v>
      </c>
    </row>
    <row r="653">
      <c r="A653" s="4" t="n">
        <v>44848</v>
      </c>
      <c r="B653" t="n">
        <v>931.6</v>
      </c>
      <c r="C653" t="n">
        <v>0</v>
      </c>
    </row>
    <row r="654">
      <c r="A654" s="4" t="n">
        <v>44849</v>
      </c>
      <c r="B654" t="n">
        <v>646.5</v>
      </c>
      <c r="C654" t="n">
        <v>0</v>
      </c>
    </row>
    <row r="655">
      <c r="A655" s="4" t="n">
        <v>44850</v>
      </c>
      <c r="B655" t="n">
        <v>264.5</v>
      </c>
      <c r="C655" t="n">
        <v>0</v>
      </c>
    </row>
    <row r="656">
      <c r="A656" s="4" t="n">
        <v>44851</v>
      </c>
      <c r="B656" t="n">
        <v>1280.2</v>
      </c>
      <c r="C656" t="n">
        <v>0</v>
      </c>
    </row>
    <row r="657">
      <c r="A657" s="4" t="n">
        <v>44852</v>
      </c>
      <c r="B657" t="n">
        <v>1729.3</v>
      </c>
      <c r="C657" t="n">
        <v>0</v>
      </c>
    </row>
    <row r="658">
      <c r="A658" s="4" t="n">
        <v>44853</v>
      </c>
      <c r="B658" t="n">
        <v>1125.2</v>
      </c>
      <c r="C658" t="n">
        <v>0</v>
      </c>
    </row>
    <row r="659">
      <c r="A659" s="4" t="n">
        <v>44854</v>
      </c>
      <c r="B659" t="n">
        <v>1782.9</v>
      </c>
      <c r="C659" t="n">
        <v>0</v>
      </c>
    </row>
    <row r="660">
      <c r="A660" s="4" t="n">
        <v>44855</v>
      </c>
      <c r="B660" t="n">
        <v>1205.9</v>
      </c>
      <c r="C660" t="n">
        <v>0</v>
      </c>
    </row>
    <row r="661">
      <c r="A661" s="4" t="n">
        <v>44856</v>
      </c>
      <c r="B661" t="n">
        <v>0.3</v>
      </c>
      <c r="C661" t="n">
        <v>0</v>
      </c>
    </row>
    <row r="662">
      <c r="A662" s="4" t="n">
        <v>44857</v>
      </c>
      <c r="B662" t="n">
        <v>837.9</v>
      </c>
      <c r="C662" t="n">
        <v>0</v>
      </c>
    </row>
    <row r="663">
      <c r="A663" s="4" t="n">
        <v>44858</v>
      </c>
      <c r="B663" t="n">
        <v>1628.9</v>
      </c>
      <c r="C663" t="n">
        <v>0</v>
      </c>
    </row>
    <row r="664">
      <c r="A664" s="4" t="n">
        <v>44859</v>
      </c>
      <c r="B664" t="n">
        <v>1043.1</v>
      </c>
      <c r="C664" t="n">
        <v>0</v>
      </c>
    </row>
    <row r="665">
      <c r="A665" s="4" t="n">
        <v>44860</v>
      </c>
      <c r="B665" t="n">
        <v>1940.8</v>
      </c>
      <c r="C665" t="n">
        <v>0</v>
      </c>
    </row>
    <row r="666">
      <c r="A666" s="4" t="n">
        <v>44861</v>
      </c>
      <c r="B666" t="n">
        <v>2037.1</v>
      </c>
      <c r="C666" t="n">
        <v>0</v>
      </c>
    </row>
    <row r="667">
      <c r="A667" s="4" t="n">
        <v>44862</v>
      </c>
      <c r="B667" t="n">
        <v>949.5</v>
      </c>
      <c r="C667" t="n">
        <v>0</v>
      </c>
    </row>
    <row r="668">
      <c r="A668" s="4" t="n">
        <v>44863</v>
      </c>
      <c r="B668" t="n">
        <v>354.6</v>
      </c>
      <c r="C668" t="n">
        <v>0</v>
      </c>
    </row>
    <row r="669">
      <c r="A669" s="4" t="n">
        <v>44864</v>
      </c>
      <c r="B669" t="n">
        <v>628.3</v>
      </c>
      <c r="C669" t="n">
        <v>0</v>
      </c>
    </row>
    <row r="670">
      <c r="A670" s="4" t="n">
        <v>44865</v>
      </c>
      <c r="B670" t="n">
        <v>1507.2</v>
      </c>
      <c r="C670" t="n">
        <v>0</v>
      </c>
    </row>
    <row r="671">
      <c r="A671" s="4" t="n">
        <v>44866</v>
      </c>
      <c r="B671" t="n">
        <v>1068.9</v>
      </c>
      <c r="C671" t="n">
        <v>0</v>
      </c>
    </row>
    <row r="672">
      <c r="A672" s="4" t="n">
        <v>44867</v>
      </c>
      <c r="B672" t="n">
        <v>1540.8</v>
      </c>
      <c r="C672" t="n">
        <v>0</v>
      </c>
    </row>
    <row r="673">
      <c r="A673" s="4" t="n">
        <v>44868</v>
      </c>
      <c r="B673" t="n">
        <v>1202.8</v>
      </c>
      <c r="C673" t="n">
        <v>0</v>
      </c>
    </row>
    <row r="674">
      <c r="A674" s="4" t="n">
        <v>44869</v>
      </c>
      <c r="B674" t="n">
        <v>1074.8</v>
      </c>
      <c r="C674" t="n">
        <v>0</v>
      </c>
    </row>
    <row r="675">
      <c r="A675" s="4" t="n">
        <v>44870</v>
      </c>
      <c r="B675" t="n">
        <v>291</v>
      </c>
      <c r="C675" t="n">
        <v>0</v>
      </c>
    </row>
    <row r="676">
      <c r="A676" s="4" t="n">
        <v>44871</v>
      </c>
      <c r="B676" t="n">
        <v>455.2</v>
      </c>
      <c r="C676" t="n">
        <v>0</v>
      </c>
    </row>
    <row r="677">
      <c r="A677" s="4" t="n">
        <v>44872</v>
      </c>
      <c r="B677" t="n">
        <v>2243.7</v>
      </c>
      <c r="C677" t="n">
        <v>0</v>
      </c>
    </row>
    <row r="678">
      <c r="A678" s="4" t="n">
        <v>44873</v>
      </c>
      <c r="B678" t="n">
        <v>1366.4</v>
      </c>
      <c r="C678" t="n">
        <v>0</v>
      </c>
    </row>
    <row r="679">
      <c r="A679" s="4" t="n">
        <v>44874</v>
      </c>
      <c r="B679" t="n">
        <v>1675.7</v>
      </c>
      <c r="C679" t="n">
        <v>0</v>
      </c>
    </row>
    <row r="680">
      <c r="A680" s="4" t="n">
        <v>44875</v>
      </c>
      <c r="B680" t="n">
        <v>665.7</v>
      </c>
      <c r="C680" t="n">
        <v>0</v>
      </c>
    </row>
    <row r="681">
      <c r="A681" s="4" t="n">
        <v>44876</v>
      </c>
      <c r="B681" t="n">
        <v>1334.8</v>
      </c>
      <c r="C681" t="n">
        <v>0</v>
      </c>
    </row>
    <row r="682">
      <c r="A682" s="4" t="n">
        <v>44877</v>
      </c>
      <c r="B682" t="n">
        <v>1129.1</v>
      </c>
      <c r="C682" t="n">
        <v>0</v>
      </c>
    </row>
    <row r="683">
      <c r="A683" s="4" t="n">
        <v>44878</v>
      </c>
      <c r="B683" t="n">
        <v>122.6</v>
      </c>
      <c r="C683" t="n">
        <v>0</v>
      </c>
    </row>
    <row r="684">
      <c r="A684" s="4" t="n">
        <v>44879</v>
      </c>
      <c r="B684" t="n">
        <v>924</v>
      </c>
      <c r="C684" t="n">
        <v>0</v>
      </c>
    </row>
    <row r="685">
      <c r="A685" s="4" t="n">
        <v>44880</v>
      </c>
      <c r="B685" t="n">
        <v>1519.6</v>
      </c>
      <c r="C685" t="n">
        <v>0</v>
      </c>
    </row>
    <row r="686">
      <c r="A686" s="4" t="n">
        <v>44881</v>
      </c>
      <c r="B686" t="n">
        <v>2176.5</v>
      </c>
      <c r="C686" t="n">
        <v>0</v>
      </c>
    </row>
    <row r="687">
      <c r="A687" s="4" t="n">
        <v>44882</v>
      </c>
      <c r="B687" t="n">
        <v>969</v>
      </c>
      <c r="C687" t="n">
        <v>0</v>
      </c>
    </row>
    <row r="688">
      <c r="A688" s="4" t="n">
        <v>44883</v>
      </c>
      <c r="B688" t="n">
        <v>1099.4</v>
      </c>
      <c r="C688" t="n">
        <v>0</v>
      </c>
    </row>
    <row r="689">
      <c r="A689" s="4" t="n">
        <v>44884</v>
      </c>
      <c r="B689" t="n">
        <v>660.8</v>
      </c>
      <c r="C689" t="n">
        <v>0</v>
      </c>
    </row>
    <row r="690">
      <c r="A690" s="4" t="n">
        <v>44885</v>
      </c>
      <c r="B690" t="n">
        <v>1062.3</v>
      </c>
      <c r="C690" t="n">
        <v>0</v>
      </c>
    </row>
    <row r="691">
      <c r="A691" s="4" t="n">
        <v>44886</v>
      </c>
      <c r="B691" t="n">
        <v>1471.8</v>
      </c>
      <c r="C691" t="n">
        <v>0</v>
      </c>
    </row>
    <row r="692">
      <c r="A692" s="4" t="n">
        <v>44887</v>
      </c>
      <c r="B692" t="n">
        <v>2235.1</v>
      </c>
      <c r="C692" t="n">
        <v>0</v>
      </c>
    </row>
    <row r="693">
      <c r="A693" s="4" t="n">
        <v>44888</v>
      </c>
      <c r="B693" t="n">
        <v>987.1</v>
      </c>
      <c r="C693" t="n">
        <v>0</v>
      </c>
    </row>
    <row r="694">
      <c r="A694" s="4" t="n">
        <v>44889</v>
      </c>
      <c r="B694" t="n">
        <v>258.9</v>
      </c>
      <c r="C694" t="n">
        <v>0</v>
      </c>
    </row>
    <row r="695">
      <c r="A695" s="4" t="n">
        <v>44890</v>
      </c>
      <c r="B695" t="n">
        <v>1925</v>
      </c>
      <c r="C695" t="n">
        <v>0</v>
      </c>
    </row>
    <row r="696">
      <c r="A696" s="4" t="n">
        <v>44891</v>
      </c>
      <c r="B696" t="n">
        <v>1276</v>
      </c>
      <c r="C696" t="n">
        <v>0</v>
      </c>
    </row>
    <row r="697">
      <c r="A697" s="4" t="n">
        <v>44892</v>
      </c>
      <c r="B697" t="n">
        <v>0.1</v>
      </c>
      <c r="C697" t="n">
        <v>0</v>
      </c>
    </row>
    <row r="698">
      <c r="A698" s="4" t="n">
        <v>44893</v>
      </c>
      <c r="B698" t="n">
        <v>1202.3</v>
      </c>
      <c r="C698" t="n">
        <v>0</v>
      </c>
    </row>
    <row r="699">
      <c r="A699" s="4" t="n">
        <v>44894</v>
      </c>
      <c r="B699" t="n">
        <v>2132.1</v>
      </c>
      <c r="C699" t="n">
        <v>0</v>
      </c>
    </row>
    <row r="700">
      <c r="A700" s="4" t="n">
        <v>44895</v>
      </c>
      <c r="B700" t="n">
        <v>1699.5</v>
      </c>
      <c r="C700" t="n">
        <v>0</v>
      </c>
    </row>
    <row r="701">
      <c r="A701" s="4" t="n">
        <v>44896</v>
      </c>
      <c r="B701" t="n">
        <v>1490.7</v>
      </c>
      <c r="C701" t="n">
        <v>0</v>
      </c>
    </row>
    <row r="702">
      <c r="A702" s="4" t="n">
        <v>44897</v>
      </c>
      <c r="B702" t="n">
        <v>778.6</v>
      </c>
      <c r="C702" t="n">
        <v>0</v>
      </c>
    </row>
    <row r="703">
      <c r="A703" s="4" t="n">
        <v>44898</v>
      </c>
      <c r="B703" t="n">
        <v>867.4</v>
      </c>
      <c r="C703" t="n">
        <v>0</v>
      </c>
    </row>
    <row r="704">
      <c r="A704" s="4" t="n">
        <v>44899</v>
      </c>
      <c r="B704" t="n">
        <v>0.1</v>
      </c>
      <c r="C704" t="n">
        <v>0</v>
      </c>
    </row>
    <row r="705">
      <c r="A705" s="4" t="n">
        <v>44900</v>
      </c>
      <c r="B705" t="n">
        <v>1118.2</v>
      </c>
      <c r="C705" t="n">
        <v>0</v>
      </c>
    </row>
    <row r="706">
      <c r="A706" s="4" t="n">
        <v>44901</v>
      </c>
      <c r="B706" t="n">
        <v>1402.6</v>
      </c>
      <c r="C706" t="n">
        <v>0</v>
      </c>
    </row>
    <row r="707">
      <c r="A707" s="4" t="n">
        <v>44902</v>
      </c>
      <c r="B707" t="n">
        <v>1468.2</v>
      </c>
      <c r="C707" t="n">
        <v>0</v>
      </c>
    </row>
    <row r="708">
      <c r="A708" s="4" t="n">
        <v>44903</v>
      </c>
      <c r="B708" t="n">
        <v>900</v>
      </c>
      <c r="C708" t="n">
        <v>0</v>
      </c>
    </row>
    <row r="709">
      <c r="A709" s="4" t="n">
        <v>44904</v>
      </c>
      <c r="B709" t="n">
        <v>2101.6</v>
      </c>
      <c r="C709" t="n">
        <v>0</v>
      </c>
    </row>
    <row r="710">
      <c r="A710" s="4" t="n">
        <v>44905</v>
      </c>
      <c r="B710" t="n">
        <v>567.9</v>
      </c>
      <c r="C710" t="n">
        <v>0</v>
      </c>
    </row>
    <row r="711">
      <c r="A711" s="4" t="n">
        <v>44906</v>
      </c>
      <c r="B711" t="n">
        <v>666.5</v>
      </c>
      <c r="C711" t="n">
        <v>0</v>
      </c>
    </row>
    <row r="712">
      <c r="A712" s="4" t="n">
        <v>44907</v>
      </c>
      <c r="B712" t="n">
        <v>1883.5</v>
      </c>
      <c r="C712" t="n">
        <v>0</v>
      </c>
    </row>
    <row r="713">
      <c r="A713" s="4" t="n">
        <v>44908</v>
      </c>
      <c r="B713" t="n">
        <v>2156.2</v>
      </c>
      <c r="C713" t="n">
        <v>0</v>
      </c>
    </row>
    <row r="714">
      <c r="A714" s="4" t="n">
        <v>44909</v>
      </c>
      <c r="B714" t="n">
        <v>1407.1</v>
      </c>
      <c r="C714" t="n">
        <v>0</v>
      </c>
    </row>
    <row r="715">
      <c r="A715" s="4" t="n">
        <v>44910</v>
      </c>
      <c r="B715" t="n">
        <v>636.3</v>
      </c>
      <c r="C715" t="n">
        <v>0</v>
      </c>
    </row>
    <row r="716">
      <c r="A716" s="4" t="n">
        <v>44911</v>
      </c>
      <c r="B716" t="n">
        <v>2509.4</v>
      </c>
      <c r="C716" t="n">
        <v>0</v>
      </c>
    </row>
    <row r="717">
      <c r="A717" s="4" t="n">
        <v>44912</v>
      </c>
      <c r="B717" t="n">
        <v>0.3</v>
      </c>
      <c r="C717" t="n">
        <v>0</v>
      </c>
    </row>
    <row r="718">
      <c r="A718" s="4" t="n">
        <v>44913</v>
      </c>
      <c r="B718" t="n">
        <v>128.4</v>
      </c>
      <c r="C718" t="n">
        <v>0</v>
      </c>
    </row>
    <row r="719">
      <c r="A719" s="4" t="n">
        <v>44914</v>
      </c>
      <c r="B719" t="n">
        <v>1281.4</v>
      </c>
      <c r="C719" t="n">
        <v>0</v>
      </c>
    </row>
    <row r="720">
      <c r="A720" s="4" t="n">
        <v>44915</v>
      </c>
      <c r="B720" t="n">
        <v>1624.3</v>
      </c>
      <c r="C720" t="n">
        <v>0</v>
      </c>
    </row>
    <row r="721">
      <c r="A721" s="4" t="n">
        <v>44916</v>
      </c>
      <c r="B721" t="n">
        <v>2191.5</v>
      </c>
      <c r="C721" t="n">
        <v>0</v>
      </c>
    </row>
    <row r="722">
      <c r="A722" s="4" t="n">
        <v>44917</v>
      </c>
      <c r="B722" t="n">
        <v>955.6</v>
      </c>
      <c r="C722" t="n">
        <v>0</v>
      </c>
    </row>
    <row r="723">
      <c r="A723" s="4" t="n">
        <v>44918</v>
      </c>
      <c r="B723" t="n">
        <v>1385.5</v>
      </c>
      <c r="C723" t="n">
        <v>0</v>
      </c>
    </row>
    <row r="724">
      <c r="A724" s="4" t="n">
        <v>44919</v>
      </c>
      <c r="B724" t="n">
        <v>1182.7</v>
      </c>
      <c r="C724" t="n">
        <v>0</v>
      </c>
    </row>
    <row r="725">
      <c r="A725" s="4" t="n">
        <v>44920</v>
      </c>
      <c r="B725" t="n">
        <v>170.4</v>
      </c>
      <c r="C725" t="n">
        <v>0</v>
      </c>
    </row>
    <row r="726">
      <c r="A726" s="4" t="n">
        <v>44921</v>
      </c>
      <c r="B726" t="n">
        <v>839.3</v>
      </c>
      <c r="C726" t="n">
        <v>0</v>
      </c>
    </row>
    <row r="727">
      <c r="A727" s="4" t="n">
        <v>44922</v>
      </c>
      <c r="B727" t="n">
        <v>1357.7</v>
      </c>
      <c r="C727" t="n">
        <v>0</v>
      </c>
    </row>
    <row r="728">
      <c r="A728" s="4" t="n">
        <v>44923</v>
      </c>
      <c r="B728" t="n">
        <v>1508.3</v>
      </c>
      <c r="C728" t="n">
        <v>0</v>
      </c>
    </row>
    <row r="729">
      <c r="A729" s="4" t="n">
        <v>44924</v>
      </c>
      <c r="B729" t="n">
        <v>3126.2</v>
      </c>
      <c r="C729" t="n">
        <v>0</v>
      </c>
    </row>
    <row r="730">
      <c r="A730" s="4" t="n">
        <v>44925</v>
      </c>
      <c r="B730" t="n">
        <v>1285.6</v>
      </c>
      <c r="C730" t="n">
        <v>0</v>
      </c>
    </row>
    <row r="731">
      <c r="A731" s="4" t="n">
        <v>44926</v>
      </c>
      <c r="B731" t="n">
        <v>1522.1</v>
      </c>
      <c r="C731" t="n">
        <v>0</v>
      </c>
    </row>
    <row r="732">
      <c r="A732" s="4" t="n">
        <v>44927</v>
      </c>
      <c r="B732" t="n">
        <v>553.8</v>
      </c>
      <c r="C732" t="n">
        <v>0</v>
      </c>
    </row>
    <row r="733">
      <c r="A733" s="4" t="n">
        <v>44928</v>
      </c>
      <c r="B733" t="n">
        <v>373.8</v>
      </c>
      <c r="C733" t="n">
        <v>0</v>
      </c>
    </row>
    <row r="734">
      <c r="A734" s="4" t="n">
        <v>44929</v>
      </c>
      <c r="B734" t="n">
        <v>911.9</v>
      </c>
      <c r="C734" t="n">
        <v>0</v>
      </c>
    </row>
    <row r="735">
      <c r="A735" s="4" t="n">
        <v>44930</v>
      </c>
      <c r="B735" t="n">
        <v>1942.5</v>
      </c>
      <c r="C735" t="n">
        <v>0</v>
      </c>
    </row>
    <row r="736">
      <c r="A736" s="4" t="n">
        <v>44931</v>
      </c>
      <c r="B736" t="n">
        <v>1887.4</v>
      </c>
      <c r="C736" t="n">
        <v>0</v>
      </c>
    </row>
    <row r="737">
      <c r="A737" s="4" t="n">
        <v>44932</v>
      </c>
      <c r="B737" t="n">
        <v>1216.8</v>
      </c>
      <c r="C737" t="n">
        <v>0</v>
      </c>
    </row>
    <row r="738">
      <c r="A738" s="4" t="n">
        <v>44933</v>
      </c>
      <c r="B738" t="n">
        <v>954.7</v>
      </c>
      <c r="C738" t="n">
        <v>0</v>
      </c>
    </row>
    <row r="739">
      <c r="A739" s="4" t="n">
        <v>44934</v>
      </c>
      <c r="B739" t="n">
        <v>719.4</v>
      </c>
      <c r="C739" t="n">
        <v>0</v>
      </c>
    </row>
    <row r="740">
      <c r="A740" s="4" t="n">
        <v>44935</v>
      </c>
      <c r="B740" t="n">
        <v>1860.5</v>
      </c>
      <c r="C740" t="n">
        <v>0</v>
      </c>
    </row>
    <row r="741">
      <c r="A741" s="4" t="n">
        <v>44936</v>
      </c>
      <c r="B741" t="n">
        <v>531.2</v>
      </c>
      <c r="C741" t="n">
        <v>0</v>
      </c>
    </row>
    <row r="742">
      <c r="A742" s="4" t="n">
        <v>44937</v>
      </c>
      <c r="B742" t="n">
        <v>1658.6</v>
      </c>
      <c r="C742" t="n">
        <v>0</v>
      </c>
    </row>
    <row r="743">
      <c r="A743" s="4" t="n">
        <v>44938</v>
      </c>
      <c r="B743" t="n">
        <v>1992</v>
      </c>
      <c r="C743" t="n">
        <v>0</v>
      </c>
    </row>
    <row r="744">
      <c r="A744" s="4" t="n">
        <v>44939</v>
      </c>
      <c r="B744" t="n">
        <v>958.8</v>
      </c>
      <c r="C744" t="n">
        <v>0</v>
      </c>
    </row>
    <row r="745">
      <c r="A745" s="4" t="n">
        <v>44940</v>
      </c>
      <c r="B745" t="n">
        <v>859.7</v>
      </c>
      <c r="C745" t="n">
        <v>0</v>
      </c>
    </row>
    <row r="746">
      <c r="A746" s="4" t="n">
        <v>44941</v>
      </c>
      <c r="B746" t="n">
        <v>618.5</v>
      </c>
      <c r="C746" t="n">
        <v>0</v>
      </c>
    </row>
    <row r="747">
      <c r="A747" s="4" t="n">
        <v>44942</v>
      </c>
      <c r="B747" t="n">
        <v>992.6</v>
      </c>
      <c r="C747" t="n">
        <v>0</v>
      </c>
    </row>
    <row r="748">
      <c r="A748" s="4" t="n">
        <v>44943</v>
      </c>
      <c r="B748" t="n">
        <v>1908.3</v>
      </c>
      <c r="C748" t="n">
        <v>0</v>
      </c>
    </row>
    <row r="749">
      <c r="A749" s="4" t="n">
        <v>44944</v>
      </c>
      <c r="B749" t="n">
        <v>771</v>
      </c>
      <c r="C749" t="n">
        <v>0</v>
      </c>
    </row>
    <row r="750">
      <c r="A750" s="4" t="n">
        <v>44945</v>
      </c>
      <c r="B750" t="n">
        <v>2693.6</v>
      </c>
      <c r="C750" t="n">
        <v>0</v>
      </c>
    </row>
    <row r="751">
      <c r="A751" s="4" t="n">
        <v>44946</v>
      </c>
      <c r="B751" t="n">
        <v>1223.4</v>
      </c>
      <c r="C751" t="n">
        <v>0</v>
      </c>
    </row>
    <row r="752">
      <c r="A752" s="4" t="n">
        <v>44947</v>
      </c>
      <c r="B752" t="n">
        <v>228.4</v>
      </c>
      <c r="C752" t="n">
        <v>0</v>
      </c>
    </row>
    <row r="753">
      <c r="A753" s="4" t="n">
        <v>44948</v>
      </c>
      <c r="B753" t="n">
        <v>0.3</v>
      </c>
      <c r="C753" t="n">
        <v>0</v>
      </c>
    </row>
    <row r="754">
      <c r="A754" s="4" t="n">
        <v>44949</v>
      </c>
      <c r="B754" t="n">
        <v>1760</v>
      </c>
      <c r="C754" t="n">
        <v>0</v>
      </c>
    </row>
    <row r="755">
      <c r="A755" s="4" t="n">
        <v>44950</v>
      </c>
      <c r="B755" t="n">
        <v>692.5</v>
      </c>
      <c r="C755" t="n">
        <v>0</v>
      </c>
    </row>
    <row r="756">
      <c r="A756" s="4" t="n">
        <v>44951</v>
      </c>
      <c r="B756" t="n">
        <v>2712.4</v>
      </c>
      <c r="C756" t="n">
        <v>0</v>
      </c>
    </row>
    <row r="757">
      <c r="A757" s="4" t="n">
        <v>44952</v>
      </c>
      <c r="B757" t="n">
        <v>745.5</v>
      </c>
      <c r="C757" t="n">
        <v>0</v>
      </c>
    </row>
    <row r="758">
      <c r="A758" s="4" t="n">
        <v>44953</v>
      </c>
      <c r="B758" t="n">
        <v>1333.1</v>
      </c>
      <c r="C758" t="n">
        <v>0</v>
      </c>
    </row>
    <row r="759">
      <c r="A759" s="4" t="n">
        <v>44954</v>
      </c>
      <c r="B759" t="n">
        <v>169</v>
      </c>
      <c r="C759" t="n">
        <v>0</v>
      </c>
    </row>
    <row r="760">
      <c r="A760" s="4" t="n">
        <v>44955</v>
      </c>
      <c r="B760" t="n">
        <v>204</v>
      </c>
      <c r="C760" t="n">
        <v>0</v>
      </c>
    </row>
    <row r="761">
      <c r="A761" s="4" t="n">
        <v>44956</v>
      </c>
      <c r="B761" t="n">
        <v>0.1</v>
      </c>
      <c r="C761" t="n">
        <v>0</v>
      </c>
    </row>
    <row r="762">
      <c r="A762" s="4" t="n">
        <v>44957</v>
      </c>
      <c r="B762" t="n">
        <v>583.7</v>
      </c>
      <c r="C762" t="n">
        <v>0</v>
      </c>
    </row>
    <row r="763">
      <c r="A763" s="4" t="n">
        <v>44958</v>
      </c>
      <c r="B763" t="n">
        <v>1112.8</v>
      </c>
      <c r="C763" t="n">
        <v>0</v>
      </c>
    </row>
    <row r="764">
      <c r="A764" s="4" t="n">
        <v>44959</v>
      </c>
      <c r="B764" t="n">
        <v>1955</v>
      </c>
      <c r="C764" t="n">
        <v>0</v>
      </c>
    </row>
    <row r="765">
      <c r="A765" s="4" t="n">
        <v>44960</v>
      </c>
      <c r="B765" t="n">
        <v>1340.6</v>
      </c>
      <c r="C765" t="n">
        <v>0</v>
      </c>
    </row>
    <row r="766">
      <c r="A766" s="4" t="n">
        <v>44961</v>
      </c>
      <c r="B766" t="n">
        <v>1330.8</v>
      </c>
      <c r="C766" t="n">
        <v>0</v>
      </c>
    </row>
    <row r="767">
      <c r="A767" s="4" t="n">
        <v>44962</v>
      </c>
      <c r="B767" t="n">
        <v>0.1</v>
      </c>
      <c r="C767" t="n">
        <v>0</v>
      </c>
    </row>
    <row r="768">
      <c r="A768" s="4" t="n">
        <v>44963</v>
      </c>
      <c r="B768" t="n">
        <v>1703.6</v>
      </c>
      <c r="C768" t="n">
        <v>0</v>
      </c>
    </row>
    <row r="769">
      <c r="A769" s="4" t="n">
        <v>44964</v>
      </c>
      <c r="B769" t="n">
        <v>1572.5</v>
      </c>
      <c r="C769" t="n">
        <v>0</v>
      </c>
    </row>
    <row r="770">
      <c r="A770" s="4" t="n">
        <v>44965</v>
      </c>
      <c r="B770" t="n">
        <v>928.4</v>
      </c>
      <c r="C770" t="n">
        <v>0</v>
      </c>
    </row>
    <row r="771">
      <c r="A771" s="4" t="n">
        <v>44966</v>
      </c>
      <c r="B771" t="n">
        <v>1130.3</v>
      </c>
      <c r="C771" t="n">
        <v>0</v>
      </c>
    </row>
    <row r="772">
      <c r="A772" s="4" t="n">
        <v>44967</v>
      </c>
      <c r="B772" t="n">
        <v>1467</v>
      </c>
      <c r="C772" t="n">
        <v>0</v>
      </c>
    </row>
    <row r="773">
      <c r="A773" s="4" t="n">
        <v>44968</v>
      </c>
      <c r="B773" t="n">
        <v>0.3</v>
      </c>
      <c r="C773" t="n">
        <v>0</v>
      </c>
    </row>
    <row r="774">
      <c r="A774" s="4" t="n">
        <v>44969</v>
      </c>
      <c r="B774" t="n">
        <v>0.3</v>
      </c>
      <c r="C774" t="n">
        <v>0</v>
      </c>
    </row>
    <row r="775">
      <c r="A775" s="4" t="n">
        <v>44970</v>
      </c>
      <c r="B775" t="n">
        <v>1446.5</v>
      </c>
      <c r="C775" t="n">
        <v>0</v>
      </c>
    </row>
    <row r="776">
      <c r="A776" s="4" t="n">
        <v>44971</v>
      </c>
      <c r="B776" t="n">
        <v>1621.2</v>
      </c>
      <c r="C776" t="n">
        <v>0</v>
      </c>
    </row>
    <row r="777">
      <c r="A777" s="4" t="n">
        <v>44972</v>
      </c>
      <c r="B777" t="n">
        <v>1380.7</v>
      </c>
      <c r="C777" t="n">
        <v>0</v>
      </c>
    </row>
    <row r="778">
      <c r="A778" s="4" t="n">
        <v>44973</v>
      </c>
      <c r="B778" t="n">
        <v>979.4</v>
      </c>
      <c r="C778" t="n">
        <v>0</v>
      </c>
    </row>
    <row r="779">
      <c r="A779" s="4" t="n">
        <v>44974</v>
      </c>
      <c r="B779" t="n">
        <v>975.1</v>
      </c>
      <c r="C779" t="n">
        <v>0</v>
      </c>
    </row>
    <row r="780">
      <c r="A780" s="4" t="n">
        <v>44975</v>
      </c>
      <c r="B780" t="n">
        <v>321.8</v>
      </c>
      <c r="C780" t="n">
        <v>0</v>
      </c>
    </row>
    <row r="781">
      <c r="A781" s="4" t="n">
        <v>44976</v>
      </c>
      <c r="B781" t="n">
        <v>469.4</v>
      </c>
      <c r="C781" t="n">
        <v>0</v>
      </c>
    </row>
    <row r="782">
      <c r="A782" s="4" t="n">
        <v>44977</v>
      </c>
      <c r="B782" t="n">
        <v>1404.2</v>
      </c>
      <c r="C782" t="n">
        <v>0</v>
      </c>
    </row>
    <row r="783">
      <c r="A783" s="4" t="n">
        <v>44978</v>
      </c>
      <c r="B783" t="n">
        <v>1337.7</v>
      </c>
      <c r="C783" t="n">
        <v>0</v>
      </c>
    </row>
    <row r="784">
      <c r="A784" s="4" t="n">
        <v>44979</v>
      </c>
      <c r="B784" t="n">
        <v>2277.5</v>
      </c>
      <c r="C784" t="n">
        <v>0</v>
      </c>
    </row>
    <row r="785">
      <c r="A785" s="4" t="n">
        <v>44980</v>
      </c>
      <c r="B785" t="n">
        <v>393.8</v>
      </c>
      <c r="C785" t="n">
        <v>0</v>
      </c>
    </row>
    <row r="786">
      <c r="A786" s="4" t="n">
        <v>44981</v>
      </c>
      <c r="B786" t="n">
        <v>795.1</v>
      </c>
      <c r="C786" t="n">
        <v>0</v>
      </c>
    </row>
    <row r="787">
      <c r="A787" s="4" t="n">
        <v>44982</v>
      </c>
      <c r="B787" t="n">
        <v>588.4</v>
      </c>
      <c r="C787" t="n">
        <v>0</v>
      </c>
    </row>
    <row r="788">
      <c r="A788" s="4" t="n">
        <v>44983</v>
      </c>
      <c r="B788" t="n">
        <v>0.3</v>
      </c>
      <c r="C788" t="n">
        <v>0</v>
      </c>
    </row>
    <row r="789">
      <c r="A789" s="4" t="n">
        <v>44984</v>
      </c>
      <c r="B789" t="n">
        <v>1203.9</v>
      </c>
      <c r="C789" t="n">
        <v>0</v>
      </c>
    </row>
    <row r="790">
      <c r="A790" s="4" t="n">
        <v>44985</v>
      </c>
      <c r="B790" t="n">
        <v>1250.7</v>
      </c>
      <c r="C790" t="n">
        <v>0</v>
      </c>
    </row>
    <row r="791">
      <c r="A791" s="4" t="n">
        <v>44986</v>
      </c>
      <c r="B791" t="n">
        <v>926.4</v>
      </c>
      <c r="C791" t="n">
        <v>0</v>
      </c>
    </row>
    <row r="792">
      <c r="A792" s="4" t="n">
        <v>44987</v>
      </c>
      <c r="B792" t="n">
        <v>1965.5</v>
      </c>
      <c r="C792" t="n">
        <v>0</v>
      </c>
    </row>
    <row r="793">
      <c r="A793" s="4" t="n">
        <v>44988</v>
      </c>
      <c r="B793" t="n">
        <v>890.3</v>
      </c>
      <c r="C793" t="n">
        <v>0</v>
      </c>
    </row>
    <row r="794">
      <c r="A794" s="4" t="n">
        <v>44989</v>
      </c>
      <c r="B794" t="n">
        <v>205.9</v>
      </c>
      <c r="C794" t="n">
        <v>0</v>
      </c>
    </row>
    <row r="795">
      <c r="A795" s="4" t="n">
        <v>44990</v>
      </c>
      <c r="B795" t="n">
        <v>360.7</v>
      </c>
      <c r="C795" t="n">
        <v>0</v>
      </c>
    </row>
    <row r="796">
      <c r="A796" s="4" t="n">
        <v>44991</v>
      </c>
      <c r="B796" t="n">
        <v>2196.8</v>
      </c>
      <c r="C796" t="n">
        <v>0</v>
      </c>
    </row>
    <row r="797">
      <c r="A797" s="4" t="n">
        <v>44992</v>
      </c>
      <c r="B797" t="n">
        <v>876.4</v>
      </c>
      <c r="C797" t="n">
        <v>0</v>
      </c>
    </row>
    <row r="798">
      <c r="A798" s="4" t="n">
        <v>44993</v>
      </c>
      <c r="B798" t="n">
        <v>1779.6</v>
      </c>
      <c r="C798" t="n">
        <v>0</v>
      </c>
    </row>
    <row r="799">
      <c r="A799" s="4" t="n">
        <v>44994</v>
      </c>
      <c r="B799" t="n">
        <v>562.9</v>
      </c>
      <c r="C799" t="n">
        <v>0</v>
      </c>
    </row>
    <row r="800">
      <c r="A800" s="4" t="n">
        <v>44995</v>
      </c>
      <c r="B800" t="n">
        <v>1028.4</v>
      </c>
      <c r="C800" t="n">
        <v>0</v>
      </c>
    </row>
    <row r="801">
      <c r="A801" s="4" t="n">
        <v>44996</v>
      </c>
      <c r="B801" t="n">
        <v>1354.4</v>
      </c>
      <c r="C801" t="n">
        <v>0</v>
      </c>
    </row>
    <row r="802">
      <c r="A802" s="4" t="n">
        <v>44997</v>
      </c>
      <c r="B802" t="n">
        <v>610.7</v>
      </c>
      <c r="C802" t="n">
        <v>0</v>
      </c>
    </row>
    <row r="803">
      <c r="A803" s="4" t="n">
        <v>44999</v>
      </c>
      <c r="B803" t="n">
        <v>1978.7</v>
      </c>
      <c r="C803" t="n">
        <v>0</v>
      </c>
    </row>
    <row r="804">
      <c r="A804" s="4" t="n">
        <v>45000</v>
      </c>
      <c r="B804" t="n">
        <v>1736.1</v>
      </c>
      <c r="C804" t="n">
        <v>0</v>
      </c>
    </row>
    <row r="805">
      <c r="A805" s="4" t="n">
        <v>45001</v>
      </c>
      <c r="B805" t="n">
        <v>1122.8</v>
      </c>
      <c r="C805" t="n">
        <v>0</v>
      </c>
    </row>
    <row r="806">
      <c r="A806" s="4" t="n">
        <v>45002</v>
      </c>
      <c r="B806" t="n">
        <v>1456.4</v>
      </c>
      <c r="C806" t="n">
        <v>0</v>
      </c>
    </row>
    <row r="807">
      <c r="A807" s="4" t="n">
        <v>45003</v>
      </c>
      <c r="B807" t="n">
        <v>1208.9</v>
      </c>
      <c r="C807" t="n">
        <v>0</v>
      </c>
    </row>
    <row r="808">
      <c r="A808" s="4" t="n">
        <v>45004</v>
      </c>
      <c r="B808" t="n">
        <v>489</v>
      </c>
      <c r="C808" t="n">
        <v>0</v>
      </c>
    </row>
    <row r="809">
      <c r="A809" s="4" t="n">
        <v>45005</v>
      </c>
      <c r="B809" t="n">
        <v>1829.1</v>
      </c>
      <c r="C809" t="n">
        <v>0</v>
      </c>
    </row>
    <row r="810">
      <c r="A810" s="4" t="n">
        <v>45006</v>
      </c>
      <c r="B810" t="n">
        <v>1745</v>
      </c>
      <c r="C810" t="n">
        <v>0</v>
      </c>
    </row>
    <row r="811">
      <c r="A811" s="4" t="n">
        <v>45007</v>
      </c>
      <c r="B811" t="n">
        <v>999.2</v>
      </c>
      <c r="C811" t="n">
        <v>0</v>
      </c>
    </row>
    <row r="812">
      <c r="A812" s="4" t="n">
        <v>45008</v>
      </c>
      <c r="B812" t="n">
        <v>1198.5</v>
      </c>
      <c r="C812" t="n">
        <v>0</v>
      </c>
    </row>
    <row r="813">
      <c r="A813" s="4" t="n">
        <v>45009</v>
      </c>
      <c r="B813" t="n">
        <v>994.5</v>
      </c>
      <c r="C813" t="n">
        <v>0</v>
      </c>
    </row>
    <row r="814">
      <c r="A814" s="4" t="n">
        <v>45010</v>
      </c>
      <c r="B814" t="n">
        <v>519.3</v>
      </c>
      <c r="C814" t="n">
        <v>0</v>
      </c>
    </row>
    <row r="815">
      <c r="A815" s="4" t="n">
        <v>45011</v>
      </c>
      <c r="B815" t="n">
        <v>551.5</v>
      </c>
      <c r="C815" t="n">
        <v>0</v>
      </c>
    </row>
    <row r="816">
      <c r="A816" s="4" t="n">
        <v>45012</v>
      </c>
      <c r="B816" t="n">
        <v>1809.5</v>
      </c>
      <c r="C816" t="n">
        <v>0</v>
      </c>
    </row>
    <row r="817">
      <c r="A817" s="4" t="n">
        <v>45013</v>
      </c>
      <c r="B817" t="n">
        <v>1344.3</v>
      </c>
      <c r="C817" t="n">
        <v>0</v>
      </c>
    </row>
    <row r="818">
      <c r="A818" s="4" t="n">
        <v>45014</v>
      </c>
      <c r="B818" t="n">
        <v>1667.1</v>
      </c>
      <c r="C818" t="n">
        <v>0</v>
      </c>
    </row>
    <row r="819">
      <c r="A819" s="4" t="n">
        <v>45015</v>
      </c>
      <c r="B819" t="n">
        <v>1006.1</v>
      </c>
      <c r="C819" t="n">
        <v>0</v>
      </c>
    </row>
    <row r="820">
      <c r="A820" s="4" t="n">
        <v>45016</v>
      </c>
      <c r="B820" t="n">
        <v>1494</v>
      </c>
      <c r="C820" t="n">
        <v>0</v>
      </c>
    </row>
    <row r="821">
      <c r="A821" s="4" t="n">
        <v>45017</v>
      </c>
      <c r="B821" t="n">
        <v>367.3</v>
      </c>
      <c r="C821" t="n">
        <v>0</v>
      </c>
    </row>
    <row r="822">
      <c r="A822" s="4" t="n">
        <v>45018</v>
      </c>
      <c r="B822" t="n">
        <v>0.3</v>
      </c>
      <c r="C822" t="n">
        <v>0</v>
      </c>
    </row>
    <row r="823">
      <c r="A823" s="4" t="n">
        <v>45019</v>
      </c>
      <c r="B823" t="n">
        <v>1881.9</v>
      </c>
      <c r="C823" t="n">
        <v>0</v>
      </c>
    </row>
    <row r="824">
      <c r="A824" s="4" t="n">
        <v>45020</v>
      </c>
      <c r="B824" t="n">
        <v>1699.8</v>
      </c>
      <c r="C824" t="n">
        <v>0</v>
      </c>
    </row>
    <row r="825">
      <c r="A825" s="4" t="n">
        <v>45021</v>
      </c>
      <c r="B825" t="n">
        <v>1660.5</v>
      </c>
      <c r="C825" t="n">
        <v>0</v>
      </c>
    </row>
    <row r="826">
      <c r="A826" s="4" t="n">
        <v>45022</v>
      </c>
      <c r="B826" t="n">
        <v>1806</v>
      </c>
      <c r="C826" t="n">
        <v>0</v>
      </c>
    </row>
    <row r="827">
      <c r="A827" s="4" t="n">
        <v>45023</v>
      </c>
      <c r="B827" t="n">
        <v>1037.8</v>
      </c>
      <c r="C827" t="n">
        <v>0</v>
      </c>
    </row>
    <row r="828">
      <c r="A828" s="4" t="n">
        <v>45024</v>
      </c>
      <c r="B828" t="n">
        <v>477.5</v>
      </c>
      <c r="C828" t="n">
        <v>0</v>
      </c>
    </row>
    <row r="829">
      <c r="A829" s="4" t="n">
        <v>45025</v>
      </c>
      <c r="B829" t="n">
        <v>225.8</v>
      </c>
      <c r="C829" t="n">
        <v>0</v>
      </c>
    </row>
    <row r="830">
      <c r="A830" s="4" t="n">
        <v>45026</v>
      </c>
      <c r="B830" t="n">
        <v>880.1</v>
      </c>
      <c r="C830" t="n">
        <v>0</v>
      </c>
    </row>
    <row r="831">
      <c r="A831" s="4" t="n">
        <v>45027</v>
      </c>
      <c r="B831" t="n">
        <v>1153.8</v>
      </c>
      <c r="C831" t="n">
        <v>0</v>
      </c>
    </row>
    <row r="832">
      <c r="A832" s="4" t="n">
        <v>45028</v>
      </c>
      <c r="B832" t="n">
        <v>1280.1</v>
      </c>
      <c r="C832" t="n">
        <v>0</v>
      </c>
    </row>
    <row r="833">
      <c r="A833" s="4" t="n">
        <v>45029</v>
      </c>
      <c r="B833" t="n">
        <v>1448.6</v>
      </c>
      <c r="C833" t="n">
        <v>0</v>
      </c>
    </row>
    <row r="834">
      <c r="A834" s="4" t="n">
        <v>45030</v>
      </c>
      <c r="B834" t="n">
        <v>998</v>
      </c>
      <c r="C834" t="n">
        <v>0</v>
      </c>
    </row>
    <row r="835">
      <c r="A835" s="4" t="n">
        <v>45031</v>
      </c>
      <c r="B835" t="n">
        <v>617.3</v>
      </c>
      <c r="C835" t="n">
        <v>0</v>
      </c>
    </row>
    <row r="836">
      <c r="A836" s="4" t="n">
        <v>45032</v>
      </c>
      <c r="B836" t="n">
        <v>185.4</v>
      </c>
      <c r="C836" t="n">
        <v>0</v>
      </c>
    </row>
    <row r="837">
      <c r="A837" s="4" t="n">
        <v>45033</v>
      </c>
      <c r="B837" t="n">
        <v>835.6</v>
      </c>
      <c r="C837" t="n">
        <v>0</v>
      </c>
    </row>
    <row r="838">
      <c r="A838" s="4" t="n">
        <v>45034</v>
      </c>
      <c r="B838" t="n">
        <v>1536.3</v>
      </c>
      <c r="C838" t="n">
        <v>0</v>
      </c>
    </row>
    <row r="839">
      <c r="A839" s="4" t="n">
        <v>45035</v>
      </c>
      <c r="B839" t="n">
        <v>1652.7</v>
      </c>
      <c r="C839" t="n">
        <v>0</v>
      </c>
    </row>
    <row r="840">
      <c r="A840" s="4" t="n">
        <v>45036</v>
      </c>
      <c r="B840" t="n">
        <v>1473.6</v>
      </c>
      <c r="C840" t="n">
        <v>0</v>
      </c>
    </row>
    <row r="841">
      <c r="A841" s="4" t="n">
        <v>45037</v>
      </c>
      <c r="B841" t="n">
        <v>1409.8</v>
      </c>
      <c r="C841" t="n">
        <v>0</v>
      </c>
    </row>
    <row r="842">
      <c r="A842" s="4" t="n">
        <v>45038</v>
      </c>
      <c r="B842" t="n">
        <v>749.6</v>
      </c>
      <c r="C842" t="n">
        <v>0</v>
      </c>
    </row>
    <row r="843">
      <c r="A843" s="4" t="n">
        <v>45039</v>
      </c>
      <c r="B843" t="n">
        <v>451.1</v>
      </c>
      <c r="C843" t="n">
        <v>0</v>
      </c>
    </row>
    <row r="844">
      <c r="A844" s="4" t="n">
        <v>45040</v>
      </c>
      <c r="B844" t="n">
        <v>1198</v>
      </c>
      <c r="C844" t="n">
        <v>0</v>
      </c>
    </row>
    <row r="845">
      <c r="A845" s="4" t="n">
        <v>45041</v>
      </c>
      <c r="B845" t="n">
        <v>1299.7</v>
      </c>
      <c r="C845" t="n">
        <v>0</v>
      </c>
    </row>
    <row r="846">
      <c r="A846" s="4" t="n">
        <v>45042</v>
      </c>
      <c r="B846" t="n">
        <v>1473.6</v>
      </c>
      <c r="C846" t="n">
        <v>0</v>
      </c>
    </row>
    <row r="847">
      <c r="A847" s="4" t="n">
        <v>45043</v>
      </c>
      <c r="B847" t="n">
        <v>1086.2</v>
      </c>
      <c r="C847" t="n">
        <v>0</v>
      </c>
    </row>
    <row r="848">
      <c r="A848" s="4" t="n">
        <v>45044</v>
      </c>
      <c r="B848" t="n">
        <v>1776.1</v>
      </c>
      <c r="C848" t="n">
        <v>0</v>
      </c>
    </row>
    <row r="849">
      <c r="A849" s="4" t="n">
        <v>45045</v>
      </c>
      <c r="B849" t="n">
        <v>446.9</v>
      </c>
      <c r="C849" t="n">
        <v>0</v>
      </c>
    </row>
    <row r="850">
      <c r="A850" s="4" t="n">
        <v>45046</v>
      </c>
      <c r="B850" t="n">
        <v>602.4</v>
      </c>
      <c r="C850" t="n">
        <v>0</v>
      </c>
    </row>
    <row r="851">
      <c r="A851" s="4" t="n">
        <v>45047</v>
      </c>
      <c r="B851" t="n">
        <v>703.2</v>
      </c>
      <c r="C851" t="n">
        <v>0</v>
      </c>
    </row>
    <row r="852">
      <c r="A852" s="4" t="n">
        <v>45048</v>
      </c>
      <c r="B852" t="n">
        <v>1486.2</v>
      </c>
      <c r="C852" t="n">
        <v>0</v>
      </c>
    </row>
    <row r="853">
      <c r="A853" s="4" t="n">
        <v>45049</v>
      </c>
      <c r="B853" t="n">
        <v>1463.4</v>
      </c>
      <c r="C853" t="n">
        <v>0</v>
      </c>
    </row>
    <row r="854">
      <c r="A854" s="4" t="n">
        <v>45050</v>
      </c>
      <c r="B854" t="n">
        <v>1658.9</v>
      </c>
      <c r="C854" t="n">
        <v>0</v>
      </c>
    </row>
    <row r="855">
      <c r="A855" s="4" t="n">
        <v>45051</v>
      </c>
      <c r="B855" t="n">
        <v>1441.2</v>
      </c>
      <c r="C855" t="n">
        <v>0</v>
      </c>
    </row>
    <row r="856">
      <c r="A856" s="4" t="n">
        <v>45052</v>
      </c>
      <c r="B856" t="n">
        <v>446.5</v>
      </c>
      <c r="C856" t="n">
        <v>0</v>
      </c>
    </row>
    <row r="857">
      <c r="A857" s="4" t="n">
        <v>45053</v>
      </c>
      <c r="B857" t="n">
        <v>0.1</v>
      </c>
      <c r="C857" t="n">
        <v>0</v>
      </c>
    </row>
    <row r="858">
      <c r="A858" s="4" t="n">
        <v>45054</v>
      </c>
      <c r="B858" t="n">
        <v>1497.1</v>
      </c>
      <c r="C858" t="n">
        <v>0</v>
      </c>
    </row>
    <row r="859">
      <c r="A859" s="4" t="n">
        <v>45055</v>
      </c>
      <c r="B859" t="n">
        <v>1501.7</v>
      </c>
      <c r="C859" t="n">
        <v>0</v>
      </c>
    </row>
    <row r="860">
      <c r="A860" s="4" t="n">
        <v>45056</v>
      </c>
      <c r="B860" t="n">
        <v>1275</v>
      </c>
      <c r="C860" t="n">
        <v>0</v>
      </c>
    </row>
    <row r="861">
      <c r="A861" s="4" t="n">
        <v>45057</v>
      </c>
      <c r="B861" t="n">
        <v>1441</v>
      </c>
      <c r="C861" t="n">
        <v>0</v>
      </c>
    </row>
    <row r="862">
      <c r="A862" s="4" t="n">
        <v>45058</v>
      </c>
      <c r="B862" t="n">
        <v>1304.3</v>
      </c>
      <c r="C862" t="n">
        <v>0</v>
      </c>
    </row>
    <row r="863">
      <c r="A863" s="4" t="n">
        <v>45059</v>
      </c>
      <c r="B863" t="n">
        <v>423.2</v>
      </c>
      <c r="C863" t="n">
        <v>0</v>
      </c>
    </row>
    <row r="864">
      <c r="A864" s="4" t="n">
        <v>45060</v>
      </c>
      <c r="B864" t="n">
        <v>508</v>
      </c>
      <c r="C864" t="n">
        <v>0</v>
      </c>
    </row>
    <row r="865">
      <c r="A865" s="4" t="n">
        <v>45061</v>
      </c>
      <c r="B865" t="n">
        <v>2510.9</v>
      </c>
      <c r="C865" t="n">
        <v>0</v>
      </c>
    </row>
    <row r="866">
      <c r="A866" s="4" t="n">
        <v>45062</v>
      </c>
      <c r="B866" t="n">
        <v>1001</v>
      </c>
      <c r="C866" t="n">
        <v>0</v>
      </c>
    </row>
    <row r="867">
      <c r="A867" s="4" t="n">
        <v>45063</v>
      </c>
      <c r="B867" t="n">
        <v>1483.1</v>
      </c>
      <c r="C867" t="n">
        <v>0</v>
      </c>
    </row>
    <row r="868">
      <c r="A868" s="4" t="n">
        <v>45064</v>
      </c>
      <c r="B868" t="n">
        <v>1421.6</v>
      </c>
      <c r="C868" t="n">
        <v>0</v>
      </c>
    </row>
    <row r="869">
      <c r="A869" s="4" t="n">
        <v>45065</v>
      </c>
      <c r="B869" t="n">
        <v>1145.5</v>
      </c>
      <c r="C869" t="n">
        <v>0</v>
      </c>
    </row>
    <row r="870">
      <c r="A870" s="4" t="n">
        <v>45066</v>
      </c>
      <c r="B870" t="n">
        <v>449.9</v>
      </c>
      <c r="C870" t="n">
        <v>0</v>
      </c>
    </row>
    <row r="871">
      <c r="A871" s="4" t="n">
        <v>45067</v>
      </c>
      <c r="B871" t="n">
        <v>225</v>
      </c>
      <c r="C871" t="n">
        <v>0</v>
      </c>
    </row>
    <row r="872">
      <c r="A872" s="4" t="n">
        <v>45068</v>
      </c>
      <c r="B872" t="n">
        <v>1363.8</v>
      </c>
      <c r="C872" t="n">
        <v>0</v>
      </c>
    </row>
    <row r="873">
      <c r="A873" s="4" t="n">
        <v>45069</v>
      </c>
      <c r="B873" t="n">
        <v>1089.5</v>
      </c>
      <c r="C873" t="n">
        <v>0</v>
      </c>
    </row>
    <row r="874">
      <c r="A874" s="4" t="n">
        <v>45070</v>
      </c>
      <c r="B874" t="n">
        <v>2389</v>
      </c>
      <c r="C874" t="n">
        <v>0</v>
      </c>
    </row>
    <row r="875">
      <c r="A875" s="4" t="n">
        <v>45071</v>
      </c>
      <c r="B875" t="n">
        <v>1352.2</v>
      </c>
      <c r="C875" t="n">
        <v>0</v>
      </c>
    </row>
    <row r="876">
      <c r="A876" s="4" t="n">
        <v>45072</v>
      </c>
      <c r="B876" t="n">
        <v>1265.3</v>
      </c>
      <c r="C876" t="n">
        <v>0</v>
      </c>
    </row>
    <row r="877">
      <c r="A877" s="4" t="n">
        <v>45073</v>
      </c>
      <c r="B877" t="n">
        <v>1608.3</v>
      </c>
      <c r="C877" t="n">
        <v>0</v>
      </c>
    </row>
    <row r="878">
      <c r="A878" s="4" t="n">
        <v>45074</v>
      </c>
      <c r="B878" t="n">
        <v>688.8</v>
      </c>
      <c r="C878" t="n">
        <v>0</v>
      </c>
    </row>
    <row r="879">
      <c r="A879" s="4" t="n">
        <v>45075</v>
      </c>
      <c r="B879" t="n">
        <v>863.6</v>
      </c>
      <c r="C879" t="n">
        <v>0</v>
      </c>
    </row>
    <row r="880">
      <c r="A880" s="4" t="n">
        <v>45076</v>
      </c>
      <c r="B880" t="n">
        <v>1976.1</v>
      </c>
      <c r="C880" t="n">
        <v>0</v>
      </c>
    </row>
    <row r="881">
      <c r="A881" s="4" t="n">
        <v>45077</v>
      </c>
      <c r="B881" t="n">
        <v>1518.9</v>
      </c>
      <c r="C881" t="n">
        <v>0</v>
      </c>
    </row>
    <row r="882">
      <c r="A882" s="4" t="n">
        <v>45078</v>
      </c>
      <c r="B882" t="n">
        <v>1282.6</v>
      </c>
      <c r="C882" t="n">
        <v>0</v>
      </c>
    </row>
    <row r="883">
      <c r="A883" s="4" t="n">
        <v>45079</v>
      </c>
      <c r="B883" t="n">
        <v>1235.4</v>
      </c>
      <c r="C883" t="n">
        <v>0</v>
      </c>
    </row>
    <row r="884">
      <c r="A884" s="4" t="n">
        <v>45080</v>
      </c>
      <c r="B884" t="n">
        <v>1130.4</v>
      </c>
      <c r="C884" t="n">
        <v>0</v>
      </c>
    </row>
    <row r="885">
      <c r="A885" s="4" t="n">
        <v>45081</v>
      </c>
      <c r="B885" t="n">
        <v>0.1</v>
      </c>
      <c r="C885" t="n">
        <v>0</v>
      </c>
    </row>
    <row r="886">
      <c r="A886" s="4" t="n">
        <v>45082</v>
      </c>
      <c r="B886" t="n">
        <v>0</v>
      </c>
      <c r="C886" t="n">
        <v>0</v>
      </c>
    </row>
    <row r="887">
      <c r="A887" s="4" t="n">
        <v>45083</v>
      </c>
      <c r="B887" t="n">
        <v>0</v>
      </c>
      <c r="C887" t="n">
        <v>0</v>
      </c>
    </row>
    <row r="888">
      <c r="A888" s="4" t="n">
        <v>45084</v>
      </c>
      <c r="B888" t="n">
        <v>0</v>
      </c>
      <c r="C888" t="n">
        <v>0</v>
      </c>
    </row>
    <row r="889">
      <c r="A889" s="4" t="n">
        <v>45085</v>
      </c>
      <c r="B889" t="n">
        <v>0</v>
      </c>
      <c r="C889" t="n">
        <v>0</v>
      </c>
    </row>
    <row r="890">
      <c r="A890" s="4" t="n">
        <v>45086</v>
      </c>
      <c r="B890" t="n">
        <v>0</v>
      </c>
      <c r="C890" t="n">
        <v>0</v>
      </c>
    </row>
    <row r="891">
      <c r="A891" s="4" t="n">
        <v>45087</v>
      </c>
      <c r="B891" t="n">
        <v>0</v>
      </c>
      <c r="C891" t="n">
        <v>0</v>
      </c>
    </row>
    <row r="892">
      <c r="A892" s="4" t="n">
        <v>45088</v>
      </c>
      <c r="B892" t="n">
        <v>0</v>
      </c>
      <c r="C892" t="n">
        <v>0</v>
      </c>
    </row>
    <row r="893">
      <c r="A893" s="4" t="n">
        <v>45089</v>
      </c>
      <c r="B893" t="n">
        <v>0</v>
      </c>
      <c r="C893" t="n">
        <v>0</v>
      </c>
    </row>
    <row r="894">
      <c r="A894" s="4" t="n">
        <v>45090</v>
      </c>
      <c r="B894" t="n">
        <v>0</v>
      </c>
      <c r="C894" t="n">
        <v>0</v>
      </c>
    </row>
    <row r="895">
      <c r="A895" s="4" t="n">
        <v>45091</v>
      </c>
      <c r="B895" t="n">
        <v>0</v>
      </c>
      <c r="C895" t="n">
        <v>0</v>
      </c>
    </row>
    <row r="896">
      <c r="A896" s="4" t="n">
        <v>45092</v>
      </c>
      <c r="B896" t="n">
        <v>0</v>
      </c>
      <c r="C896" t="n">
        <v>0</v>
      </c>
    </row>
    <row r="897">
      <c r="A897" s="4" t="n">
        <v>45093</v>
      </c>
      <c r="B897" t="n">
        <v>229.4</v>
      </c>
      <c r="C897" t="n">
        <v>0</v>
      </c>
    </row>
    <row r="898">
      <c r="A898" s="4" t="n">
        <v>45094</v>
      </c>
      <c r="B898" t="n">
        <v>916.6</v>
      </c>
      <c r="C898" t="n">
        <v>0</v>
      </c>
    </row>
    <row r="899">
      <c r="A899" s="4" t="n">
        <v>45095</v>
      </c>
      <c r="B899" t="n">
        <v>343.3</v>
      </c>
      <c r="C899" t="n">
        <v>0</v>
      </c>
    </row>
    <row r="900">
      <c r="A900" s="4" t="n">
        <v>45096</v>
      </c>
      <c r="B900" t="n">
        <v>1137.4</v>
      </c>
      <c r="C900" t="n">
        <v>0</v>
      </c>
    </row>
    <row r="901">
      <c r="A901" s="4" t="n">
        <v>45097</v>
      </c>
      <c r="B901" t="n">
        <v>1458</v>
      </c>
      <c r="C901" t="n">
        <v>0</v>
      </c>
    </row>
    <row r="902">
      <c r="A902" s="4" t="n">
        <v>45098</v>
      </c>
      <c r="B902" t="n">
        <v>1571.2</v>
      </c>
      <c r="C902" t="n">
        <v>0</v>
      </c>
    </row>
    <row r="903">
      <c r="A903" s="4" t="n">
        <v>45099</v>
      </c>
      <c r="B903" t="n">
        <v>912.6</v>
      </c>
      <c r="C903" t="n">
        <v>0</v>
      </c>
    </row>
    <row r="904">
      <c r="A904" s="4" t="n">
        <v>45100</v>
      </c>
      <c r="B904" t="n">
        <v>1249.8</v>
      </c>
      <c r="C904" t="n">
        <v>0</v>
      </c>
    </row>
    <row r="905">
      <c r="A905" s="4" t="n">
        <v>45101</v>
      </c>
      <c r="B905" t="n">
        <v>693.1</v>
      </c>
      <c r="C905" t="n">
        <v>0</v>
      </c>
    </row>
    <row r="906">
      <c r="A906" s="4" t="n">
        <v>45102</v>
      </c>
      <c r="B906" t="n">
        <v>781.5</v>
      </c>
      <c r="C906" t="n">
        <v>0</v>
      </c>
    </row>
    <row r="907">
      <c r="A907" s="4" t="n">
        <v>45103</v>
      </c>
      <c r="B907" t="n">
        <v>1772.8</v>
      </c>
      <c r="C907" t="n">
        <v>0</v>
      </c>
    </row>
    <row r="908">
      <c r="A908" s="4" t="n">
        <v>45104</v>
      </c>
      <c r="B908" t="n">
        <v>1776.8</v>
      </c>
      <c r="C908" t="n">
        <v>0</v>
      </c>
    </row>
    <row r="909">
      <c r="A909" s="4" t="n">
        <v>45105</v>
      </c>
      <c r="B909" t="n">
        <v>1174.6</v>
      </c>
      <c r="C909" t="n">
        <v>0</v>
      </c>
    </row>
    <row r="910">
      <c r="A910" s="4" t="n">
        <v>45106</v>
      </c>
      <c r="B910" t="n">
        <v>1355.4</v>
      </c>
      <c r="C910" t="n">
        <v>0</v>
      </c>
    </row>
    <row r="911">
      <c r="A911" s="4" t="n">
        <v>45107</v>
      </c>
      <c r="B911" t="n">
        <v>1176.2</v>
      </c>
      <c r="C911" t="n">
        <v>0</v>
      </c>
    </row>
    <row r="912">
      <c r="A912" s="4" t="n">
        <v>45108</v>
      </c>
      <c r="B912" t="n">
        <v>1046.7</v>
      </c>
      <c r="C912" t="n">
        <v>0</v>
      </c>
    </row>
    <row r="913">
      <c r="A913" s="4" t="n">
        <v>45109</v>
      </c>
      <c r="B913" t="n">
        <v>527.8</v>
      </c>
      <c r="C913" t="n">
        <v>0</v>
      </c>
    </row>
    <row r="914">
      <c r="A914" s="4" t="n">
        <v>45110</v>
      </c>
      <c r="B914" t="n">
        <v>976.3</v>
      </c>
      <c r="C914" t="n">
        <v>0</v>
      </c>
    </row>
    <row r="915">
      <c r="A915" s="4" t="n">
        <v>45111</v>
      </c>
      <c r="B915" t="n">
        <v>911.9</v>
      </c>
      <c r="C915" t="n">
        <v>0</v>
      </c>
    </row>
    <row r="916">
      <c r="A916" s="4" t="n">
        <v>45112</v>
      </c>
      <c r="B916" t="n">
        <v>696.3</v>
      </c>
      <c r="C916" t="n">
        <v>0</v>
      </c>
    </row>
    <row r="917">
      <c r="A917" s="4" t="n">
        <v>45113</v>
      </c>
      <c r="B917" t="n">
        <v>2241.5</v>
      </c>
      <c r="C917" t="n">
        <v>0</v>
      </c>
    </row>
    <row r="918">
      <c r="A918" s="4" t="n">
        <v>45114</v>
      </c>
      <c r="B918" t="n">
        <v>1039.9</v>
      </c>
      <c r="C918" t="n">
        <v>0</v>
      </c>
    </row>
    <row r="919">
      <c r="A919" s="4" t="n">
        <v>45115</v>
      </c>
      <c r="B919" t="n">
        <v>639.2</v>
      </c>
      <c r="C919" t="n">
        <v>0</v>
      </c>
    </row>
    <row r="920">
      <c r="A920" s="4" t="n">
        <v>45116</v>
      </c>
      <c r="B920" t="n">
        <v>216.4</v>
      </c>
      <c r="C920" t="n">
        <v>0</v>
      </c>
    </row>
    <row r="921">
      <c r="A921" s="4" t="n">
        <v>45117</v>
      </c>
      <c r="B921" t="n">
        <v>2179.4</v>
      </c>
      <c r="C921" t="n">
        <v>0</v>
      </c>
    </row>
    <row r="922">
      <c r="A922" s="4" t="n">
        <v>45118</v>
      </c>
      <c r="B922" t="n">
        <v>1098.5</v>
      </c>
      <c r="C922" t="n">
        <v>0</v>
      </c>
    </row>
    <row r="923">
      <c r="A923" s="4" t="n">
        <v>45119</v>
      </c>
      <c r="B923" t="n">
        <v>930.6</v>
      </c>
      <c r="C923" t="n">
        <v>0</v>
      </c>
    </row>
    <row r="924">
      <c r="A924" s="4" t="n">
        <v>45120</v>
      </c>
      <c r="B924" t="n">
        <v>868.8</v>
      </c>
      <c r="C924" t="n">
        <v>0</v>
      </c>
    </row>
    <row r="925">
      <c r="A925" s="4" t="n">
        <v>45121</v>
      </c>
      <c r="B925" t="n">
        <v>1401.1</v>
      </c>
      <c r="C925" t="n">
        <v>0</v>
      </c>
    </row>
    <row r="926">
      <c r="A926" s="4" t="n">
        <v>45122</v>
      </c>
      <c r="B926" t="n">
        <v>1038.1</v>
      </c>
      <c r="C926" t="n">
        <v>0</v>
      </c>
    </row>
    <row r="927">
      <c r="A927" s="4" t="n">
        <v>45123</v>
      </c>
      <c r="B927" t="n">
        <v>716.7</v>
      </c>
      <c r="C927" t="n">
        <v>0</v>
      </c>
    </row>
    <row r="928">
      <c r="A928" s="4" t="n">
        <v>45124</v>
      </c>
      <c r="B928" t="n">
        <v>1832.1</v>
      </c>
      <c r="C928" t="n">
        <v>0</v>
      </c>
    </row>
    <row r="929">
      <c r="A929" s="4" t="n">
        <v>45125</v>
      </c>
      <c r="B929" t="n">
        <v>1417.5</v>
      </c>
      <c r="C929" t="n">
        <v>0</v>
      </c>
    </row>
    <row r="930">
      <c r="A930" s="4" t="n">
        <v>45126</v>
      </c>
      <c r="B930" t="n">
        <v>1383.8</v>
      </c>
      <c r="C930" t="n">
        <v>0</v>
      </c>
    </row>
    <row r="931">
      <c r="A931" s="4" t="n">
        <v>45127</v>
      </c>
      <c r="B931" t="n">
        <v>1015.6</v>
      </c>
      <c r="C931" t="n">
        <v>0</v>
      </c>
    </row>
    <row r="932">
      <c r="A932" s="4" t="n">
        <v>45128</v>
      </c>
      <c r="B932" t="n">
        <v>855.8</v>
      </c>
      <c r="C932" t="n">
        <v>0</v>
      </c>
    </row>
    <row r="933">
      <c r="A933" s="4" t="n">
        <v>45129</v>
      </c>
      <c r="B933" t="n">
        <v>1289.2</v>
      </c>
      <c r="C933" t="n">
        <v>0</v>
      </c>
    </row>
    <row r="934">
      <c r="A934" s="4" t="n">
        <v>45130</v>
      </c>
      <c r="B934" t="n">
        <v>618.2</v>
      </c>
      <c r="C934" t="n">
        <v>0</v>
      </c>
    </row>
    <row r="935">
      <c r="A935" s="4" t="n">
        <v>45131</v>
      </c>
      <c r="B935" t="n">
        <v>1583.9</v>
      </c>
      <c r="C935" t="n">
        <v>0</v>
      </c>
    </row>
    <row r="936">
      <c r="A936" s="4" t="n">
        <v>45132</v>
      </c>
      <c r="B936" t="n">
        <v>603.7</v>
      </c>
      <c r="C936" t="n">
        <v>0</v>
      </c>
    </row>
    <row r="937">
      <c r="A937" s="4" t="n">
        <v>45133</v>
      </c>
      <c r="B937" t="n">
        <v>732.1</v>
      </c>
      <c r="C937" t="n">
        <v>0</v>
      </c>
    </row>
    <row r="938">
      <c r="A938" s="4" t="n">
        <v>45134</v>
      </c>
      <c r="B938" t="n">
        <v>1254.6</v>
      </c>
      <c r="C938" t="n">
        <v>0</v>
      </c>
    </row>
    <row r="939">
      <c r="A939" s="4" t="n">
        <v>45135</v>
      </c>
      <c r="B939" t="n">
        <v>2055.9</v>
      </c>
      <c r="C939" t="n">
        <v>0</v>
      </c>
    </row>
    <row r="940">
      <c r="A940" s="4" t="n">
        <v>45136</v>
      </c>
      <c r="B940" t="n">
        <v>1238.8</v>
      </c>
      <c r="C940" t="n">
        <v>0</v>
      </c>
    </row>
    <row r="941">
      <c r="A941" s="4" t="n">
        <v>45137</v>
      </c>
      <c r="B941" t="n">
        <v>444.1</v>
      </c>
      <c r="C941" t="n">
        <v>0</v>
      </c>
    </row>
    <row r="942">
      <c r="A942" s="4" t="n">
        <v>45138</v>
      </c>
      <c r="B942" t="n">
        <v>755.2</v>
      </c>
      <c r="C942" t="n">
        <v>0</v>
      </c>
    </row>
    <row r="943">
      <c r="A943" s="4" t="n">
        <v>45139</v>
      </c>
      <c r="B943" t="n">
        <v>1476</v>
      </c>
      <c r="C943" t="n">
        <v>0</v>
      </c>
    </row>
    <row r="944">
      <c r="A944" s="4" t="n">
        <v>45140</v>
      </c>
      <c r="B944" t="n">
        <v>1332</v>
      </c>
      <c r="C944" t="n">
        <v>0</v>
      </c>
    </row>
    <row r="945">
      <c r="A945" s="4" t="n">
        <v>45141</v>
      </c>
      <c r="B945" t="n">
        <v>1426.1</v>
      </c>
      <c r="C945" t="n">
        <v>0</v>
      </c>
    </row>
    <row r="946">
      <c r="A946" s="4" t="n">
        <v>45142</v>
      </c>
      <c r="B946" t="n">
        <v>387.8</v>
      </c>
      <c r="C946" t="n">
        <v>0</v>
      </c>
    </row>
    <row r="947">
      <c r="A947" s="4" t="n">
        <v>45143</v>
      </c>
      <c r="B947" t="n">
        <v>0</v>
      </c>
      <c r="C947" t="n">
        <v>0</v>
      </c>
    </row>
    <row r="948">
      <c r="A948" s="4" t="n">
        <v>45144</v>
      </c>
      <c r="B948" t="n">
        <v>124.3</v>
      </c>
      <c r="C948" t="n">
        <v>0</v>
      </c>
    </row>
    <row r="949">
      <c r="A949" s="4" t="n">
        <v>45145</v>
      </c>
      <c r="B949" t="n">
        <v>922.9</v>
      </c>
      <c r="C949" t="n">
        <v>0</v>
      </c>
    </row>
    <row r="950">
      <c r="A950" s="4" t="n">
        <v>45146</v>
      </c>
      <c r="B950" t="n">
        <v>662.2</v>
      </c>
      <c r="C950" t="n">
        <v>0</v>
      </c>
    </row>
    <row r="951">
      <c r="A951" s="4" t="n">
        <v>45147</v>
      </c>
      <c r="B951" t="n">
        <v>2120.9</v>
      </c>
      <c r="C951" t="n">
        <v>0</v>
      </c>
    </row>
    <row r="952">
      <c r="A952" s="4" t="n">
        <v>45148</v>
      </c>
      <c r="B952" t="n">
        <v>1223.1</v>
      </c>
      <c r="C952" t="n">
        <v>0</v>
      </c>
    </row>
    <row r="953">
      <c r="A953" s="4" t="n">
        <v>45149</v>
      </c>
      <c r="B953" t="n">
        <v>1140</v>
      </c>
      <c r="C953" t="n">
        <v>0</v>
      </c>
    </row>
    <row r="954">
      <c r="A954" s="4" t="n">
        <v>45150</v>
      </c>
      <c r="B954" t="n">
        <v>1094.1</v>
      </c>
      <c r="C954" t="n">
        <v>0</v>
      </c>
    </row>
    <row r="955">
      <c r="A955" s="4" t="n">
        <v>45151</v>
      </c>
      <c r="B955" t="n">
        <v>969.3</v>
      </c>
      <c r="C955" t="n">
        <v>0</v>
      </c>
    </row>
    <row r="956">
      <c r="A956" s="4" t="n">
        <v>45152</v>
      </c>
      <c r="B956" t="n">
        <v>1781.9</v>
      </c>
      <c r="C956" t="n">
        <v>0</v>
      </c>
    </row>
    <row r="957">
      <c r="A957" s="4" t="n">
        <v>45153</v>
      </c>
      <c r="B957" t="n">
        <v>1313.7</v>
      </c>
      <c r="C957" t="n">
        <v>0</v>
      </c>
    </row>
    <row r="958">
      <c r="A958" s="4" t="n">
        <v>45154</v>
      </c>
      <c r="B958" t="n">
        <v>2414.4</v>
      </c>
      <c r="C958" t="n">
        <v>0</v>
      </c>
    </row>
    <row r="959">
      <c r="A959" s="4" t="n">
        <v>45155</v>
      </c>
      <c r="B959" t="n">
        <v>1388.9</v>
      </c>
      <c r="C959" t="n">
        <v>0</v>
      </c>
    </row>
    <row r="960">
      <c r="A960" s="4" t="n">
        <v>45156</v>
      </c>
      <c r="B960" t="n">
        <v>983.3</v>
      </c>
      <c r="C960" t="n">
        <v>0</v>
      </c>
    </row>
    <row r="961">
      <c r="A961" s="4" t="n">
        <v>45157</v>
      </c>
      <c r="B961" t="n">
        <v>1123.6</v>
      </c>
      <c r="C961" t="n">
        <v>0</v>
      </c>
    </row>
    <row r="962">
      <c r="A962" s="4" t="n">
        <v>45158</v>
      </c>
      <c r="B962" t="n">
        <v>697.8</v>
      </c>
      <c r="C962" t="n">
        <v>0</v>
      </c>
    </row>
    <row r="963">
      <c r="A963" s="4" t="n">
        <v>45159</v>
      </c>
      <c r="B963" t="n">
        <v>1131.4</v>
      </c>
      <c r="C963" t="n">
        <v>0</v>
      </c>
    </row>
    <row r="964">
      <c r="A964" s="4" t="n">
        <v>45160</v>
      </c>
      <c r="B964" t="n">
        <v>1339.2</v>
      </c>
      <c r="C964" t="n">
        <v>0</v>
      </c>
    </row>
    <row r="965">
      <c r="A965" s="4" t="n">
        <v>45161</v>
      </c>
      <c r="B965" t="n">
        <v>1466.5</v>
      </c>
      <c r="C965" t="n">
        <v>0</v>
      </c>
    </row>
    <row r="966">
      <c r="A966" s="4" t="n">
        <v>45162</v>
      </c>
      <c r="B966" t="n">
        <v>1349</v>
      </c>
      <c r="C966" t="n">
        <v>0</v>
      </c>
    </row>
    <row r="967">
      <c r="A967" s="4" t="n">
        <v>45163</v>
      </c>
      <c r="B967" t="n">
        <v>1146.3</v>
      </c>
      <c r="C967" t="n">
        <v>0</v>
      </c>
    </row>
    <row r="968">
      <c r="A968" s="4" t="n">
        <v>45164</v>
      </c>
      <c r="B968" t="n">
        <v>607.2</v>
      </c>
      <c r="C968" t="n">
        <v>0</v>
      </c>
    </row>
    <row r="969">
      <c r="A969" s="4" t="n">
        <v>45165</v>
      </c>
      <c r="B969" t="n">
        <v>655.1</v>
      </c>
      <c r="C969" t="n">
        <v>0</v>
      </c>
    </row>
    <row r="970">
      <c r="A970" s="4" t="n">
        <v>45166</v>
      </c>
      <c r="B970" t="n">
        <v>1430.4</v>
      </c>
      <c r="C970" t="n">
        <v>0</v>
      </c>
    </row>
    <row r="971">
      <c r="A971" s="4" t="n">
        <v>45167</v>
      </c>
      <c r="B971" t="n">
        <v>438.7</v>
      </c>
      <c r="C971" t="n">
        <v>0</v>
      </c>
    </row>
    <row r="972">
      <c r="A972" s="4" t="n">
        <v>45168</v>
      </c>
      <c r="B972" t="n">
        <v>1384.6</v>
      </c>
      <c r="C972" t="n">
        <v>0</v>
      </c>
    </row>
    <row r="973">
      <c r="A973" s="4" t="n">
        <v>45169</v>
      </c>
      <c r="B973" t="n">
        <v>1143.8</v>
      </c>
      <c r="C973" t="n">
        <v>0</v>
      </c>
    </row>
    <row r="974">
      <c r="A974" s="4" t="n">
        <v>45170</v>
      </c>
      <c r="B974" t="n">
        <v>955.7</v>
      </c>
      <c r="C974" t="n">
        <v>0</v>
      </c>
    </row>
    <row r="975">
      <c r="A975" s="4" t="n">
        <v>45171</v>
      </c>
      <c r="B975" t="n">
        <v>646.8</v>
      </c>
      <c r="C975" t="n">
        <v>0</v>
      </c>
    </row>
    <row r="976">
      <c r="A976" s="4" t="n">
        <v>45172</v>
      </c>
      <c r="B976" t="n">
        <v>462.3</v>
      </c>
      <c r="C976" t="n">
        <v>0</v>
      </c>
    </row>
    <row r="977">
      <c r="A977" s="4" t="n">
        <v>45173</v>
      </c>
      <c r="B977" t="n">
        <v>1255.2</v>
      </c>
      <c r="C977" t="n">
        <v>0</v>
      </c>
    </row>
    <row r="978">
      <c r="A978" s="4" t="n">
        <v>45174</v>
      </c>
      <c r="B978" t="n">
        <v>1329.3</v>
      </c>
      <c r="C978" t="n">
        <v>0</v>
      </c>
    </row>
    <row r="979">
      <c r="A979" s="4" t="n">
        <v>45175</v>
      </c>
      <c r="B979" t="n">
        <v>1869.6</v>
      </c>
      <c r="C979" t="n">
        <v>0</v>
      </c>
    </row>
    <row r="980">
      <c r="A980" s="4" t="n">
        <v>45176</v>
      </c>
      <c r="B980" t="n">
        <v>1440.2</v>
      </c>
      <c r="C980" t="n">
        <v>0</v>
      </c>
    </row>
    <row r="981">
      <c r="A981" s="4" t="n">
        <v>45177</v>
      </c>
      <c r="B981" t="n">
        <v>1347.8</v>
      </c>
      <c r="C981" t="n">
        <v>0</v>
      </c>
    </row>
    <row r="982">
      <c r="A982" s="4" t="n">
        <v>45178</v>
      </c>
      <c r="B982" t="n">
        <v>769.2</v>
      </c>
      <c r="C982" t="n">
        <v>0</v>
      </c>
    </row>
    <row r="983">
      <c r="A983" s="4" t="n">
        <v>45179</v>
      </c>
      <c r="B983" t="n">
        <v>612.9</v>
      </c>
      <c r="C983" t="n">
        <v>0</v>
      </c>
    </row>
    <row r="984">
      <c r="A984" s="4" t="n">
        <v>45180</v>
      </c>
      <c r="B984" t="n">
        <v>1993.9</v>
      </c>
      <c r="C984" t="n">
        <v>0</v>
      </c>
    </row>
    <row r="985">
      <c r="A985" s="4" t="n">
        <v>45181</v>
      </c>
      <c r="B985" t="n">
        <v>2018.1</v>
      </c>
      <c r="C985" t="n">
        <v>0</v>
      </c>
    </row>
    <row r="986">
      <c r="A986" s="4" t="n">
        <v>45182</v>
      </c>
      <c r="B986" t="n">
        <v>967.6</v>
      </c>
      <c r="C986" t="n">
        <v>0</v>
      </c>
    </row>
    <row r="987">
      <c r="A987" s="4" t="n">
        <v>45183</v>
      </c>
      <c r="B987" t="n">
        <v>1787.7</v>
      </c>
      <c r="C987" t="n">
        <v>0</v>
      </c>
    </row>
    <row r="988">
      <c r="A988" s="4" t="n">
        <v>45184</v>
      </c>
      <c r="B988" t="n">
        <v>1318.7</v>
      </c>
      <c r="C988" t="n">
        <v>0</v>
      </c>
    </row>
    <row r="989">
      <c r="A989" s="4" t="n">
        <v>45185</v>
      </c>
      <c r="B989" t="n">
        <v>538.3</v>
      </c>
      <c r="C989" t="n">
        <v>0</v>
      </c>
    </row>
    <row r="990">
      <c r="A990" s="4" t="n">
        <v>45186</v>
      </c>
      <c r="B990" t="n">
        <v>1200.3</v>
      </c>
      <c r="C990" t="n">
        <v>0</v>
      </c>
    </row>
    <row r="991">
      <c r="A991" s="4" t="n">
        <v>45187</v>
      </c>
      <c r="B991" t="n">
        <v>1506.4</v>
      </c>
      <c r="C991" t="n">
        <v>0</v>
      </c>
    </row>
    <row r="992">
      <c r="A992" s="4" t="n">
        <v>45188</v>
      </c>
      <c r="B992" t="n">
        <v>1889.4</v>
      </c>
      <c r="C992" t="n">
        <v>0</v>
      </c>
    </row>
    <row r="993">
      <c r="A993" s="4" t="n">
        <v>45189</v>
      </c>
      <c r="B993" t="n">
        <v>1069.2</v>
      </c>
      <c r="C993" t="n">
        <v>0</v>
      </c>
    </row>
    <row r="994">
      <c r="A994" s="4" t="n">
        <v>45190</v>
      </c>
      <c r="B994" t="n">
        <v>1317.2</v>
      </c>
      <c r="C994" t="n">
        <v>0</v>
      </c>
    </row>
    <row r="995">
      <c r="A995" s="4" t="n">
        <v>45191</v>
      </c>
      <c r="B995" t="n">
        <v>954.1</v>
      </c>
      <c r="C995" t="n">
        <v>0</v>
      </c>
    </row>
    <row r="996">
      <c r="A996" s="4" t="n">
        <v>45192</v>
      </c>
      <c r="B996" t="n">
        <v>789.5</v>
      </c>
      <c r="C996" t="n">
        <v>0</v>
      </c>
    </row>
    <row r="997">
      <c r="A997" s="4" t="n">
        <v>45193</v>
      </c>
      <c r="B997" t="n">
        <v>708.1</v>
      </c>
      <c r="C997" t="n">
        <v>0</v>
      </c>
    </row>
    <row r="998">
      <c r="A998" s="4" t="n">
        <v>45194</v>
      </c>
      <c r="B998" t="n">
        <v>1972.2</v>
      </c>
      <c r="C998" t="n">
        <v>0</v>
      </c>
    </row>
    <row r="999">
      <c r="A999" s="4" t="n">
        <v>45195</v>
      </c>
      <c r="B999" t="n">
        <v>1602</v>
      </c>
      <c r="C999" t="n">
        <v>0</v>
      </c>
    </row>
    <row r="1000">
      <c r="A1000" s="4" t="n">
        <v>45196</v>
      </c>
      <c r="B1000" t="n">
        <v>1628.5</v>
      </c>
      <c r="C1000" t="n">
        <v>0</v>
      </c>
    </row>
    <row r="1001">
      <c r="A1001" s="4" t="n">
        <v>45197</v>
      </c>
      <c r="B1001" t="n">
        <v>1217.2</v>
      </c>
      <c r="C1001" t="n">
        <v>0</v>
      </c>
    </row>
    <row r="1002">
      <c r="A1002" s="4" t="n">
        <v>45198</v>
      </c>
      <c r="B1002" t="n">
        <v>1486.5</v>
      </c>
      <c r="C1002" t="n">
        <v>0</v>
      </c>
    </row>
    <row r="1003">
      <c r="A1003" s="4" t="n">
        <v>45199</v>
      </c>
      <c r="B1003" t="n">
        <v>785.4</v>
      </c>
      <c r="C1003" t="n">
        <v>0</v>
      </c>
    </row>
    <row r="1004">
      <c r="A1004" s="4" t="n">
        <v>45200</v>
      </c>
      <c r="B1004" t="n">
        <v>668.2</v>
      </c>
      <c r="C1004" t="n">
        <v>0</v>
      </c>
    </row>
    <row r="1005">
      <c r="A1005" s="4" t="n">
        <v>45201</v>
      </c>
      <c r="B1005" t="n">
        <v>1409.1</v>
      </c>
      <c r="C1005" t="n">
        <v>0</v>
      </c>
    </row>
    <row r="1006">
      <c r="A1006" s="4" t="n">
        <v>45202</v>
      </c>
      <c r="B1006" t="n">
        <v>1400.8</v>
      </c>
      <c r="C1006" t="n">
        <v>0</v>
      </c>
    </row>
    <row r="1007">
      <c r="A1007" s="4" t="n">
        <v>45203</v>
      </c>
      <c r="B1007" t="n">
        <v>1363.6</v>
      </c>
      <c r="C1007" t="n">
        <v>0</v>
      </c>
    </row>
    <row r="1008">
      <c r="A1008" s="4" t="n">
        <v>45204</v>
      </c>
      <c r="B1008" t="n">
        <v>1647.2</v>
      </c>
      <c r="C1008" t="n">
        <v>0</v>
      </c>
    </row>
    <row r="1009">
      <c r="A1009" s="4" t="n">
        <v>45205</v>
      </c>
      <c r="B1009" t="n">
        <v>1310.9</v>
      </c>
      <c r="C1009" t="n">
        <v>0</v>
      </c>
    </row>
    <row r="1010">
      <c r="A1010" s="4" t="n">
        <v>45206</v>
      </c>
      <c r="B1010" t="n">
        <v>211</v>
      </c>
      <c r="C1010" t="n">
        <v>0</v>
      </c>
    </row>
    <row r="1011">
      <c r="A1011" s="4" t="n">
        <v>45207</v>
      </c>
      <c r="B1011" t="n">
        <v>541.3</v>
      </c>
      <c r="C1011" t="n">
        <v>0</v>
      </c>
    </row>
    <row r="1012">
      <c r="A1012" s="4" t="n">
        <v>45208</v>
      </c>
      <c r="B1012" t="n">
        <v>1756.5</v>
      </c>
      <c r="C1012" t="n">
        <v>0</v>
      </c>
    </row>
    <row r="1013">
      <c r="A1013" s="4" t="n">
        <v>45209</v>
      </c>
      <c r="B1013" t="n">
        <v>1676.3</v>
      </c>
      <c r="C1013" t="n">
        <v>0</v>
      </c>
    </row>
    <row r="1014">
      <c r="A1014" s="4" t="n">
        <v>45210</v>
      </c>
      <c r="B1014" t="n">
        <v>1481.9</v>
      </c>
      <c r="C1014" t="n">
        <v>0</v>
      </c>
    </row>
    <row r="1015">
      <c r="A1015" s="4" t="n">
        <v>45211</v>
      </c>
      <c r="B1015" t="n">
        <v>995.7</v>
      </c>
      <c r="C1015" t="n">
        <v>0</v>
      </c>
    </row>
    <row r="1016">
      <c r="A1016" s="4" t="n">
        <v>45212</v>
      </c>
      <c r="B1016" t="n">
        <v>1203.4</v>
      </c>
      <c r="C1016" t="n">
        <v>0</v>
      </c>
    </row>
    <row r="1017">
      <c r="A1017" s="4" t="n">
        <v>45213</v>
      </c>
      <c r="B1017" t="n">
        <v>1082.9</v>
      </c>
      <c r="C1017" t="n">
        <v>0</v>
      </c>
    </row>
    <row r="1018">
      <c r="A1018" s="4" t="n">
        <v>45214</v>
      </c>
      <c r="B1018" t="n">
        <v>574.6</v>
      </c>
      <c r="C1018" t="n">
        <v>0</v>
      </c>
    </row>
    <row r="1019">
      <c r="A1019" s="4" t="n">
        <v>45215</v>
      </c>
      <c r="B1019" t="n">
        <v>1170.8</v>
      </c>
      <c r="C1019" t="n">
        <v>0</v>
      </c>
    </row>
    <row r="1020">
      <c r="A1020" s="4" t="n">
        <v>45216</v>
      </c>
      <c r="B1020" t="n">
        <v>1637.2</v>
      </c>
      <c r="C1020" t="n">
        <v>0</v>
      </c>
    </row>
    <row r="1021">
      <c r="A1021" s="4" t="n">
        <v>45217</v>
      </c>
      <c r="B1021" t="n">
        <v>2189.3</v>
      </c>
      <c r="C1021" t="n">
        <v>0</v>
      </c>
    </row>
    <row r="1022">
      <c r="A1022" s="4" t="n">
        <v>45218</v>
      </c>
      <c r="B1022" t="n">
        <v>1696.7</v>
      </c>
      <c r="C1022" t="n">
        <v>0</v>
      </c>
    </row>
    <row r="1023">
      <c r="A1023" s="4" t="n">
        <v>45219</v>
      </c>
      <c r="B1023" t="n">
        <v>1419.2</v>
      </c>
      <c r="C1023" t="n">
        <v>0</v>
      </c>
    </row>
    <row r="1024">
      <c r="A1024" s="4" t="n">
        <v>45220</v>
      </c>
      <c r="B1024" t="n">
        <v>856.7</v>
      </c>
      <c r="C1024" t="n">
        <v>0</v>
      </c>
    </row>
    <row r="1025">
      <c r="A1025" s="4" t="n">
        <v>45221</v>
      </c>
      <c r="B1025" t="n">
        <v>893</v>
      </c>
      <c r="C1025" t="n">
        <v>0</v>
      </c>
    </row>
    <row r="1026">
      <c r="A1026" s="4" t="n">
        <v>45222</v>
      </c>
      <c r="B1026" t="n">
        <v>2481.8</v>
      </c>
      <c r="C1026" t="n">
        <v>0</v>
      </c>
    </row>
    <row r="1027">
      <c r="A1027" s="4" t="n">
        <v>45223</v>
      </c>
      <c r="B1027" t="n">
        <v>1858.9</v>
      </c>
      <c r="C1027" t="n">
        <v>0</v>
      </c>
    </row>
    <row r="1028">
      <c r="A1028" s="4" t="n">
        <v>45224</v>
      </c>
      <c r="B1028" t="n">
        <v>239.1</v>
      </c>
      <c r="C1028" t="n">
        <v>0</v>
      </c>
    </row>
    <row r="1029">
      <c r="A1029" s="4" t="n">
        <v>45225</v>
      </c>
      <c r="B1029" t="n">
        <v>384.2</v>
      </c>
      <c r="C1029" t="n">
        <v>0</v>
      </c>
    </row>
    <row r="1030">
      <c r="A1030" s="4" t="n">
        <v>45226</v>
      </c>
      <c r="B1030" t="n">
        <v>0</v>
      </c>
      <c r="C1030" t="n">
        <v>0</v>
      </c>
    </row>
    <row r="1031">
      <c r="A1031" s="4" t="n">
        <v>45227</v>
      </c>
      <c r="B1031" t="n">
        <v>134.2</v>
      </c>
      <c r="C1031" t="n">
        <v>0</v>
      </c>
    </row>
    <row r="1032">
      <c r="A1032" s="4" t="n">
        <v>45228</v>
      </c>
      <c r="B1032" t="n">
        <v>244.1</v>
      </c>
      <c r="C1032" t="n">
        <v>0</v>
      </c>
    </row>
    <row r="1033">
      <c r="A1033" s="4" t="n">
        <v>45229</v>
      </c>
      <c r="B1033" t="n">
        <v>2004.8</v>
      </c>
      <c r="C1033" t="n">
        <v>0</v>
      </c>
    </row>
    <row r="1034">
      <c r="A1034" s="4" t="n">
        <v>45230</v>
      </c>
      <c r="B1034" t="n">
        <v>1120.7</v>
      </c>
      <c r="C1034" t="n">
        <v>0</v>
      </c>
    </row>
    <row r="1035">
      <c r="A1035" s="4" t="n">
        <v>45231</v>
      </c>
      <c r="B1035" t="n">
        <v>0.1</v>
      </c>
      <c r="C1035" t="n">
        <v>0</v>
      </c>
    </row>
    <row r="1036">
      <c r="A1036" s="4" t="n">
        <v>45232</v>
      </c>
      <c r="B1036" t="n">
        <v>945.5</v>
      </c>
      <c r="C1036" t="n">
        <v>0</v>
      </c>
    </row>
    <row r="1037">
      <c r="A1037" s="4" t="n">
        <v>45233</v>
      </c>
      <c r="B1037" t="n">
        <v>1499.8</v>
      </c>
      <c r="C1037" t="n">
        <v>0</v>
      </c>
    </row>
    <row r="1038">
      <c r="A1038" s="4" t="n">
        <v>45234</v>
      </c>
      <c r="B1038" t="n">
        <v>0.1</v>
      </c>
      <c r="C1038" t="n">
        <v>0</v>
      </c>
    </row>
    <row r="1039">
      <c r="A1039" s="4" t="n">
        <v>45235</v>
      </c>
      <c r="B1039" t="n">
        <v>93.09999999999999</v>
      </c>
      <c r="C1039" t="n">
        <v>0</v>
      </c>
    </row>
    <row r="1040">
      <c r="A1040" s="4" t="n">
        <v>45236</v>
      </c>
      <c r="B1040" t="n">
        <v>2036.8</v>
      </c>
      <c r="C1040" t="n">
        <v>0</v>
      </c>
    </row>
    <row r="1041">
      <c r="A1041" s="4" t="n">
        <v>45237</v>
      </c>
      <c r="B1041" t="n">
        <v>1372.5</v>
      </c>
      <c r="C1041" t="n">
        <v>0</v>
      </c>
    </row>
    <row r="1042">
      <c r="A1042" s="4" t="n">
        <v>45238</v>
      </c>
      <c r="B1042" t="n">
        <v>914.6</v>
      </c>
      <c r="C1042" t="n">
        <v>0</v>
      </c>
    </row>
    <row r="1043">
      <c r="A1043" s="4" t="n">
        <v>45239</v>
      </c>
      <c r="B1043" t="n">
        <v>1103</v>
      </c>
      <c r="C1043" t="n">
        <v>0</v>
      </c>
    </row>
    <row r="1044">
      <c r="A1044" s="4" t="n">
        <v>45240</v>
      </c>
      <c r="B1044" t="n">
        <v>1250.3</v>
      </c>
      <c r="C1044" t="n">
        <v>0</v>
      </c>
    </row>
    <row r="1045">
      <c r="A1045" s="4" t="n">
        <v>45241</v>
      </c>
      <c r="B1045" t="n">
        <v>534.5</v>
      </c>
      <c r="C1045" t="n">
        <v>0</v>
      </c>
    </row>
    <row r="1046">
      <c r="A1046" s="4" t="n">
        <v>45242</v>
      </c>
      <c r="B1046" t="n">
        <v>578.8</v>
      </c>
      <c r="C1046" t="n">
        <v>0</v>
      </c>
    </row>
    <row r="1047">
      <c r="A1047" s="4" t="n">
        <v>45243</v>
      </c>
      <c r="B1047" t="n">
        <v>2606.4</v>
      </c>
      <c r="C1047" t="n">
        <v>0</v>
      </c>
    </row>
    <row r="1048">
      <c r="A1048" s="4" t="n">
        <v>45244</v>
      </c>
      <c r="B1048" t="n">
        <v>2221.6</v>
      </c>
      <c r="C1048" t="n">
        <v>0</v>
      </c>
    </row>
    <row r="1049">
      <c r="A1049" s="4" t="n">
        <v>45245</v>
      </c>
      <c r="B1049" t="n">
        <v>734</v>
      </c>
      <c r="C1049" t="n">
        <v>0</v>
      </c>
    </row>
    <row r="1050">
      <c r="A1050" s="4" t="n">
        <v>45246</v>
      </c>
      <c r="B1050" t="n">
        <v>1039.2</v>
      </c>
      <c r="C1050" t="n">
        <v>0</v>
      </c>
    </row>
    <row r="1051">
      <c r="A1051" s="4" t="n">
        <v>45247</v>
      </c>
      <c r="B1051" t="n">
        <v>1031.2</v>
      </c>
      <c r="C1051" t="n">
        <v>0</v>
      </c>
    </row>
    <row r="1052">
      <c r="A1052" s="4" t="n">
        <v>45248</v>
      </c>
      <c r="B1052" t="n">
        <v>1309.4</v>
      </c>
      <c r="C1052" t="n">
        <v>0</v>
      </c>
    </row>
    <row r="1053">
      <c r="A1053" s="4" t="n">
        <v>45249</v>
      </c>
      <c r="B1053" t="n">
        <v>644.9</v>
      </c>
      <c r="C1053" t="n">
        <v>0</v>
      </c>
    </row>
    <row r="1054">
      <c r="A1054" s="4" t="n">
        <v>45250</v>
      </c>
      <c r="B1054" t="n">
        <v>2364.6</v>
      </c>
      <c r="C1054" t="n">
        <v>0</v>
      </c>
    </row>
    <row r="1055">
      <c r="A1055" s="4" t="n">
        <v>45251</v>
      </c>
      <c r="B1055" t="n">
        <v>1725.5</v>
      </c>
      <c r="C1055" t="n">
        <v>0</v>
      </c>
    </row>
    <row r="1056">
      <c r="A1056" s="4" t="n">
        <v>45252</v>
      </c>
      <c r="B1056" t="n">
        <v>918.5</v>
      </c>
      <c r="C1056" t="n">
        <v>0</v>
      </c>
    </row>
    <row r="1057">
      <c r="A1057" s="4" t="n">
        <v>45253</v>
      </c>
      <c r="B1057" t="n">
        <v>1448.4</v>
      </c>
      <c r="C1057" t="n">
        <v>0</v>
      </c>
    </row>
    <row r="1058">
      <c r="A1058" s="4" t="n">
        <v>45254</v>
      </c>
      <c r="B1058" t="n">
        <v>546.6</v>
      </c>
      <c r="C1058" t="n">
        <v>0</v>
      </c>
    </row>
    <row r="1059">
      <c r="A1059" s="4" t="n">
        <v>45255</v>
      </c>
      <c r="B1059" t="n">
        <v>427.8</v>
      </c>
      <c r="C1059" t="n">
        <v>0</v>
      </c>
    </row>
    <row r="1060">
      <c r="A1060" s="4" t="n">
        <v>45256</v>
      </c>
      <c r="B1060" t="n">
        <v>945.1</v>
      </c>
      <c r="C1060" t="n">
        <v>0</v>
      </c>
    </row>
    <row r="1061">
      <c r="A1061" s="4" t="n">
        <v>45257</v>
      </c>
      <c r="B1061" t="n">
        <v>1733.5</v>
      </c>
      <c r="C1061" t="n">
        <v>0</v>
      </c>
    </row>
    <row r="1062">
      <c r="A1062" s="4" t="n">
        <v>45258</v>
      </c>
      <c r="B1062" t="n">
        <v>1585</v>
      </c>
      <c r="C1062" t="n">
        <v>0</v>
      </c>
    </row>
    <row r="1063">
      <c r="A1063" s="4" t="n">
        <v>45259</v>
      </c>
      <c r="B1063" t="n">
        <v>935.8</v>
      </c>
      <c r="C1063" t="n">
        <v>0</v>
      </c>
    </row>
    <row r="1064">
      <c r="A1064" s="4" t="n">
        <v>45260</v>
      </c>
      <c r="B1064" t="n">
        <v>2360.7</v>
      </c>
      <c r="C1064" t="n">
        <v>0</v>
      </c>
    </row>
    <row r="1065">
      <c r="A1065" s="4" t="n">
        <v>45261</v>
      </c>
      <c r="B1065" t="n">
        <v>1888.5</v>
      </c>
      <c r="C1065" t="n">
        <v>0</v>
      </c>
    </row>
    <row r="1066">
      <c r="A1066" s="4" t="n">
        <v>45262</v>
      </c>
      <c r="B1066" t="n">
        <v>129.5</v>
      </c>
      <c r="C1066" t="n">
        <v>0</v>
      </c>
    </row>
    <row r="1067">
      <c r="A1067" s="4" t="n">
        <v>45263</v>
      </c>
      <c r="B1067" t="n">
        <v>288.7</v>
      </c>
      <c r="C1067" t="n">
        <v>0</v>
      </c>
    </row>
    <row r="1068">
      <c r="A1068" s="4" t="n">
        <v>45264</v>
      </c>
      <c r="B1068" t="n">
        <v>984.5</v>
      </c>
      <c r="C1068" t="n">
        <v>0</v>
      </c>
    </row>
    <row r="1069">
      <c r="A1069" s="4" t="n">
        <v>45265</v>
      </c>
      <c r="B1069" t="n">
        <v>1403.2</v>
      </c>
      <c r="C1069" t="n">
        <v>0</v>
      </c>
    </row>
    <row r="1070">
      <c r="A1070" s="4" t="n">
        <v>45266</v>
      </c>
      <c r="B1070" t="n">
        <v>2254.5</v>
      </c>
      <c r="C1070" t="n">
        <v>0</v>
      </c>
    </row>
    <row r="1071">
      <c r="A1071" s="4" t="n">
        <v>45267</v>
      </c>
      <c r="B1071" t="n">
        <v>1541.6</v>
      </c>
      <c r="C1071" t="n">
        <v>0</v>
      </c>
    </row>
    <row r="1072">
      <c r="A1072" s="4" t="n">
        <v>45268</v>
      </c>
      <c r="B1072" t="n">
        <v>1075.8</v>
      </c>
      <c r="C1072" t="n">
        <v>0</v>
      </c>
    </row>
    <row r="1073">
      <c r="A1073" s="4" t="n">
        <v>45269</v>
      </c>
      <c r="B1073" t="n">
        <v>574.2</v>
      </c>
      <c r="C1073" t="n">
        <v>0</v>
      </c>
    </row>
    <row r="1074">
      <c r="A1074" s="4" t="n">
        <v>45270</v>
      </c>
      <c r="B1074" t="n">
        <v>467</v>
      </c>
      <c r="C1074" t="n">
        <v>0</v>
      </c>
    </row>
    <row r="1075">
      <c r="A1075" s="4" t="n">
        <v>45271</v>
      </c>
      <c r="B1075" t="n">
        <v>1303.2</v>
      </c>
      <c r="C1075" t="n">
        <v>0</v>
      </c>
    </row>
    <row r="1076">
      <c r="A1076" s="4" t="n">
        <v>45272</v>
      </c>
      <c r="B1076" t="n">
        <v>1164.7</v>
      </c>
      <c r="C1076" t="n">
        <v>0</v>
      </c>
    </row>
    <row r="1077">
      <c r="A1077" s="4" t="n">
        <v>45273</v>
      </c>
      <c r="B1077" t="n">
        <v>504.8</v>
      </c>
      <c r="C1077" t="n">
        <v>0</v>
      </c>
    </row>
    <row r="1078">
      <c r="A1078" s="4" t="n">
        <v>45274</v>
      </c>
      <c r="B1078" t="n">
        <v>2101</v>
      </c>
      <c r="C1078" t="n">
        <v>0</v>
      </c>
    </row>
    <row r="1079">
      <c r="A1079" s="4" t="n">
        <v>45275</v>
      </c>
      <c r="B1079" t="n">
        <v>1271.1</v>
      </c>
      <c r="C1079" t="n">
        <v>0</v>
      </c>
    </row>
    <row r="1080">
      <c r="A1080" s="4" t="n">
        <v>45276</v>
      </c>
      <c r="B1080" t="n">
        <v>390</v>
      </c>
      <c r="C1080" t="n">
        <v>0</v>
      </c>
    </row>
    <row r="1081">
      <c r="A1081" s="4" t="n">
        <v>45277</v>
      </c>
      <c r="B1081" t="n">
        <v>907.8</v>
      </c>
      <c r="C1081" t="n">
        <v>0</v>
      </c>
    </row>
    <row r="1082">
      <c r="A1082" s="4" t="n">
        <v>45278</v>
      </c>
      <c r="B1082" t="n">
        <v>1528.6</v>
      </c>
      <c r="C1082" t="n">
        <v>0</v>
      </c>
    </row>
    <row r="1083">
      <c r="A1083" s="4" t="n">
        <v>45279</v>
      </c>
      <c r="B1083" t="n">
        <v>2085.1</v>
      </c>
      <c r="C1083" t="n">
        <v>0</v>
      </c>
    </row>
    <row r="1084">
      <c r="A1084" s="4" t="n">
        <v>45280</v>
      </c>
      <c r="B1084" t="n">
        <v>1105.4</v>
      </c>
      <c r="C1084" t="n">
        <v>0</v>
      </c>
    </row>
    <row r="1085">
      <c r="A1085" s="4" t="n">
        <v>45281</v>
      </c>
      <c r="B1085" t="n">
        <v>1079.7</v>
      </c>
      <c r="C1085" t="n">
        <v>0</v>
      </c>
    </row>
    <row r="1086">
      <c r="A1086" s="4" t="n">
        <v>45282</v>
      </c>
      <c r="B1086" t="n">
        <v>1221.5</v>
      </c>
      <c r="C1086" t="n">
        <v>0</v>
      </c>
    </row>
    <row r="1087">
      <c r="A1087" s="4" t="n">
        <v>45283</v>
      </c>
      <c r="B1087" t="n">
        <v>1740.5</v>
      </c>
      <c r="C1087" t="n">
        <v>0</v>
      </c>
    </row>
    <row r="1088">
      <c r="A1088" s="4" t="n">
        <v>45284</v>
      </c>
      <c r="B1088" t="n">
        <v>1319.4</v>
      </c>
      <c r="C1088" t="n">
        <v>0</v>
      </c>
    </row>
    <row r="1089">
      <c r="A1089" s="4" t="n">
        <v>45285</v>
      </c>
      <c r="B1089" t="n">
        <v>439.5</v>
      </c>
      <c r="C1089" t="n">
        <v>0</v>
      </c>
    </row>
    <row r="1090">
      <c r="A1090" s="4" t="n">
        <v>45286</v>
      </c>
      <c r="B1090" t="n">
        <v>967.9</v>
      </c>
      <c r="C1090" t="n">
        <v>0</v>
      </c>
    </row>
    <row r="1091">
      <c r="A1091" s="4" t="n">
        <v>45287</v>
      </c>
      <c r="B1091" t="n">
        <v>1719.5</v>
      </c>
      <c r="C1091" t="n">
        <v>0</v>
      </c>
    </row>
    <row r="1092">
      <c r="A1092" s="4" t="n">
        <v>45288</v>
      </c>
      <c r="B1092" t="n">
        <v>1871.8</v>
      </c>
      <c r="C1092" t="n">
        <v>0</v>
      </c>
    </row>
    <row r="1093">
      <c r="A1093" s="4" t="n">
        <v>45289</v>
      </c>
      <c r="B1093" t="n">
        <v>1204.2</v>
      </c>
      <c r="C1093" t="n">
        <v>0</v>
      </c>
    </row>
    <row r="1094">
      <c r="A1094" s="4" t="n">
        <v>45290</v>
      </c>
      <c r="B1094" t="n">
        <v>2698</v>
      </c>
      <c r="C1094" t="n">
        <v>0</v>
      </c>
    </row>
    <row r="1095">
      <c r="A1095" s="4" t="n">
        <v>45291</v>
      </c>
      <c r="B1095" t="n">
        <v>1330.1</v>
      </c>
      <c r="C1095" t="n">
        <v>0</v>
      </c>
    </row>
    <row r="1096">
      <c r="A1096" s="4" t="n">
        <v>45292</v>
      </c>
      <c r="B1096" t="n">
        <v>285.6</v>
      </c>
      <c r="C1096" t="n">
        <v>0</v>
      </c>
    </row>
    <row r="1097">
      <c r="A1097" s="4" t="n">
        <v>45293</v>
      </c>
      <c r="B1097" t="n">
        <v>2837.2</v>
      </c>
      <c r="C1097" t="n">
        <v>0</v>
      </c>
    </row>
    <row r="1098">
      <c r="A1098" s="4" t="n">
        <v>45294</v>
      </c>
      <c r="B1098" t="n">
        <v>215.6</v>
      </c>
      <c r="C1098" t="n">
        <v>0</v>
      </c>
    </row>
    <row r="1099">
      <c r="A1099" s="4" t="n">
        <v>45295</v>
      </c>
      <c r="B1099" t="n">
        <v>1478</v>
      </c>
      <c r="C1099" t="n">
        <v>0</v>
      </c>
    </row>
    <row r="1100">
      <c r="A1100" s="4" t="n">
        <v>45296</v>
      </c>
      <c r="B1100" t="n">
        <v>764.3</v>
      </c>
      <c r="C1100" t="n">
        <v>0</v>
      </c>
    </row>
    <row r="1101">
      <c r="A1101" s="4" t="n">
        <v>45297</v>
      </c>
      <c r="B1101" t="n">
        <v>703.2</v>
      </c>
      <c r="C1101" t="n">
        <v>0</v>
      </c>
    </row>
    <row r="1102">
      <c r="A1102" s="4" t="n">
        <v>45298</v>
      </c>
      <c r="B1102" t="n">
        <v>0.1</v>
      </c>
      <c r="C1102" t="n">
        <v>0</v>
      </c>
    </row>
    <row r="1103">
      <c r="A1103" s="4" t="n">
        <v>45299</v>
      </c>
      <c r="B1103" t="n">
        <v>1099.4</v>
      </c>
      <c r="C1103" t="n">
        <v>0</v>
      </c>
    </row>
    <row r="1104">
      <c r="A1104" s="4" t="n">
        <v>45300</v>
      </c>
      <c r="B1104" t="n">
        <v>2214.6</v>
      </c>
      <c r="C1104" t="n">
        <v>0</v>
      </c>
    </row>
    <row r="1105">
      <c r="A1105" s="4" t="n">
        <v>45301</v>
      </c>
      <c r="B1105" t="n">
        <v>1906.9</v>
      </c>
      <c r="C1105" t="n">
        <v>0</v>
      </c>
    </row>
    <row r="1106">
      <c r="A1106" s="4" t="n">
        <v>45302</v>
      </c>
      <c r="B1106" t="n">
        <v>841.3</v>
      </c>
      <c r="C1106" t="n">
        <v>0</v>
      </c>
    </row>
    <row r="1107">
      <c r="A1107" s="4" t="n">
        <v>45303</v>
      </c>
      <c r="B1107" t="n">
        <v>1170.2</v>
      </c>
      <c r="C1107" t="n">
        <v>0</v>
      </c>
    </row>
    <row r="1108">
      <c r="A1108" s="4" t="n">
        <v>45304</v>
      </c>
      <c r="B1108" t="n">
        <v>785.6</v>
      </c>
      <c r="C1108" t="n">
        <v>0</v>
      </c>
    </row>
    <row r="1109">
      <c r="A1109" s="4" t="n">
        <v>45305</v>
      </c>
      <c r="B1109" t="n">
        <v>123.4</v>
      </c>
      <c r="C1109" t="n">
        <v>0</v>
      </c>
    </row>
    <row r="1110">
      <c r="A1110" s="4" t="n">
        <v>45306</v>
      </c>
      <c r="B1110" t="n">
        <v>942.5</v>
      </c>
      <c r="C1110" t="n">
        <v>0</v>
      </c>
    </row>
    <row r="1111">
      <c r="A1111" s="4" t="n">
        <v>45307</v>
      </c>
      <c r="B1111" t="n">
        <v>1969.9</v>
      </c>
      <c r="C1111" t="n">
        <v>0</v>
      </c>
    </row>
    <row r="1112">
      <c r="A1112" s="4" t="n">
        <v>45308</v>
      </c>
      <c r="B1112" t="n">
        <v>1973.6</v>
      </c>
      <c r="C1112" t="n">
        <v>0</v>
      </c>
    </row>
    <row r="1113">
      <c r="A1113" s="4" t="n">
        <v>45309</v>
      </c>
      <c r="B1113" t="n">
        <v>916.3</v>
      </c>
      <c r="C1113" t="n">
        <v>0</v>
      </c>
    </row>
    <row r="1114">
      <c r="A1114" s="4" t="n">
        <v>45310</v>
      </c>
      <c r="B1114" t="n">
        <v>1001.2</v>
      </c>
      <c r="C1114" t="n">
        <v>0</v>
      </c>
    </row>
    <row r="1115">
      <c r="A1115" s="4" t="n">
        <v>45311</v>
      </c>
      <c r="B1115" t="n">
        <v>1211.4</v>
      </c>
      <c r="C1115" t="n">
        <v>0</v>
      </c>
    </row>
    <row r="1116">
      <c r="A1116" s="4" t="n">
        <v>45312</v>
      </c>
      <c r="B1116" t="n">
        <v>155.5</v>
      </c>
      <c r="C1116" t="n">
        <v>0</v>
      </c>
    </row>
    <row r="1117">
      <c r="A1117" s="4" t="n">
        <v>45313</v>
      </c>
      <c r="B1117" t="n">
        <v>2952</v>
      </c>
      <c r="C1117" t="n">
        <v>0</v>
      </c>
    </row>
    <row r="1118">
      <c r="A1118" s="4" t="n">
        <v>45314</v>
      </c>
      <c r="B1118" t="n">
        <v>471.7</v>
      </c>
      <c r="C1118" t="n">
        <v>0</v>
      </c>
    </row>
    <row r="1119">
      <c r="A1119" s="4" t="n">
        <v>45315</v>
      </c>
      <c r="B1119" t="n">
        <v>733.4</v>
      </c>
      <c r="C1119" t="n">
        <v>0</v>
      </c>
    </row>
    <row r="1120">
      <c r="A1120" s="4" t="n">
        <v>45316</v>
      </c>
      <c r="B1120" t="n">
        <v>585.4</v>
      </c>
      <c r="C1120" t="n">
        <v>0</v>
      </c>
    </row>
    <row r="1121">
      <c r="A1121" s="4" t="n">
        <v>45317</v>
      </c>
      <c r="B1121" t="n">
        <v>1656.8</v>
      </c>
      <c r="C1121" t="n">
        <v>0</v>
      </c>
    </row>
    <row r="1122">
      <c r="A1122" s="4" t="n">
        <v>45318</v>
      </c>
      <c r="B1122" t="n">
        <v>631.6</v>
      </c>
      <c r="C1122" t="n">
        <v>0</v>
      </c>
    </row>
    <row r="1123">
      <c r="A1123" s="4" t="n">
        <v>45319</v>
      </c>
      <c r="B1123" t="n">
        <v>195.9</v>
      </c>
      <c r="C1123" t="n">
        <v>0</v>
      </c>
    </row>
    <row r="1124">
      <c r="A1124" s="4" t="n">
        <v>45320</v>
      </c>
      <c r="B1124" t="n">
        <v>1537</v>
      </c>
      <c r="C1124" t="n">
        <v>0</v>
      </c>
    </row>
    <row r="1125">
      <c r="A1125" s="4" t="n">
        <v>45321</v>
      </c>
      <c r="B1125" t="n">
        <v>1284.7</v>
      </c>
      <c r="C1125" t="n">
        <v>0</v>
      </c>
    </row>
    <row r="1126">
      <c r="A1126" s="4" t="n">
        <v>45322</v>
      </c>
      <c r="B1126" t="n">
        <v>1595</v>
      </c>
      <c r="C1126" t="n">
        <v>0</v>
      </c>
    </row>
    <row r="1127">
      <c r="A1127" s="4" t="n">
        <v>45323</v>
      </c>
      <c r="B1127" t="n">
        <v>699.1</v>
      </c>
      <c r="C1127" t="n">
        <v>0</v>
      </c>
    </row>
    <row r="1128">
      <c r="A1128" s="4" t="n">
        <v>45324</v>
      </c>
      <c r="B1128" t="n">
        <v>1107.1</v>
      </c>
      <c r="C1128" t="n">
        <v>0</v>
      </c>
    </row>
    <row r="1129">
      <c r="A1129" s="4" t="n">
        <v>45325</v>
      </c>
      <c r="B1129" t="n">
        <v>924.7</v>
      </c>
      <c r="C1129" t="n">
        <v>0</v>
      </c>
    </row>
    <row r="1130">
      <c r="A1130" s="4" t="n">
        <v>45326</v>
      </c>
      <c r="B1130" t="n">
        <v>620</v>
      </c>
      <c r="C1130" t="n">
        <v>0</v>
      </c>
    </row>
    <row r="1131">
      <c r="A1131" s="4" t="n">
        <v>45327</v>
      </c>
      <c r="B1131" t="n">
        <v>1307.2</v>
      </c>
      <c r="C1131" t="n">
        <v>0</v>
      </c>
    </row>
    <row r="1132">
      <c r="A1132" s="4" t="n">
        <v>45328</v>
      </c>
      <c r="B1132" t="n">
        <v>1323.5</v>
      </c>
      <c r="C1132" t="n">
        <v>0</v>
      </c>
    </row>
    <row r="1133">
      <c r="A1133" s="4" t="n">
        <v>45329</v>
      </c>
      <c r="B1133" t="n">
        <v>1026.4</v>
      </c>
      <c r="C1133" t="n">
        <v>0</v>
      </c>
    </row>
    <row r="1134">
      <c r="A1134" s="4" t="n">
        <v>45330</v>
      </c>
      <c r="B1134" t="n">
        <v>2493.5</v>
      </c>
      <c r="C1134" t="n">
        <v>0</v>
      </c>
    </row>
    <row r="1135">
      <c r="A1135" s="4" t="n">
        <v>45331</v>
      </c>
      <c r="B1135" t="n">
        <v>486.9</v>
      </c>
      <c r="C1135" t="n">
        <v>0</v>
      </c>
    </row>
    <row r="1136">
      <c r="A1136" s="4" t="n">
        <v>45332</v>
      </c>
      <c r="B1136" t="n">
        <v>1036.1</v>
      </c>
      <c r="C1136" t="n">
        <v>0</v>
      </c>
    </row>
    <row r="1137">
      <c r="A1137" s="4" t="n">
        <v>45333</v>
      </c>
      <c r="B1137" t="n">
        <v>0.1</v>
      </c>
      <c r="C1137" t="n">
        <v>0</v>
      </c>
    </row>
    <row r="1138">
      <c r="A1138" s="4" t="n">
        <v>45334</v>
      </c>
      <c r="B1138" t="n">
        <v>1802.1</v>
      </c>
      <c r="C1138" t="n">
        <v>0</v>
      </c>
    </row>
    <row r="1139">
      <c r="A1139" s="4" t="n">
        <v>45335</v>
      </c>
      <c r="B1139" t="n">
        <v>801.4</v>
      </c>
      <c r="C1139" t="n">
        <v>0</v>
      </c>
    </row>
    <row r="1140">
      <c r="A1140" s="4" t="n">
        <v>45336</v>
      </c>
      <c r="B1140" t="n">
        <v>1256</v>
      </c>
      <c r="C1140" t="n">
        <v>0</v>
      </c>
    </row>
    <row r="1141">
      <c r="A1141" s="4" t="n">
        <v>45337</v>
      </c>
      <c r="B1141" t="n">
        <v>1205.5</v>
      </c>
      <c r="C1141" t="n">
        <v>0</v>
      </c>
    </row>
    <row r="1142">
      <c r="A1142" s="4" t="n">
        <v>45338</v>
      </c>
      <c r="B1142" t="n">
        <v>1303</v>
      </c>
      <c r="C1142" t="n">
        <v>0</v>
      </c>
    </row>
    <row r="1143">
      <c r="A1143" s="4" t="n">
        <v>45339</v>
      </c>
      <c r="B1143" t="n">
        <v>981.5</v>
      </c>
      <c r="C1143" t="n">
        <v>0</v>
      </c>
    </row>
    <row r="1144">
      <c r="A1144" s="4" t="n">
        <v>45340</v>
      </c>
      <c r="B1144" t="n">
        <v>0.1</v>
      </c>
      <c r="C1144" t="n">
        <v>0</v>
      </c>
    </row>
    <row r="1145">
      <c r="A1145" s="4" t="n">
        <v>45341</v>
      </c>
      <c r="B1145" t="n">
        <v>906.5</v>
      </c>
      <c r="C1145" t="n">
        <v>0</v>
      </c>
    </row>
    <row r="1146">
      <c r="A1146" s="4" t="n">
        <v>45342</v>
      </c>
      <c r="B1146" t="n">
        <v>1841.3</v>
      </c>
      <c r="C1146" t="n">
        <v>0</v>
      </c>
    </row>
    <row r="1147">
      <c r="A1147" s="4" t="n">
        <v>45343</v>
      </c>
      <c r="B1147" t="n">
        <v>1480.5</v>
      </c>
      <c r="C1147" t="n">
        <v>0</v>
      </c>
    </row>
    <row r="1148">
      <c r="A1148" s="4" t="n">
        <v>45344</v>
      </c>
      <c r="B1148" t="n">
        <v>676.9</v>
      </c>
      <c r="C1148" t="n">
        <v>0</v>
      </c>
    </row>
    <row r="1149">
      <c r="A1149" s="4" t="n">
        <v>45345</v>
      </c>
      <c r="B1149" t="n">
        <v>1875</v>
      </c>
      <c r="C1149" t="n">
        <v>0</v>
      </c>
    </row>
    <row r="1150">
      <c r="A1150" s="4" t="n">
        <v>45346</v>
      </c>
      <c r="B1150" t="n">
        <v>275.4</v>
      </c>
      <c r="C1150" t="n">
        <v>0</v>
      </c>
    </row>
    <row r="1151">
      <c r="A1151" s="4" t="n">
        <v>45347</v>
      </c>
      <c r="B1151" t="n">
        <v>706.9</v>
      </c>
      <c r="C1151" t="n">
        <v>0</v>
      </c>
    </row>
    <row r="1152">
      <c r="A1152" s="4" t="n">
        <v>45348</v>
      </c>
      <c r="B1152" t="n">
        <v>666.1</v>
      </c>
      <c r="C1152" t="n">
        <v>0</v>
      </c>
    </row>
    <row r="1153">
      <c r="A1153" s="4" t="n">
        <v>45349</v>
      </c>
      <c r="B1153" t="n">
        <v>1466.6</v>
      </c>
      <c r="C1153" t="n">
        <v>0</v>
      </c>
    </row>
    <row r="1154">
      <c r="A1154" s="4" t="n">
        <v>45350</v>
      </c>
      <c r="B1154" t="n">
        <v>1141.7</v>
      </c>
      <c r="C1154" t="n">
        <v>0</v>
      </c>
    </row>
    <row r="1155">
      <c r="A1155" s="4" t="n">
        <v>45351</v>
      </c>
      <c r="B1155" t="n">
        <v>1067.8</v>
      </c>
      <c r="C1155" t="n">
        <v>0</v>
      </c>
    </row>
    <row r="1156">
      <c r="A1156" s="4" t="n">
        <v>45352</v>
      </c>
      <c r="B1156" t="n">
        <v>874.4</v>
      </c>
      <c r="C1156" t="n">
        <v>0</v>
      </c>
    </row>
    <row r="1157">
      <c r="A1157" s="4" t="n">
        <v>45353</v>
      </c>
      <c r="B1157" t="n">
        <v>406.9</v>
      </c>
      <c r="C1157" t="n">
        <v>0</v>
      </c>
    </row>
    <row r="1158">
      <c r="A1158" s="4" t="n">
        <v>45354</v>
      </c>
      <c r="B1158" t="n">
        <v>0.1</v>
      </c>
      <c r="C1158" t="n">
        <v>0</v>
      </c>
    </row>
    <row r="1159">
      <c r="A1159" s="4" t="n">
        <v>45355</v>
      </c>
      <c r="B1159" t="n">
        <v>1420.8</v>
      </c>
      <c r="C1159" t="n">
        <v>0</v>
      </c>
    </row>
    <row r="1160">
      <c r="A1160" s="4" t="n">
        <v>45356</v>
      </c>
      <c r="B1160" t="n">
        <v>547.3</v>
      </c>
      <c r="C1160" t="n">
        <v>0</v>
      </c>
    </row>
    <row r="1161">
      <c r="A1161" s="4" t="n">
        <v>45357</v>
      </c>
      <c r="B1161" t="n">
        <v>1484.6</v>
      </c>
      <c r="C1161" t="n">
        <v>0</v>
      </c>
    </row>
    <row r="1162">
      <c r="A1162" s="4" t="n">
        <v>45358</v>
      </c>
      <c r="B1162" t="n">
        <v>1356</v>
      </c>
      <c r="C1162" t="n">
        <v>0</v>
      </c>
    </row>
    <row r="1163">
      <c r="A1163" s="4" t="n">
        <v>45359</v>
      </c>
      <c r="B1163" t="n">
        <v>604.3</v>
      </c>
      <c r="C1163" t="n">
        <v>0</v>
      </c>
    </row>
    <row r="1164">
      <c r="A1164" s="4" t="n">
        <v>45360</v>
      </c>
      <c r="B1164" t="n">
        <v>656.4</v>
      </c>
      <c r="C1164" t="n">
        <v>0</v>
      </c>
    </row>
    <row r="1165">
      <c r="A1165" s="4" t="n">
        <v>45361</v>
      </c>
      <c r="B1165" t="n">
        <v>0.1</v>
      </c>
      <c r="C1165" t="n">
        <v>0</v>
      </c>
    </row>
    <row r="1166">
      <c r="A1166" s="4" t="n">
        <v>45362</v>
      </c>
      <c r="B1166" t="n">
        <v>434.9</v>
      </c>
      <c r="C1166" t="n">
        <v>0</v>
      </c>
    </row>
    <row r="1167">
      <c r="A1167" s="4" t="n">
        <v>45363</v>
      </c>
      <c r="B1167" t="n">
        <v>1960.1</v>
      </c>
      <c r="C1167" t="n">
        <v>0</v>
      </c>
    </row>
    <row r="1168">
      <c r="A1168" s="4" t="n">
        <v>45364</v>
      </c>
      <c r="B1168" t="n">
        <v>1705.9</v>
      </c>
      <c r="C1168" t="n">
        <v>0</v>
      </c>
    </row>
    <row r="1169">
      <c r="A1169" s="4" t="n">
        <v>45365</v>
      </c>
      <c r="B1169" t="n">
        <v>0</v>
      </c>
      <c r="C1169" t="n">
        <v>0</v>
      </c>
    </row>
    <row r="1170">
      <c r="A1170" s="4" t="n">
        <v>45366</v>
      </c>
      <c r="B1170" t="n">
        <v>0</v>
      </c>
      <c r="C1170" t="n">
        <v>0</v>
      </c>
    </row>
    <row r="1171">
      <c r="A1171" s="4" t="n">
        <v>45367</v>
      </c>
      <c r="B1171" t="n">
        <v>0</v>
      </c>
      <c r="C1171" t="n">
        <v>0</v>
      </c>
    </row>
    <row r="1172">
      <c r="A1172" s="4" t="n">
        <v>45368</v>
      </c>
      <c r="B1172" t="n">
        <v>0</v>
      </c>
      <c r="C1172" t="n">
        <v>0</v>
      </c>
    </row>
    <row r="1173">
      <c r="A1173" s="4" t="n">
        <v>45369</v>
      </c>
      <c r="B1173" t="n">
        <v>0</v>
      </c>
      <c r="C1173" t="n">
        <v>0</v>
      </c>
    </row>
    <row r="1174">
      <c r="A1174" s="4" t="n">
        <v>45370</v>
      </c>
      <c r="B1174" t="n">
        <v>0</v>
      </c>
      <c r="C1174" t="n">
        <v>0</v>
      </c>
    </row>
    <row r="1175">
      <c r="A1175" s="4" t="n">
        <v>45371</v>
      </c>
      <c r="B1175" t="n">
        <v>0</v>
      </c>
      <c r="C1175" t="n">
        <v>0</v>
      </c>
    </row>
    <row r="1176">
      <c r="A1176" s="4" t="n">
        <v>45372</v>
      </c>
      <c r="B1176" t="n">
        <v>0</v>
      </c>
      <c r="C1176" t="n">
        <v>0</v>
      </c>
    </row>
    <row r="1177">
      <c r="A1177" s="4" t="n">
        <v>45373</v>
      </c>
      <c r="B1177" t="n">
        <v>0.1</v>
      </c>
      <c r="C1177" t="n">
        <v>0</v>
      </c>
    </row>
    <row r="1178">
      <c r="A1178" s="4" t="n">
        <v>45374</v>
      </c>
      <c r="B1178" t="n">
        <v>781.2</v>
      </c>
      <c r="C1178" t="n">
        <v>0</v>
      </c>
    </row>
    <row r="1179">
      <c r="A1179" s="4" t="n">
        <v>45375</v>
      </c>
      <c r="B1179" t="n">
        <v>659.4</v>
      </c>
      <c r="C1179" t="n">
        <v>0</v>
      </c>
    </row>
    <row r="1180">
      <c r="A1180" s="4" t="n">
        <v>45376</v>
      </c>
      <c r="B1180" t="n">
        <v>1763.4</v>
      </c>
      <c r="C1180" t="n">
        <v>0</v>
      </c>
    </row>
    <row r="1181">
      <c r="A1181" s="4" t="n">
        <v>45377</v>
      </c>
      <c r="B1181" t="n">
        <v>2019.1</v>
      </c>
      <c r="C1181" t="n">
        <v>0</v>
      </c>
    </row>
    <row r="1182">
      <c r="A1182" s="4" t="n">
        <v>45378</v>
      </c>
      <c r="B1182" t="n">
        <v>1573.8</v>
      </c>
      <c r="C1182" t="n">
        <v>0</v>
      </c>
    </row>
    <row r="1183">
      <c r="A1183" s="4" t="n">
        <v>45379</v>
      </c>
      <c r="B1183" t="n">
        <v>638.5</v>
      </c>
      <c r="C1183" t="n">
        <v>0</v>
      </c>
    </row>
    <row r="1184">
      <c r="A1184" s="4" t="n">
        <v>45380</v>
      </c>
      <c r="B1184" t="n">
        <v>1765</v>
      </c>
      <c r="C1184" t="n">
        <v>0</v>
      </c>
    </row>
    <row r="1185">
      <c r="A1185" s="4" t="n">
        <v>45381</v>
      </c>
      <c r="B1185" t="n">
        <v>2113.4</v>
      </c>
      <c r="C1185" t="n">
        <v>0</v>
      </c>
    </row>
    <row r="1186">
      <c r="A1186" s="4" t="n">
        <v>45382</v>
      </c>
      <c r="B1186" t="n">
        <v>781.5</v>
      </c>
      <c r="C1186" t="n">
        <v>0</v>
      </c>
    </row>
    <row r="1187">
      <c r="A1187" s="4" t="n">
        <v>45383</v>
      </c>
      <c r="B1187" t="n">
        <v>506.9</v>
      </c>
      <c r="C1187" t="n">
        <v>0</v>
      </c>
    </row>
    <row r="1188">
      <c r="A1188" s="4" t="n">
        <v>45384</v>
      </c>
      <c r="B1188" t="n">
        <v>1319.7</v>
      </c>
      <c r="C1188" t="n">
        <v>0</v>
      </c>
    </row>
    <row r="1189">
      <c r="A1189" s="4" t="n">
        <v>45385</v>
      </c>
      <c r="B1189" t="n">
        <v>1380.1</v>
      </c>
      <c r="C1189" t="n">
        <v>0</v>
      </c>
    </row>
    <row r="1190">
      <c r="A1190" s="4" t="n">
        <v>45386</v>
      </c>
      <c r="B1190" t="n">
        <v>1625.8</v>
      </c>
      <c r="C1190" t="n">
        <v>0</v>
      </c>
    </row>
    <row r="1191">
      <c r="A1191" s="4" t="n">
        <v>45387</v>
      </c>
      <c r="B1191" t="n">
        <v>1792.4</v>
      </c>
      <c r="C1191" t="n">
        <v>0</v>
      </c>
    </row>
    <row r="1192">
      <c r="A1192" s="4" t="n">
        <v>45388</v>
      </c>
      <c r="B1192" t="n">
        <v>912.8</v>
      </c>
      <c r="C1192" t="n">
        <v>0</v>
      </c>
    </row>
    <row r="1193">
      <c r="A1193" s="4" t="n">
        <v>45389</v>
      </c>
      <c r="B1193" t="n">
        <v>793.3</v>
      </c>
      <c r="C1193" t="n">
        <v>0</v>
      </c>
    </row>
    <row r="1194">
      <c r="A1194" s="4" t="n">
        <v>45390</v>
      </c>
      <c r="B1194" t="n">
        <v>1558.3</v>
      </c>
      <c r="C1194" t="n">
        <v>0</v>
      </c>
    </row>
    <row r="1195">
      <c r="A1195" s="4" t="n">
        <v>45391</v>
      </c>
      <c r="B1195" t="n">
        <v>1614.4</v>
      </c>
      <c r="C1195" t="n">
        <v>0</v>
      </c>
    </row>
    <row r="1196">
      <c r="A1196" s="4" t="n">
        <v>45392</v>
      </c>
      <c r="B1196" t="n">
        <v>2387.1</v>
      </c>
      <c r="C1196" t="n">
        <v>0</v>
      </c>
    </row>
    <row r="1197">
      <c r="A1197" s="4" t="n">
        <v>45393</v>
      </c>
      <c r="B1197" t="n">
        <v>1379.9</v>
      </c>
      <c r="C1197" t="n">
        <v>0</v>
      </c>
    </row>
    <row r="1198">
      <c r="A1198" s="4" t="n">
        <v>45394</v>
      </c>
      <c r="B1198" t="n">
        <v>1963.3</v>
      </c>
      <c r="C1198" t="n">
        <v>0</v>
      </c>
    </row>
    <row r="1199">
      <c r="A1199" s="4" t="n">
        <v>45395</v>
      </c>
      <c r="B1199" t="n">
        <v>1083.8</v>
      </c>
      <c r="C1199" t="n">
        <v>0</v>
      </c>
    </row>
    <row r="1200">
      <c r="A1200" s="4" t="n">
        <v>45396</v>
      </c>
      <c r="B1200" t="n">
        <v>215.8</v>
      </c>
      <c r="C1200" t="n">
        <v>0</v>
      </c>
    </row>
    <row r="1201">
      <c r="A1201" s="4" t="n">
        <v>45397</v>
      </c>
      <c r="B1201" t="n">
        <v>1886</v>
      </c>
      <c r="C1201" t="n">
        <v>0</v>
      </c>
    </row>
    <row r="1202">
      <c r="A1202" s="4" t="n">
        <v>45398</v>
      </c>
      <c r="B1202" t="n">
        <v>1262.5</v>
      </c>
      <c r="C1202" t="n">
        <v>0</v>
      </c>
    </row>
    <row r="1203">
      <c r="A1203" s="4" t="n">
        <v>45399</v>
      </c>
      <c r="B1203" t="n">
        <v>978.7</v>
      </c>
      <c r="C1203" t="n">
        <v>0</v>
      </c>
    </row>
    <row r="1204">
      <c r="A1204" s="4" t="n">
        <v>45400</v>
      </c>
      <c r="B1204" t="n">
        <v>1702.5</v>
      </c>
      <c r="C1204" t="n">
        <v>0</v>
      </c>
    </row>
    <row r="1205">
      <c r="A1205" s="4" t="n">
        <v>45401</v>
      </c>
      <c r="B1205" t="n">
        <v>1299.6</v>
      </c>
      <c r="C1205" t="n">
        <v>0</v>
      </c>
    </row>
    <row r="1206">
      <c r="A1206" s="4" t="n">
        <v>45402</v>
      </c>
      <c r="B1206" t="n">
        <v>950.4</v>
      </c>
      <c r="C1206" t="n">
        <v>0</v>
      </c>
    </row>
    <row r="1207">
      <c r="A1207" s="4" t="n">
        <v>45403</v>
      </c>
      <c r="B1207" t="n">
        <v>264.9</v>
      </c>
      <c r="C1207" t="n">
        <v>0</v>
      </c>
    </row>
    <row r="1208">
      <c r="A1208" s="4" t="n">
        <v>45404</v>
      </c>
      <c r="B1208" t="n">
        <v>2190.2</v>
      </c>
      <c r="C1208" t="n">
        <v>0</v>
      </c>
    </row>
    <row r="1209">
      <c r="A1209" s="4" t="n">
        <v>45405</v>
      </c>
      <c r="B1209" t="n">
        <v>1458.6</v>
      </c>
      <c r="C1209" t="n">
        <v>0</v>
      </c>
    </row>
    <row r="1210">
      <c r="A1210" s="4" t="n">
        <v>45406</v>
      </c>
      <c r="B1210" t="n">
        <v>1165</v>
      </c>
      <c r="C1210" t="n">
        <v>0</v>
      </c>
    </row>
    <row r="1211">
      <c r="A1211" s="4" t="n">
        <v>45407</v>
      </c>
      <c r="B1211" t="n">
        <v>631.5</v>
      </c>
      <c r="C1211" t="n">
        <v>0</v>
      </c>
    </row>
    <row r="1212">
      <c r="A1212" s="4" t="n">
        <v>45408</v>
      </c>
      <c r="B1212" t="n">
        <v>1224.5</v>
      </c>
      <c r="C1212" t="n">
        <v>0</v>
      </c>
    </row>
    <row r="1213">
      <c r="A1213" s="4" t="n">
        <v>45409</v>
      </c>
      <c r="B1213" t="n">
        <v>665</v>
      </c>
      <c r="C1213" t="n">
        <v>0</v>
      </c>
    </row>
    <row r="1214">
      <c r="A1214" s="4" t="n">
        <v>45410</v>
      </c>
      <c r="B1214" t="n">
        <v>411.6</v>
      </c>
      <c r="C1214" t="n">
        <v>0</v>
      </c>
    </row>
    <row r="1215">
      <c r="A1215" s="4" t="n">
        <v>45411</v>
      </c>
      <c r="B1215" t="n">
        <v>1932.4</v>
      </c>
      <c r="C1215" t="n">
        <v>0</v>
      </c>
    </row>
    <row r="1216">
      <c r="A1216" s="4" t="n">
        <v>45412</v>
      </c>
      <c r="B1216" t="n">
        <v>1666.9</v>
      </c>
      <c r="C1216" t="n">
        <v>0</v>
      </c>
    </row>
    <row r="1217">
      <c r="A1217" s="4" t="n">
        <v>45413</v>
      </c>
      <c r="B1217" t="n">
        <v>433.8</v>
      </c>
      <c r="C1217" t="n">
        <v>0</v>
      </c>
    </row>
    <row r="1218">
      <c r="A1218" s="4" t="n">
        <v>45414</v>
      </c>
      <c r="B1218" t="n">
        <v>1780.4</v>
      </c>
      <c r="C1218" t="n">
        <v>0</v>
      </c>
    </row>
    <row r="1219">
      <c r="A1219" s="4" t="n">
        <v>45415</v>
      </c>
      <c r="B1219" t="n">
        <v>1951.2</v>
      </c>
      <c r="C1219" t="n">
        <v>0</v>
      </c>
    </row>
    <row r="1220">
      <c r="A1220" s="4" t="n">
        <v>45416</v>
      </c>
      <c r="B1220" t="n">
        <v>1157.2</v>
      </c>
      <c r="C1220" t="n">
        <v>0</v>
      </c>
    </row>
    <row r="1221">
      <c r="A1221" s="4" t="n">
        <v>45417</v>
      </c>
      <c r="B1221" t="n">
        <v>474.8</v>
      </c>
      <c r="C1221" t="n">
        <v>0</v>
      </c>
    </row>
    <row r="1222">
      <c r="A1222" s="4" t="n">
        <v>45418</v>
      </c>
      <c r="B1222" t="n">
        <v>976.1</v>
      </c>
      <c r="C1222" t="n">
        <v>0</v>
      </c>
    </row>
    <row r="1223">
      <c r="A1223" s="4" t="n">
        <v>45419</v>
      </c>
      <c r="B1223" t="n">
        <v>1385.3</v>
      </c>
      <c r="C1223" t="n">
        <v>0</v>
      </c>
    </row>
    <row r="1224">
      <c r="A1224" s="4" t="n">
        <v>45420</v>
      </c>
      <c r="B1224" t="n">
        <v>1879.9</v>
      </c>
      <c r="C1224" t="n">
        <v>0</v>
      </c>
    </row>
    <row r="1225">
      <c r="A1225" s="4" t="n">
        <v>45421</v>
      </c>
      <c r="B1225" t="n">
        <v>1045.8</v>
      </c>
      <c r="C1225" t="n">
        <v>0</v>
      </c>
    </row>
    <row r="1226">
      <c r="A1226" s="4" t="n">
        <v>45422</v>
      </c>
      <c r="B1226" t="n">
        <v>1279.7</v>
      </c>
      <c r="C1226" t="n">
        <v>0</v>
      </c>
    </row>
    <row r="1227">
      <c r="A1227" s="4" t="n">
        <v>45423</v>
      </c>
      <c r="B1227" t="n">
        <v>1157</v>
      </c>
      <c r="C1227" t="n">
        <v>0</v>
      </c>
    </row>
    <row r="1228">
      <c r="A1228" s="4" t="n">
        <v>45424</v>
      </c>
      <c r="B1228" t="n">
        <v>774.2</v>
      </c>
      <c r="C1228" t="n">
        <v>0</v>
      </c>
    </row>
    <row r="1229">
      <c r="A1229" s="4" t="n">
        <v>45425</v>
      </c>
      <c r="B1229" t="n">
        <v>2028</v>
      </c>
      <c r="C1229" t="n">
        <v>0</v>
      </c>
    </row>
    <row r="1230">
      <c r="A1230" s="4" t="n">
        <v>45426</v>
      </c>
      <c r="B1230" t="n">
        <v>1692.3</v>
      </c>
      <c r="C1230" t="n">
        <v>0</v>
      </c>
    </row>
    <row r="1231">
      <c r="A1231" s="4" t="n">
        <v>45427</v>
      </c>
      <c r="B1231" t="n">
        <v>1761.1</v>
      </c>
      <c r="C1231" t="n">
        <v>0</v>
      </c>
    </row>
    <row r="1232">
      <c r="A1232" s="4" t="n">
        <v>45428</v>
      </c>
      <c r="B1232" t="n">
        <v>1038.5</v>
      </c>
      <c r="C1232" t="n">
        <v>0</v>
      </c>
    </row>
    <row r="1233">
      <c r="A1233" s="4" t="n">
        <v>45429</v>
      </c>
      <c r="B1233" t="n">
        <v>1142.3</v>
      </c>
      <c r="C1233" t="n">
        <v>0</v>
      </c>
    </row>
    <row r="1234">
      <c r="A1234" s="4" t="n">
        <v>45430</v>
      </c>
      <c r="B1234" t="n">
        <v>1388.3</v>
      </c>
      <c r="C1234" t="n">
        <v>0</v>
      </c>
    </row>
    <row r="1235">
      <c r="A1235" s="4" t="n">
        <v>45431</v>
      </c>
      <c r="B1235" t="n">
        <v>695</v>
      </c>
      <c r="C1235" t="n">
        <v>0</v>
      </c>
    </row>
    <row r="1236">
      <c r="A1236" s="4" t="n">
        <v>45432</v>
      </c>
      <c r="B1236" t="n">
        <v>1014.8</v>
      </c>
      <c r="C1236" t="n">
        <v>0</v>
      </c>
    </row>
    <row r="1237">
      <c r="A1237" s="4" t="n">
        <v>45433</v>
      </c>
      <c r="B1237" t="n">
        <v>1802.5</v>
      </c>
      <c r="C1237" t="n">
        <v>0</v>
      </c>
    </row>
    <row r="1238">
      <c r="A1238" s="4" t="n">
        <v>45434</v>
      </c>
      <c r="B1238" t="n">
        <v>167.1</v>
      </c>
      <c r="C1238" t="n">
        <v>0</v>
      </c>
    </row>
    <row r="1239">
      <c r="A1239" s="4" t="n">
        <v>45435</v>
      </c>
      <c r="B1239" t="n">
        <v>727.7</v>
      </c>
      <c r="C1239" t="n">
        <v>0</v>
      </c>
    </row>
    <row r="1240">
      <c r="A1240" s="4" t="n">
        <v>45436</v>
      </c>
      <c r="B1240" t="n">
        <v>1711</v>
      </c>
      <c r="C1240" t="n">
        <v>0</v>
      </c>
    </row>
    <row r="1241">
      <c r="A1241" s="4" t="n">
        <v>45437</v>
      </c>
      <c r="B1241" t="n">
        <v>1345.5</v>
      </c>
      <c r="C1241" t="n">
        <v>0</v>
      </c>
    </row>
    <row r="1242">
      <c r="A1242" s="4" t="n">
        <v>45438</v>
      </c>
      <c r="B1242" t="n">
        <v>440.2</v>
      </c>
      <c r="C1242" t="n">
        <v>0</v>
      </c>
    </row>
    <row r="1243">
      <c r="A1243" s="4" t="n">
        <v>45439</v>
      </c>
      <c r="B1243" t="n">
        <v>1568</v>
      </c>
      <c r="C1243" t="n">
        <v>0</v>
      </c>
    </row>
    <row r="1244">
      <c r="A1244" s="4" t="n">
        <v>45440</v>
      </c>
      <c r="B1244" t="n">
        <v>1384.5</v>
      </c>
      <c r="C1244" t="n">
        <v>0</v>
      </c>
    </row>
    <row r="1245">
      <c r="A1245" s="4" t="n">
        <v>45441</v>
      </c>
      <c r="B1245" t="n">
        <v>1034.8</v>
      </c>
      <c r="C1245" t="n">
        <v>0</v>
      </c>
    </row>
    <row r="1246">
      <c r="A1246" s="4" t="n">
        <v>45442</v>
      </c>
      <c r="B1246" t="n">
        <v>1462</v>
      </c>
      <c r="C1246" t="n">
        <v>0</v>
      </c>
    </row>
    <row r="1247">
      <c r="A1247" s="4" t="n">
        <v>45443</v>
      </c>
      <c r="B1247" t="n">
        <v>730.3</v>
      </c>
      <c r="C1247" t="n">
        <v>0</v>
      </c>
    </row>
    <row r="1248">
      <c r="A1248" s="4" t="n">
        <v>45444</v>
      </c>
      <c r="B1248" t="n">
        <v>543.4</v>
      </c>
      <c r="C1248" t="n">
        <v>0</v>
      </c>
    </row>
    <row r="1249">
      <c r="A1249" s="4" t="n">
        <v>45445</v>
      </c>
      <c r="B1249" t="n">
        <v>194.2</v>
      </c>
      <c r="C1249" t="n">
        <v>0</v>
      </c>
    </row>
    <row r="1250">
      <c r="A1250" s="4" t="n">
        <v>45446</v>
      </c>
      <c r="B1250" t="n">
        <v>1414.3</v>
      </c>
      <c r="C1250" t="n">
        <v>0</v>
      </c>
    </row>
    <row r="1251">
      <c r="A1251" s="4" t="n">
        <v>45447</v>
      </c>
      <c r="B1251" t="n">
        <v>1688.6</v>
      </c>
      <c r="C1251" t="n">
        <v>0</v>
      </c>
    </row>
    <row r="1252">
      <c r="A1252" s="4" t="n">
        <v>45448</v>
      </c>
      <c r="B1252" t="n">
        <v>1692.8</v>
      </c>
      <c r="C1252" t="n">
        <v>0</v>
      </c>
    </row>
    <row r="1253">
      <c r="A1253" s="4" t="n">
        <v>45449</v>
      </c>
      <c r="B1253" t="n">
        <v>985.3</v>
      </c>
      <c r="C1253" t="n">
        <v>0</v>
      </c>
    </row>
    <row r="1254">
      <c r="A1254" s="4" t="n">
        <v>45450</v>
      </c>
      <c r="B1254" t="n">
        <v>1493.1</v>
      </c>
      <c r="C1254" t="n">
        <v>0</v>
      </c>
    </row>
    <row r="1255">
      <c r="A1255" s="4" t="n">
        <v>45451</v>
      </c>
      <c r="B1255" t="n">
        <v>1024.8</v>
      </c>
      <c r="C1255" t="n">
        <v>0</v>
      </c>
    </row>
    <row r="1256">
      <c r="A1256" s="4" t="n">
        <v>45452</v>
      </c>
      <c r="B1256" t="n">
        <v>779.6</v>
      </c>
      <c r="C1256" t="n">
        <v>0</v>
      </c>
    </row>
    <row r="1257">
      <c r="A1257" s="4" t="n">
        <v>45453</v>
      </c>
      <c r="B1257" t="n">
        <v>1491.8</v>
      </c>
      <c r="C1257" t="n">
        <v>0</v>
      </c>
    </row>
    <row r="1258">
      <c r="A1258" s="4" t="n">
        <v>45454</v>
      </c>
      <c r="B1258" t="n">
        <v>1525.1</v>
      </c>
      <c r="C1258" t="n">
        <v>0</v>
      </c>
    </row>
    <row r="1259">
      <c r="A1259" s="4" t="n">
        <v>45455</v>
      </c>
      <c r="B1259" t="n">
        <v>984.8</v>
      </c>
      <c r="C1259" t="n">
        <v>0</v>
      </c>
    </row>
    <row r="1260">
      <c r="A1260" s="4" t="n">
        <v>45456</v>
      </c>
      <c r="B1260" t="n">
        <v>1138.6</v>
      </c>
      <c r="C1260" t="n">
        <v>0</v>
      </c>
    </row>
    <row r="1261">
      <c r="A1261" s="4" t="n">
        <v>45457</v>
      </c>
      <c r="B1261" t="n">
        <v>1253</v>
      </c>
      <c r="C1261" t="n">
        <v>0</v>
      </c>
    </row>
    <row r="1262">
      <c r="A1262" s="4" t="n">
        <v>45458</v>
      </c>
      <c r="B1262" t="n">
        <v>1062.2</v>
      </c>
      <c r="C1262" t="n">
        <v>0</v>
      </c>
    </row>
    <row r="1263">
      <c r="A1263" s="4" t="n">
        <v>45459</v>
      </c>
      <c r="B1263" t="n">
        <v>165</v>
      </c>
      <c r="C1263" t="n">
        <v>0</v>
      </c>
    </row>
    <row r="1264">
      <c r="A1264" s="4" t="n">
        <v>45460</v>
      </c>
      <c r="B1264" t="n">
        <v>1549.7</v>
      </c>
      <c r="C1264" t="n">
        <v>0</v>
      </c>
    </row>
    <row r="1265">
      <c r="A1265" s="4" t="n">
        <v>45461</v>
      </c>
      <c r="B1265" t="n">
        <v>1564.1</v>
      </c>
      <c r="C1265" t="n">
        <v>0</v>
      </c>
    </row>
    <row r="1266">
      <c r="A1266" s="4" t="n">
        <v>45462</v>
      </c>
      <c r="B1266" t="n">
        <v>1873.1</v>
      </c>
      <c r="C1266" t="n">
        <v>0</v>
      </c>
    </row>
    <row r="1267">
      <c r="A1267" s="4" t="n">
        <v>45463</v>
      </c>
      <c r="B1267" t="n">
        <v>1317.7</v>
      </c>
      <c r="C1267" t="n">
        <v>0</v>
      </c>
    </row>
    <row r="1268">
      <c r="A1268" s="4" t="n">
        <v>45464</v>
      </c>
      <c r="B1268" t="n">
        <v>759.2</v>
      </c>
      <c r="C1268" t="n">
        <v>0</v>
      </c>
    </row>
    <row r="1269">
      <c r="A1269" s="4" t="n">
        <v>45465</v>
      </c>
      <c r="B1269" t="n">
        <v>875.5</v>
      </c>
      <c r="C1269" t="n">
        <v>0</v>
      </c>
    </row>
    <row r="1270">
      <c r="A1270" s="4" t="n">
        <v>45466</v>
      </c>
      <c r="B1270" t="n">
        <v>556.7</v>
      </c>
      <c r="C1270" t="n">
        <v>0</v>
      </c>
    </row>
    <row r="1271">
      <c r="A1271" s="4" t="n">
        <v>45467</v>
      </c>
      <c r="B1271" t="n">
        <v>1681.5</v>
      </c>
      <c r="C1271" t="n">
        <v>0</v>
      </c>
    </row>
    <row r="1272">
      <c r="A1272" s="4" t="n">
        <v>45468</v>
      </c>
      <c r="B1272" t="n">
        <v>794.1</v>
      </c>
      <c r="C1272" t="n">
        <v>0</v>
      </c>
    </row>
    <row r="1273">
      <c r="A1273" s="4" t="n">
        <v>45469</v>
      </c>
      <c r="B1273" t="n">
        <v>1514.7</v>
      </c>
      <c r="C1273" t="n">
        <v>0</v>
      </c>
    </row>
    <row r="1274">
      <c r="A1274" s="4" t="n">
        <v>45470</v>
      </c>
      <c r="B1274" t="n">
        <v>1116.3</v>
      </c>
      <c r="C1274" t="n">
        <v>0</v>
      </c>
    </row>
    <row r="1275">
      <c r="A1275" s="4" t="n">
        <v>45471</v>
      </c>
      <c r="B1275" t="n">
        <v>1603.2</v>
      </c>
      <c r="C1275" t="n">
        <v>0</v>
      </c>
    </row>
    <row r="1276">
      <c r="A1276" s="4" t="n">
        <v>45472</v>
      </c>
      <c r="B1276" t="n">
        <v>691.5</v>
      </c>
      <c r="C1276" t="n">
        <v>0</v>
      </c>
    </row>
    <row r="1277">
      <c r="A1277" s="4" t="n">
        <v>45473</v>
      </c>
      <c r="B1277" t="n">
        <v>1032.7</v>
      </c>
      <c r="C1277" t="n">
        <v>0</v>
      </c>
    </row>
    <row r="1278">
      <c r="A1278" s="4" t="n">
        <v>45474</v>
      </c>
      <c r="B1278" t="n">
        <v>1704.2</v>
      </c>
      <c r="C1278" t="n">
        <v>0</v>
      </c>
    </row>
    <row r="1279">
      <c r="A1279" s="4" t="n">
        <v>45475</v>
      </c>
      <c r="B1279" t="n">
        <v>867.8</v>
      </c>
      <c r="C1279" t="n">
        <v>0</v>
      </c>
    </row>
    <row r="1280">
      <c r="A1280" s="4" t="n">
        <v>45476</v>
      </c>
      <c r="B1280" t="n">
        <v>853.4</v>
      </c>
      <c r="C1280" t="n">
        <v>0</v>
      </c>
    </row>
    <row r="1281">
      <c r="A1281" s="4" t="n">
        <v>45477</v>
      </c>
      <c r="B1281" t="n">
        <v>1377.4</v>
      </c>
      <c r="C1281" t="n">
        <v>0</v>
      </c>
    </row>
    <row r="1282">
      <c r="A1282" s="4" t="n">
        <v>45478</v>
      </c>
      <c r="B1282" t="n">
        <v>1512.5</v>
      </c>
      <c r="C1282" t="n">
        <v>0</v>
      </c>
    </row>
    <row r="1283">
      <c r="A1283" s="4" t="n">
        <v>45479</v>
      </c>
      <c r="B1283" t="n">
        <v>0.5</v>
      </c>
      <c r="C1283" t="n">
        <v>0</v>
      </c>
    </row>
    <row r="1284">
      <c r="A1284" s="4" t="n">
        <v>45480</v>
      </c>
      <c r="B1284" t="n">
        <v>0.1</v>
      </c>
      <c r="C1284" t="n">
        <v>0</v>
      </c>
    </row>
    <row r="1285">
      <c r="A1285" s="4" t="n">
        <v>45481</v>
      </c>
      <c r="B1285" t="n">
        <v>1819.7</v>
      </c>
      <c r="C1285" t="n">
        <v>0</v>
      </c>
    </row>
    <row r="1286">
      <c r="A1286" s="4" t="n">
        <v>45482</v>
      </c>
      <c r="B1286" t="n">
        <v>1513.1</v>
      </c>
      <c r="C1286" t="n">
        <v>0</v>
      </c>
    </row>
    <row r="1287">
      <c r="A1287" s="4" t="n">
        <v>45483</v>
      </c>
      <c r="B1287" t="n">
        <v>1432.6</v>
      </c>
      <c r="C1287" t="n">
        <v>0</v>
      </c>
    </row>
    <row r="1288">
      <c r="A1288" s="4" t="n">
        <v>45484</v>
      </c>
      <c r="B1288" t="n">
        <v>1043.5</v>
      </c>
      <c r="C1288" t="n">
        <v>0</v>
      </c>
    </row>
    <row r="1289">
      <c r="A1289" s="4" t="n">
        <v>45485</v>
      </c>
      <c r="B1289" t="n">
        <v>1160.1</v>
      </c>
      <c r="C1289" t="n">
        <v>0</v>
      </c>
    </row>
    <row r="1290">
      <c r="A1290" s="4" t="n">
        <v>45486</v>
      </c>
      <c r="B1290" t="n">
        <v>866.3</v>
      </c>
      <c r="C1290" t="n">
        <v>0</v>
      </c>
    </row>
    <row r="1291">
      <c r="A1291" s="4" t="n">
        <v>45487</v>
      </c>
      <c r="B1291" t="n">
        <v>707.9</v>
      </c>
      <c r="C1291" t="n">
        <v>0</v>
      </c>
    </row>
    <row r="1292">
      <c r="A1292" s="4" t="n">
        <v>45488</v>
      </c>
      <c r="B1292" t="n">
        <v>1569.2</v>
      </c>
      <c r="C1292" t="n">
        <v>0</v>
      </c>
    </row>
    <row r="1293">
      <c r="A1293" s="4" t="n">
        <v>45489</v>
      </c>
      <c r="B1293" t="n">
        <v>922.1</v>
      </c>
      <c r="C1293" t="n">
        <v>0</v>
      </c>
    </row>
    <row r="1294">
      <c r="A1294" s="4" t="n">
        <v>45490</v>
      </c>
      <c r="B1294" t="n">
        <v>1707.6</v>
      </c>
      <c r="C1294" t="n">
        <v>0</v>
      </c>
    </row>
    <row r="1295">
      <c r="A1295" s="4" t="n">
        <v>45491</v>
      </c>
      <c r="B1295" t="n">
        <v>1029.9</v>
      </c>
      <c r="C1295" t="n">
        <v>0</v>
      </c>
    </row>
    <row r="1296">
      <c r="A1296" s="4" t="n">
        <v>45492</v>
      </c>
      <c r="B1296" t="n">
        <v>846.4</v>
      </c>
      <c r="C1296" t="n">
        <v>0</v>
      </c>
    </row>
    <row r="1297">
      <c r="A1297" s="4" t="n">
        <v>45493</v>
      </c>
      <c r="B1297" t="n">
        <v>883.3</v>
      </c>
      <c r="C1297" t="n">
        <v>0</v>
      </c>
    </row>
    <row r="1298">
      <c r="A1298" s="4" t="n">
        <v>45494</v>
      </c>
      <c r="B1298" t="n">
        <v>630</v>
      </c>
      <c r="C1298" t="n">
        <v>0</v>
      </c>
    </row>
    <row r="1299">
      <c r="A1299" s="4" t="n">
        <v>45495</v>
      </c>
      <c r="B1299" t="n">
        <v>1654.4</v>
      </c>
      <c r="C1299" t="n">
        <v>0</v>
      </c>
    </row>
    <row r="1300">
      <c r="A1300" s="4" t="n">
        <v>45496</v>
      </c>
      <c r="B1300" t="n">
        <v>913.6</v>
      </c>
      <c r="C1300" t="n">
        <v>0</v>
      </c>
    </row>
    <row r="1301">
      <c r="A1301" s="4" t="n">
        <v>45497</v>
      </c>
      <c r="B1301" t="n">
        <v>1709.4</v>
      </c>
      <c r="C1301" t="n">
        <v>0</v>
      </c>
    </row>
    <row r="1302">
      <c r="A1302" s="4" t="n">
        <v>45498</v>
      </c>
      <c r="B1302" t="n">
        <v>1236.2</v>
      </c>
      <c r="C1302" t="n">
        <v>0</v>
      </c>
    </row>
    <row r="1303">
      <c r="A1303" s="4" t="n">
        <v>45499</v>
      </c>
      <c r="B1303" t="n">
        <v>1131.4</v>
      </c>
      <c r="C1303" t="n">
        <v>0</v>
      </c>
    </row>
    <row r="1304">
      <c r="A1304" s="4" t="n">
        <v>45500</v>
      </c>
      <c r="B1304" t="n">
        <v>568</v>
      </c>
      <c r="C1304" t="n">
        <v>0</v>
      </c>
    </row>
    <row r="1305">
      <c r="A1305" s="4" t="n">
        <v>45501</v>
      </c>
      <c r="B1305" t="n">
        <v>591.8</v>
      </c>
      <c r="C1305" t="n">
        <v>0</v>
      </c>
    </row>
    <row r="1306">
      <c r="A1306" s="4" t="n">
        <v>45502</v>
      </c>
      <c r="B1306" t="n">
        <v>1777.4</v>
      </c>
      <c r="C1306" t="n">
        <v>0</v>
      </c>
    </row>
    <row r="1307">
      <c r="A1307" s="4" t="n">
        <v>45503</v>
      </c>
      <c r="B1307" t="n">
        <v>1070.6</v>
      </c>
      <c r="C1307" t="n">
        <v>0</v>
      </c>
    </row>
    <row r="1308">
      <c r="A1308" s="4" t="n">
        <v>45504</v>
      </c>
      <c r="B1308" t="n">
        <v>1621.3</v>
      </c>
      <c r="C1308" t="n">
        <v>0</v>
      </c>
    </row>
    <row r="1309">
      <c r="A1309" s="4" t="n">
        <v>45505</v>
      </c>
      <c r="B1309" t="n">
        <v>1447.3</v>
      </c>
      <c r="C1309" t="n">
        <v>0</v>
      </c>
    </row>
    <row r="1310">
      <c r="A1310" s="4" t="n">
        <v>45506</v>
      </c>
      <c r="B1310" t="n">
        <v>1730.8</v>
      </c>
      <c r="C1310" t="n">
        <v>0</v>
      </c>
    </row>
    <row r="1311">
      <c r="A1311" s="4" t="n">
        <v>45507</v>
      </c>
      <c r="B1311" t="n">
        <v>1217.2</v>
      </c>
      <c r="C1311" t="n">
        <v>0</v>
      </c>
    </row>
    <row r="1312">
      <c r="A1312" s="4" t="n">
        <v>45508</v>
      </c>
      <c r="B1312" t="n">
        <v>597.5</v>
      </c>
      <c r="C1312" t="n">
        <v>0</v>
      </c>
    </row>
    <row r="1313">
      <c r="A1313" s="4" t="n">
        <v>45509</v>
      </c>
      <c r="B1313" t="n">
        <v>1834.7</v>
      </c>
      <c r="C1313" t="n">
        <v>0</v>
      </c>
    </row>
    <row r="1314">
      <c r="A1314" s="4" t="n">
        <v>45510</v>
      </c>
      <c r="B1314" t="n">
        <v>1081.5</v>
      </c>
      <c r="C1314" t="n">
        <v>0</v>
      </c>
    </row>
    <row r="1315">
      <c r="A1315" s="4" t="n">
        <v>45511</v>
      </c>
      <c r="B1315" t="n">
        <v>1576.4</v>
      </c>
      <c r="C1315" t="n">
        <v>0</v>
      </c>
    </row>
    <row r="1316">
      <c r="A1316" s="4" t="n">
        <v>45512</v>
      </c>
      <c r="B1316" t="n">
        <v>1937.2</v>
      </c>
      <c r="C1316" t="n">
        <v>0</v>
      </c>
    </row>
    <row r="1317">
      <c r="A1317" s="4" t="n">
        <v>45513</v>
      </c>
      <c r="B1317" t="n">
        <v>800.7</v>
      </c>
      <c r="C1317" t="n">
        <v>0</v>
      </c>
    </row>
    <row r="1318">
      <c r="A1318" s="4" t="n">
        <v>45514</v>
      </c>
      <c r="B1318" t="n">
        <v>812.4</v>
      </c>
      <c r="C1318" t="n">
        <v>0</v>
      </c>
    </row>
    <row r="1319">
      <c r="A1319" s="4" t="n">
        <v>45515</v>
      </c>
      <c r="B1319" t="n">
        <v>728.9</v>
      </c>
      <c r="C1319" t="n">
        <v>0</v>
      </c>
    </row>
    <row r="1320">
      <c r="A1320" s="4" t="n">
        <v>45516</v>
      </c>
      <c r="B1320" t="n">
        <v>832.5</v>
      </c>
      <c r="C1320" t="n">
        <v>0</v>
      </c>
    </row>
    <row r="1321">
      <c r="A1321" s="4" t="n">
        <v>45517</v>
      </c>
      <c r="B1321" t="n">
        <v>1413</v>
      </c>
      <c r="C1321" t="n">
        <v>0</v>
      </c>
    </row>
    <row r="1322">
      <c r="A1322" s="4" t="n">
        <v>45518</v>
      </c>
      <c r="B1322" t="n">
        <v>1024.5</v>
      </c>
      <c r="C1322" t="n">
        <v>0</v>
      </c>
    </row>
    <row r="1323">
      <c r="A1323" s="4" t="n">
        <v>45519</v>
      </c>
      <c r="B1323" t="n">
        <v>833.7</v>
      </c>
      <c r="C1323" t="n">
        <v>0</v>
      </c>
    </row>
    <row r="1324">
      <c r="A1324" s="4" t="n">
        <v>45520</v>
      </c>
      <c r="B1324" t="n">
        <v>1319.4</v>
      </c>
      <c r="C1324" t="n">
        <v>0</v>
      </c>
    </row>
    <row r="1325">
      <c r="A1325" s="4" t="n">
        <v>45521</v>
      </c>
      <c r="B1325" t="n">
        <v>977.6</v>
      </c>
      <c r="C1325" t="n">
        <v>0</v>
      </c>
    </row>
    <row r="1326">
      <c r="A1326" s="4" t="n">
        <v>45522</v>
      </c>
      <c r="B1326" t="n">
        <v>0.1</v>
      </c>
      <c r="C1326" t="n">
        <v>0</v>
      </c>
    </row>
    <row r="1327">
      <c r="A1327" s="4" t="n">
        <v>45523</v>
      </c>
      <c r="B1327" t="n">
        <v>929.3</v>
      </c>
      <c r="C1327" t="n">
        <v>0</v>
      </c>
    </row>
    <row r="1328">
      <c r="A1328" s="4" t="n">
        <v>45524</v>
      </c>
      <c r="B1328" t="n">
        <v>836.7</v>
      </c>
      <c r="C1328" t="n">
        <v>0</v>
      </c>
    </row>
    <row r="1329">
      <c r="A1329" s="4" t="n">
        <v>45525</v>
      </c>
      <c r="B1329" t="n">
        <v>0.4</v>
      </c>
      <c r="C1329" t="n">
        <v>0</v>
      </c>
    </row>
    <row r="1330">
      <c r="A1330" s="4" t="n">
        <v>45526</v>
      </c>
      <c r="B1330" t="n">
        <v>546.1</v>
      </c>
      <c r="C1330" t="n">
        <v>0</v>
      </c>
    </row>
    <row r="1331">
      <c r="A1331" s="4" t="n">
        <v>45527</v>
      </c>
      <c r="B1331" t="n">
        <v>1282.9</v>
      </c>
      <c r="C1331" t="n">
        <v>0</v>
      </c>
    </row>
    <row r="1332">
      <c r="A1332" s="4" t="n">
        <v>45528</v>
      </c>
      <c r="B1332" t="n">
        <v>842</v>
      </c>
      <c r="C1332" t="n">
        <v>0</v>
      </c>
    </row>
    <row r="1333">
      <c r="A1333" s="4" t="n">
        <v>45529</v>
      </c>
      <c r="B1333" t="n">
        <v>1346.9</v>
      </c>
      <c r="C1333" t="n">
        <v>0</v>
      </c>
    </row>
    <row r="1334">
      <c r="A1334" s="4" t="n">
        <v>45530</v>
      </c>
      <c r="B1334" t="n">
        <v>987.1</v>
      </c>
      <c r="C1334" t="n">
        <v>0</v>
      </c>
    </row>
    <row r="1335">
      <c r="A1335" s="4" t="n">
        <v>45531</v>
      </c>
      <c r="B1335" t="n">
        <v>1596.6</v>
      </c>
      <c r="C1335" t="n">
        <v>0</v>
      </c>
    </row>
    <row r="1336">
      <c r="A1336" s="4" t="n">
        <v>45532</v>
      </c>
      <c r="B1336" t="n">
        <v>873.6</v>
      </c>
      <c r="C1336" t="n">
        <v>0</v>
      </c>
    </row>
    <row r="1337">
      <c r="A1337" s="4" t="n">
        <v>45533</v>
      </c>
      <c r="B1337" t="n">
        <v>1275.7</v>
      </c>
      <c r="C1337" t="n">
        <v>0</v>
      </c>
    </row>
    <row r="1338">
      <c r="A1338" s="4" t="n">
        <v>45534</v>
      </c>
      <c r="B1338" t="n">
        <v>972</v>
      </c>
      <c r="C1338" t="n">
        <v>0</v>
      </c>
    </row>
    <row r="1339">
      <c r="A1339" s="4" t="n">
        <v>45535</v>
      </c>
      <c r="B1339" t="n">
        <v>450.3</v>
      </c>
      <c r="C1339" t="n">
        <v>0</v>
      </c>
    </row>
    <row r="1340">
      <c r="A1340" s="4" t="n">
        <v>45536</v>
      </c>
      <c r="B1340" t="n">
        <v>623.3</v>
      </c>
      <c r="C1340" t="n">
        <v>0</v>
      </c>
    </row>
    <row r="1341">
      <c r="A1341" s="4" t="n">
        <v>45537</v>
      </c>
      <c r="B1341" t="n">
        <v>901.1</v>
      </c>
      <c r="C1341" t="n">
        <v>0</v>
      </c>
    </row>
    <row r="1342">
      <c r="A1342" s="4" t="n">
        <v>45538</v>
      </c>
      <c r="B1342" t="n">
        <v>1518.2</v>
      </c>
      <c r="C1342" t="n">
        <v>0</v>
      </c>
    </row>
    <row r="1343">
      <c r="A1343" s="4" t="n">
        <v>45539</v>
      </c>
      <c r="B1343" t="n">
        <v>1139</v>
      </c>
      <c r="C1343" t="n">
        <v>0</v>
      </c>
    </row>
    <row r="1344">
      <c r="A1344" s="4" t="n">
        <v>45540</v>
      </c>
      <c r="B1344" t="n">
        <v>649.3</v>
      </c>
      <c r="C1344" t="n">
        <v>0</v>
      </c>
    </row>
    <row r="1345">
      <c r="A1345" s="4" t="n">
        <v>45541</v>
      </c>
      <c r="B1345" t="n">
        <v>1315</v>
      </c>
      <c r="C1345" t="n">
        <v>0</v>
      </c>
    </row>
    <row r="1346">
      <c r="A1346" s="4" t="n">
        <v>45542</v>
      </c>
      <c r="B1346" t="n">
        <v>927.1</v>
      </c>
      <c r="C1346" t="n">
        <v>0</v>
      </c>
    </row>
    <row r="1347">
      <c r="A1347" s="4" t="n">
        <v>45543</v>
      </c>
      <c r="B1347" t="n">
        <v>407.8</v>
      </c>
      <c r="C1347" t="n">
        <v>0</v>
      </c>
    </row>
    <row r="1348">
      <c r="A1348" s="4" t="n">
        <v>45544</v>
      </c>
      <c r="B1348" t="n">
        <v>528.4</v>
      </c>
      <c r="C1348" t="n">
        <v>0</v>
      </c>
    </row>
    <row r="1349">
      <c r="A1349" s="4" t="n">
        <v>45545</v>
      </c>
      <c r="B1349" t="n">
        <v>1040.7</v>
      </c>
      <c r="C1349" t="n">
        <v>0</v>
      </c>
    </row>
    <row r="1350">
      <c r="A1350" s="4" t="n">
        <v>45546</v>
      </c>
      <c r="B1350" t="n">
        <v>1270.5</v>
      </c>
      <c r="C1350" t="n">
        <v>0</v>
      </c>
    </row>
    <row r="1351">
      <c r="A1351" s="4" t="n">
        <v>45547</v>
      </c>
      <c r="B1351" t="n">
        <v>1920.6</v>
      </c>
      <c r="C1351" t="n">
        <v>0</v>
      </c>
    </row>
    <row r="1352">
      <c r="A1352" s="4" t="n">
        <v>45548</v>
      </c>
      <c r="B1352" t="n">
        <v>519.7</v>
      </c>
      <c r="C1352" t="n">
        <v>0</v>
      </c>
    </row>
    <row r="1353">
      <c r="A1353" s="4" t="n">
        <v>45549</v>
      </c>
      <c r="B1353" t="n">
        <v>662.5</v>
      </c>
      <c r="C1353" t="n">
        <v>0</v>
      </c>
    </row>
    <row r="1354">
      <c r="A1354" s="4" t="n">
        <v>45550</v>
      </c>
      <c r="B1354" t="n">
        <v>424.7</v>
      </c>
      <c r="C1354" t="n">
        <v>0</v>
      </c>
    </row>
    <row r="1355">
      <c r="A1355" s="4" t="n">
        <v>45551</v>
      </c>
      <c r="B1355" t="n">
        <v>1718.9</v>
      </c>
      <c r="C1355" t="n">
        <v>0</v>
      </c>
    </row>
    <row r="1356">
      <c r="A1356" s="4" t="n">
        <v>45552</v>
      </c>
      <c r="B1356" t="n">
        <v>1465.8</v>
      </c>
      <c r="C1356" t="n">
        <v>0</v>
      </c>
    </row>
    <row r="1357">
      <c r="A1357" s="4" t="n">
        <v>45553</v>
      </c>
      <c r="B1357" t="n">
        <v>972.2</v>
      </c>
      <c r="C1357" t="n">
        <v>0</v>
      </c>
    </row>
    <row r="1358">
      <c r="A1358" s="4" t="n">
        <v>45554</v>
      </c>
      <c r="B1358" t="n">
        <v>1089.6</v>
      </c>
      <c r="C1358" t="n">
        <v>0</v>
      </c>
    </row>
    <row r="1359">
      <c r="A1359" s="4" t="n">
        <v>45555</v>
      </c>
      <c r="B1359" t="n">
        <v>1738.2</v>
      </c>
      <c r="C1359" t="n">
        <v>0</v>
      </c>
    </row>
    <row r="1360">
      <c r="A1360" s="4" t="n">
        <v>45556</v>
      </c>
      <c r="B1360" t="n">
        <v>692.9</v>
      </c>
      <c r="C1360" t="n">
        <v>0</v>
      </c>
    </row>
    <row r="1361">
      <c r="A1361" s="4" t="n">
        <v>45557</v>
      </c>
      <c r="B1361" t="n">
        <v>845</v>
      </c>
      <c r="C1361" t="n">
        <v>0</v>
      </c>
    </row>
    <row r="1362">
      <c r="A1362" s="4" t="n">
        <v>45558</v>
      </c>
      <c r="B1362" t="n">
        <v>1113.7</v>
      </c>
      <c r="C1362" t="n">
        <v>0</v>
      </c>
    </row>
    <row r="1363">
      <c r="A1363" s="4" t="n">
        <v>45559</v>
      </c>
      <c r="B1363" t="n">
        <v>949.6</v>
      </c>
      <c r="C1363" t="n">
        <v>0</v>
      </c>
    </row>
    <row r="1364">
      <c r="A1364" s="4" t="n">
        <v>45560</v>
      </c>
      <c r="B1364" t="n">
        <v>1387.5</v>
      </c>
      <c r="C1364" t="n">
        <v>0</v>
      </c>
    </row>
    <row r="1365">
      <c r="A1365" s="4" t="n">
        <v>45561</v>
      </c>
      <c r="B1365" t="n">
        <v>1577.5</v>
      </c>
      <c r="C1365" t="n">
        <v>0</v>
      </c>
    </row>
    <row r="1366">
      <c r="A1366" s="4" t="n">
        <v>45562</v>
      </c>
      <c r="B1366" t="n">
        <v>623.5</v>
      </c>
      <c r="C1366" t="n">
        <v>0</v>
      </c>
    </row>
    <row r="1367">
      <c r="A1367" s="4" t="n">
        <v>45563</v>
      </c>
      <c r="B1367" t="n">
        <v>0</v>
      </c>
      <c r="C1367" t="n">
        <v>0</v>
      </c>
    </row>
    <row r="1368">
      <c r="A1368" s="4" t="n">
        <v>45564</v>
      </c>
      <c r="B1368" t="n">
        <v>0</v>
      </c>
      <c r="C1368" t="n">
        <v>0</v>
      </c>
    </row>
    <row r="1369">
      <c r="A1369" s="4" t="n">
        <v>45565</v>
      </c>
      <c r="B1369" t="n">
        <v>0</v>
      </c>
      <c r="C1369" t="n">
        <v>0</v>
      </c>
    </row>
    <row r="1370">
      <c r="A1370" s="4" t="n">
        <v>45566</v>
      </c>
      <c r="B1370" t="n">
        <v>0</v>
      </c>
      <c r="C1370" t="n">
        <v>0</v>
      </c>
    </row>
    <row r="1371">
      <c r="A1371" s="4" t="n">
        <v>45567</v>
      </c>
      <c r="B1371" t="n">
        <v>0</v>
      </c>
      <c r="C1371" t="n">
        <v>0</v>
      </c>
    </row>
    <row r="1372">
      <c r="A1372" s="4" t="n">
        <v>45568</v>
      </c>
      <c r="B1372" t="n">
        <v>0</v>
      </c>
      <c r="C1372" t="n">
        <v>0</v>
      </c>
    </row>
    <row r="1373">
      <c r="A1373" s="4" t="n">
        <v>45569</v>
      </c>
      <c r="B1373" t="n">
        <v>0</v>
      </c>
      <c r="C1373" t="n">
        <v>0</v>
      </c>
    </row>
    <row r="1374">
      <c r="A1374" s="4" t="n">
        <v>45570</v>
      </c>
      <c r="B1374" t="n">
        <v>0</v>
      </c>
      <c r="C1374" t="n">
        <v>0</v>
      </c>
    </row>
    <row r="1375">
      <c r="A1375" s="4" t="n">
        <v>45571</v>
      </c>
      <c r="B1375" t="n">
        <v>0</v>
      </c>
      <c r="C1375" t="n">
        <v>0</v>
      </c>
    </row>
    <row r="1376">
      <c r="A1376" s="4" t="n">
        <v>45572</v>
      </c>
      <c r="B1376" t="n">
        <v>0</v>
      </c>
      <c r="C1376" t="n">
        <v>0</v>
      </c>
    </row>
    <row r="1377">
      <c r="A1377" s="4" t="n">
        <v>45573</v>
      </c>
      <c r="B1377" t="n">
        <v>0</v>
      </c>
      <c r="C1377" t="n">
        <v>0</v>
      </c>
    </row>
    <row r="1378">
      <c r="A1378" s="4" t="n">
        <v>45574</v>
      </c>
      <c r="B1378" t="n">
        <v>0</v>
      </c>
      <c r="C1378" t="n">
        <v>0</v>
      </c>
    </row>
    <row r="1379">
      <c r="A1379" s="4" t="n">
        <v>45575</v>
      </c>
      <c r="B1379" t="n">
        <v>0</v>
      </c>
      <c r="C1379" t="n">
        <v>0</v>
      </c>
    </row>
    <row r="1380">
      <c r="A1380" s="4" t="n">
        <v>45576</v>
      </c>
      <c r="B1380" t="n">
        <v>0</v>
      </c>
      <c r="C1380" t="n">
        <v>0</v>
      </c>
    </row>
    <row r="1381">
      <c r="A1381" s="4" t="n">
        <v>45577</v>
      </c>
      <c r="B1381" t="n">
        <v>0</v>
      </c>
      <c r="C1381" t="n">
        <v>0</v>
      </c>
    </row>
    <row r="1382">
      <c r="A1382" s="4" t="n">
        <v>45578</v>
      </c>
      <c r="B1382" t="n">
        <v>0</v>
      </c>
      <c r="C1382" t="n">
        <v>0</v>
      </c>
    </row>
    <row r="1383">
      <c r="A1383" s="4" t="n">
        <v>45579</v>
      </c>
      <c r="B1383" t="n">
        <v>0</v>
      </c>
      <c r="C1383" t="n">
        <v>0</v>
      </c>
    </row>
    <row r="1384">
      <c r="A1384" s="4" t="n">
        <v>45580</v>
      </c>
      <c r="B1384" t="n">
        <v>0</v>
      </c>
      <c r="C1384" t="n">
        <v>0</v>
      </c>
    </row>
    <row r="1385">
      <c r="A1385" s="4" t="n">
        <v>45581</v>
      </c>
      <c r="B1385" t="n">
        <v>0</v>
      </c>
      <c r="C1385" t="n">
        <v>0</v>
      </c>
    </row>
    <row r="1386">
      <c r="A1386" s="4" t="n">
        <v>45582</v>
      </c>
      <c r="B1386" t="n">
        <v>0</v>
      </c>
      <c r="C1386" t="n">
        <v>0</v>
      </c>
    </row>
    <row r="1387">
      <c r="A1387" s="4" t="n">
        <v>45583</v>
      </c>
      <c r="B1387" t="n">
        <v>0</v>
      </c>
      <c r="C1387" t="n">
        <v>0</v>
      </c>
    </row>
    <row r="1388">
      <c r="A1388" s="4" t="n">
        <v>45584</v>
      </c>
      <c r="B1388" t="n">
        <v>0</v>
      </c>
      <c r="C1388" t="n">
        <v>0</v>
      </c>
    </row>
    <row r="1389">
      <c r="A1389" s="4" t="n">
        <v>45585</v>
      </c>
      <c r="B1389" t="n">
        <v>0</v>
      </c>
      <c r="C1389" t="n">
        <v>0</v>
      </c>
    </row>
    <row r="1390">
      <c r="A1390" s="4" t="n">
        <v>45586</v>
      </c>
      <c r="B1390" t="n">
        <v>0</v>
      </c>
      <c r="C1390" t="n">
        <v>0</v>
      </c>
    </row>
    <row r="1391">
      <c r="A1391" s="4" t="n">
        <v>45587</v>
      </c>
      <c r="B1391" t="n">
        <v>0</v>
      </c>
      <c r="C1391" t="n">
        <v>0</v>
      </c>
    </row>
    <row r="1392">
      <c r="A1392" s="4" t="n">
        <v>45588</v>
      </c>
      <c r="B1392" t="n">
        <v>0</v>
      </c>
      <c r="C1392" t="n">
        <v>0</v>
      </c>
    </row>
    <row r="1393">
      <c r="A1393" s="4" t="n">
        <v>45589</v>
      </c>
      <c r="B1393" t="n">
        <v>132.8</v>
      </c>
      <c r="C1393" t="n">
        <v>0</v>
      </c>
    </row>
    <row r="1394">
      <c r="A1394" s="4" t="n">
        <v>45590</v>
      </c>
      <c r="B1394" t="n">
        <v>214.2</v>
      </c>
      <c r="C1394" t="n">
        <v>0</v>
      </c>
    </row>
    <row r="1395">
      <c r="A1395" s="4" t="n">
        <v>45591</v>
      </c>
      <c r="B1395" t="n">
        <v>660.5</v>
      </c>
      <c r="C1395" t="n">
        <v>0</v>
      </c>
    </row>
    <row r="1396">
      <c r="A1396" s="4" t="n">
        <v>45592</v>
      </c>
      <c r="B1396" t="n">
        <v>911.6</v>
      </c>
      <c r="C1396" t="n">
        <v>0</v>
      </c>
    </row>
    <row r="1397">
      <c r="A1397" s="4" t="n">
        <v>45593</v>
      </c>
      <c r="B1397" t="n">
        <v>1357.4</v>
      </c>
      <c r="C1397" t="n">
        <v>0</v>
      </c>
    </row>
    <row r="1398">
      <c r="A1398" s="4" t="n">
        <v>45594</v>
      </c>
      <c r="B1398" t="n">
        <v>1292.1</v>
      </c>
      <c r="C1398" t="n">
        <v>0</v>
      </c>
    </row>
    <row r="1399">
      <c r="A1399" s="4" t="n">
        <v>45595</v>
      </c>
      <c r="B1399" t="n">
        <v>1629.7</v>
      </c>
      <c r="C1399" t="n">
        <v>0</v>
      </c>
    </row>
    <row r="1400">
      <c r="A1400" s="4" t="n">
        <v>45596</v>
      </c>
      <c r="B1400" t="n">
        <v>1744.7</v>
      </c>
      <c r="C1400" t="n">
        <v>0</v>
      </c>
    </row>
    <row r="1401">
      <c r="A1401" s="4" t="n">
        <v>45597</v>
      </c>
      <c r="B1401" t="n">
        <v>1110.3</v>
      </c>
      <c r="C1401" t="n">
        <v>0</v>
      </c>
    </row>
    <row r="1402">
      <c r="A1402" s="4" t="n">
        <v>45598</v>
      </c>
      <c r="B1402" t="n">
        <v>950.1</v>
      </c>
      <c r="C1402" t="n">
        <v>0</v>
      </c>
    </row>
    <row r="1403">
      <c r="A1403" s="4" t="n">
        <v>45599</v>
      </c>
      <c r="B1403" t="n">
        <v>662.5</v>
      </c>
      <c r="C1403" t="n">
        <v>0</v>
      </c>
    </row>
    <row r="1404">
      <c r="A1404" s="4" t="n">
        <v>45600</v>
      </c>
      <c r="B1404" t="n">
        <v>1710.8</v>
      </c>
      <c r="C1404" t="n">
        <v>0</v>
      </c>
    </row>
    <row r="1405">
      <c r="A1405" s="4" t="n">
        <v>45601</v>
      </c>
      <c r="B1405" t="n">
        <v>1808.5</v>
      </c>
      <c r="C1405" t="n">
        <v>0</v>
      </c>
    </row>
    <row r="1406">
      <c r="A1406" s="4" t="n">
        <v>45602</v>
      </c>
      <c r="B1406" t="n">
        <v>2179.6</v>
      </c>
      <c r="C1406" t="n">
        <v>0</v>
      </c>
    </row>
    <row r="1407">
      <c r="A1407" s="4" t="n">
        <v>45603</v>
      </c>
      <c r="B1407" t="n">
        <v>1613.3</v>
      </c>
      <c r="C1407" t="n">
        <v>0</v>
      </c>
    </row>
    <row r="1408">
      <c r="A1408" s="4" t="n">
        <v>45604</v>
      </c>
      <c r="B1408" t="n">
        <v>1062.4</v>
      </c>
      <c r="C1408" t="n">
        <v>0</v>
      </c>
    </row>
    <row r="1409">
      <c r="A1409" s="4" t="n">
        <v>45605</v>
      </c>
      <c r="B1409" t="n">
        <v>192.7</v>
      </c>
      <c r="C1409" t="n">
        <v>0</v>
      </c>
    </row>
    <row r="1410">
      <c r="A1410" s="4" t="n">
        <v>45606</v>
      </c>
      <c r="B1410" t="n">
        <v>161.1</v>
      </c>
      <c r="C1410" t="n">
        <v>0</v>
      </c>
    </row>
    <row r="1411">
      <c r="A1411" s="4" t="n">
        <v>45607</v>
      </c>
      <c r="B1411" t="n">
        <v>2167.7</v>
      </c>
      <c r="C1411" t="n">
        <v>0</v>
      </c>
    </row>
    <row r="1412">
      <c r="A1412" s="4" t="n">
        <v>45608</v>
      </c>
      <c r="B1412" t="n">
        <v>2140.8</v>
      </c>
      <c r="C1412" t="n">
        <v>0</v>
      </c>
    </row>
    <row r="1413">
      <c r="A1413" s="4" t="n">
        <v>45609</v>
      </c>
      <c r="B1413" t="n">
        <v>1544.5</v>
      </c>
      <c r="C1413" t="n">
        <v>0</v>
      </c>
    </row>
    <row r="1414">
      <c r="A1414" s="4" t="n">
        <v>45610</v>
      </c>
      <c r="B1414" t="n">
        <v>1220</v>
      </c>
      <c r="C1414" t="n">
        <v>0</v>
      </c>
    </row>
    <row r="1415">
      <c r="A1415" s="4" t="n">
        <v>45611</v>
      </c>
      <c r="B1415" t="n">
        <v>773.8</v>
      </c>
      <c r="C1415" t="n">
        <v>0</v>
      </c>
    </row>
    <row r="1416">
      <c r="A1416" s="4" t="n">
        <v>45612</v>
      </c>
      <c r="B1416" t="n">
        <v>1355.7</v>
      </c>
      <c r="C1416" t="n">
        <v>0</v>
      </c>
    </row>
    <row r="1417">
      <c r="A1417" s="4" t="n">
        <v>45613</v>
      </c>
      <c r="B1417" t="n">
        <v>1323.4</v>
      </c>
      <c r="C1417" t="n">
        <v>0</v>
      </c>
    </row>
    <row r="1418">
      <c r="A1418" s="4" t="n">
        <v>45614</v>
      </c>
      <c r="B1418" t="n">
        <v>1409.2</v>
      </c>
      <c r="C1418" t="n">
        <v>0</v>
      </c>
    </row>
    <row r="1419">
      <c r="A1419" s="4" t="n">
        <v>45615</v>
      </c>
      <c r="B1419" t="n">
        <v>1270.4</v>
      </c>
      <c r="C1419" t="n">
        <v>0</v>
      </c>
    </row>
    <row r="1420">
      <c r="A1420" s="4" t="n">
        <v>45616</v>
      </c>
      <c r="B1420" t="n">
        <v>874</v>
      </c>
      <c r="C1420" t="n">
        <v>0</v>
      </c>
    </row>
    <row r="1421">
      <c r="A1421" s="4" t="n">
        <v>45617</v>
      </c>
      <c r="B1421" t="n">
        <v>2297.3</v>
      </c>
      <c r="C1421" t="n">
        <v>0</v>
      </c>
    </row>
    <row r="1422">
      <c r="A1422" s="4" t="n">
        <v>45618</v>
      </c>
      <c r="B1422" t="n">
        <v>1237.1</v>
      </c>
      <c r="C1422" t="n">
        <v>0</v>
      </c>
    </row>
    <row r="1423">
      <c r="A1423" s="4" t="n">
        <v>45619</v>
      </c>
      <c r="B1423" t="n">
        <v>977.6</v>
      </c>
      <c r="C1423" t="n">
        <v>0</v>
      </c>
    </row>
    <row r="1424">
      <c r="A1424" s="4" t="n">
        <v>45620</v>
      </c>
      <c r="B1424" t="n">
        <v>446.1</v>
      </c>
      <c r="C1424" t="n">
        <v>0</v>
      </c>
    </row>
    <row r="1425">
      <c r="A1425" s="4" t="n">
        <v>45621</v>
      </c>
      <c r="B1425" t="n">
        <v>1594.4</v>
      </c>
      <c r="C1425" t="n">
        <v>0</v>
      </c>
    </row>
    <row r="1426">
      <c r="A1426" s="4" t="n">
        <v>45622</v>
      </c>
      <c r="B1426" t="n">
        <v>1318.4</v>
      </c>
      <c r="C1426" t="n">
        <v>0</v>
      </c>
    </row>
    <row r="1427">
      <c r="A1427" s="4" t="n">
        <v>45623</v>
      </c>
      <c r="B1427" t="n">
        <v>1801</v>
      </c>
      <c r="C1427" t="n">
        <v>0</v>
      </c>
    </row>
    <row r="1428">
      <c r="A1428" s="4" t="n">
        <v>45624</v>
      </c>
      <c r="B1428" t="n">
        <v>935.6</v>
      </c>
      <c r="C1428" t="n">
        <v>0</v>
      </c>
    </row>
    <row r="1429">
      <c r="A1429" s="4" t="n">
        <v>45625</v>
      </c>
      <c r="B1429" t="n">
        <v>1420.8</v>
      </c>
      <c r="C1429" t="n">
        <v>0</v>
      </c>
    </row>
    <row r="1430">
      <c r="A1430" s="4" t="n">
        <v>45626</v>
      </c>
      <c r="B1430" t="n">
        <v>647.5</v>
      </c>
      <c r="C1430" t="n">
        <v>0</v>
      </c>
    </row>
    <row r="1431">
      <c r="A1431" s="4" t="n">
        <v>45627</v>
      </c>
      <c r="B1431" t="n">
        <v>455.3</v>
      </c>
      <c r="C1431" t="n">
        <v>0</v>
      </c>
    </row>
    <row r="1432">
      <c r="A1432" s="4" t="n">
        <v>45628</v>
      </c>
      <c r="B1432" t="n">
        <v>1682.2</v>
      </c>
      <c r="C1432" t="n">
        <v>0</v>
      </c>
    </row>
    <row r="1433">
      <c r="A1433" s="4" t="n">
        <v>45629</v>
      </c>
      <c r="B1433" t="n">
        <v>2450.9</v>
      </c>
      <c r="C1433" t="n">
        <v>0</v>
      </c>
    </row>
    <row r="1434">
      <c r="A1434" s="4" t="n">
        <v>45630</v>
      </c>
      <c r="B1434" t="n">
        <v>1863.6</v>
      </c>
      <c r="C1434" t="n">
        <v>0</v>
      </c>
    </row>
    <row r="1435">
      <c r="A1435" s="4" t="n">
        <v>45631</v>
      </c>
      <c r="B1435" t="n">
        <v>1265.8</v>
      </c>
      <c r="C1435" t="n">
        <v>0</v>
      </c>
    </row>
    <row r="1436">
      <c r="A1436" s="4" t="n">
        <v>45632</v>
      </c>
      <c r="B1436" t="n">
        <v>1369.8</v>
      </c>
      <c r="C1436" t="n">
        <v>0</v>
      </c>
    </row>
    <row r="1437">
      <c r="A1437" s="4" t="n">
        <v>45633</v>
      </c>
      <c r="B1437" t="n">
        <v>1103.6</v>
      </c>
      <c r="C1437" t="n">
        <v>0</v>
      </c>
    </row>
    <row r="1438">
      <c r="A1438" s="4" t="n">
        <v>45634</v>
      </c>
      <c r="B1438" t="n">
        <v>577.6</v>
      </c>
      <c r="C1438" t="n">
        <v>0</v>
      </c>
    </row>
    <row r="1439">
      <c r="A1439" s="4" t="n">
        <v>45635</v>
      </c>
      <c r="B1439" t="n">
        <v>1203</v>
      </c>
      <c r="C1439" t="n">
        <v>0</v>
      </c>
    </row>
    <row r="1440">
      <c r="A1440" s="4" t="n">
        <v>45636</v>
      </c>
      <c r="B1440" t="n">
        <v>1611.6</v>
      </c>
      <c r="C1440" t="n">
        <v>0</v>
      </c>
    </row>
    <row r="1441">
      <c r="A1441" s="4" t="n">
        <v>45637</v>
      </c>
      <c r="B1441" t="n">
        <v>2124.5</v>
      </c>
      <c r="C1441" t="n">
        <v>0</v>
      </c>
    </row>
    <row r="1442">
      <c r="A1442" s="4" t="n">
        <v>45638</v>
      </c>
      <c r="B1442" t="n">
        <v>2358</v>
      </c>
      <c r="C1442" t="n">
        <v>0</v>
      </c>
    </row>
    <row r="1443">
      <c r="A1443" s="4" t="n">
        <v>45639</v>
      </c>
      <c r="B1443" t="n">
        <v>1629.7</v>
      </c>
      <c r="C1443" t="n">
        <v>0</v>
      </c>
    </row>
    <row r="1444">
      <c r="A1444" s="4" t="n">
        <v>45640</v>
      </c>
      <c r="B1444" t="n">
        <v>520.7</v>
      </c>
      <c r="C1444" t="n">
        <v>0</v>
      </c>
    </row>
    <row r="1445">
      <c r="A1445" s="4" t="n">
        <v>45641</v>
      </c>
      <c r="B1445" t="n">
        <v>1071.3</v>
      </c>
      <c r="C1445" t="n">
        <v>0</v>
      </c>
    </row>
    <row r="1446">
      <c r="A1446" s="4" t="n">
        <v>45642</v>
      </c>
      <c r="B1446" t="n">
        <v>1701.3</v>
      </c>
      <c r="C1446" t="n">
        <v>0</v>
      </c>
    </row>
    <row r="1447">
      <c r="A1447" s="4" t="n">
        <v>45643</v>
      </c>
      <c r="B1447" t="n">
        <v>1172.7</v>
      </c>
      <c r="C1447" t="n">
        <v>0</v>
      </c>
    </row>
    <row r="1448">
      <c r="A1448" s="4" t="n">
        <v>45644</v>
      </c>
      <c r="B1448" t="n">
        <v>2040</v>
      </c>
      <c r="C1448" t="n">
        <v>0</v>
      </c>
    </row>
    <row r="1449">
      <c r="A1449" s="4" t="n">
        <v>45645</v>
      </c>
      <c r="B1449" t="n">
        <v>1244.1</v>
      </c>
      <c r="C1449" t="n">
        <v>0</v>
      </c>
    </row>
    <row r="1450">
      <c r="A1450" s="4" t="n">
        <v>45646</v>
      </c>
      <c r="B1450" t="n">
        <v>1634.2</v>
      </c>
      <c r="C1450" t="n">
        <v>0</v>
      </c>
    </row>
    <row r="1451">
      <c r="A1451" s="4" t="n">
        <v>45647</v>
      </c>
      <c r="B1451" t="n">
        <v>1280.1</v>
      </c>
      <c r="C1451" t="n">
        <v>0</v>
      </c>
    </row>
    <row r="1452">
      <c r="A1452" s="4" t="n">
        <v>45648</v>
      </c>
      <c r="B1452" t="n">
        <v>1276.7</v>
      </c>
      <c r="C1452" t="n">
        <v>0</v>
      </c>
    </row>
    <row r="1453">
      <c r="A1453" s="4" t="n">
        <v>45649</v>
      </c>
      <c r="B1453" t="n">
        <v>2117.1</v>
      </c>
      <c r="C1453" t="n">
        <v>0</v>
      </c>
    </row>
    <row r="1454">
      <c r="A1454" s="4" t="n">
        <v>45650</v>
      </c>
      <c r="B1454" t="n">
        <v>1031.8</v>
      </c>
      <c r="C1454" t="n">
        <v>0</v>
      </c>
    </row>
    <row r="1455">
      <c r="A1455" s="4" t="n">
        <v>45651</v>
      </c>
      <c r="B1455" t="n">
        <v>0.3</v>
      </c>
      <c r="C1455" t="n">
        <v>0</v>
      </c>
    </row>
    <row r="1456">
      <c r="A1456" s="4" t="n">
        <v>45652</v>
      </c>
      <c r="B1456" t="n">
        <v>1083.5</v>
      </c>
      <c r="C1456" t="n">
        <v>0</v>
      </c>
    </row>
    <row r="1457">
      <c r="A1457" s="4" t="n">
        <v>45653</v>
      </c>
      <c r="B1457" t="n">
        <v>955.8</v>
      </c>
      <c r="C1457" t="n">
        <v>0</v>
      </c>
    </row>
    <row r="1458">
      <c r="A1458" s="4" t="n">
        <v>45654</v>
      </c>
      <c r="B1458" t="n">
        <v>904.2</v>
      </c>
      <c r="C1458" t="n">
        <v>0</v>
      </c>
    </row>
    <row r="1459">
      <c r="A1459" s="4" t="n">
        <v>45655</v>
      </c>
      <c r="B1459" t="n">
        <v>1066</v>
      </c>
      <c r="C1459" t="n">
        <v>0</v>
      </c>
    </row>
    <row r="1460">
      <c r="A1460" s="4" t="n">
        <v>45656</v>
      </c>
      <c r="B1460" t="n">
        <v>1072.6</v>
      </c>
      <c r="C1460" t="n">
        <v>0</v>
      </c>
    </row>
    <row r="1461">
      <c r="A1461" s="4" t="n">
        <v>45657</v>
      </c>
      <c r="B1461" t="n">
        <v>808.3</v>
      </c>
      <c r="C1461" t="n">
        <v>0</v>
      </c>
    </row>
    <row r="1462">
      <c r="A1462" s="4" t="n">
        <v>45658</v>
      </c>
      <c r="B1462" t="n">
        <v>557</v>
      </c>
      <c r="C1462" t="n">
        <v>0</v>
      </c>
    </row>
    <row r="1463">
      <c r="A1463" s="4" t="n">
        <v>45659</v>
      </c>
      <c r="B1463" t="n">
        <v>715.9</v>
      </c>
      <c r="C1463" t="n">
        <v>0</v>
      </c>
    </row>
    <row r="1464">
      <c r="A1464" s="4" t="n">
        <v>45660</v>
      </c>
      <c r="B1464" t="n">
        <v>376.9</v>
      </c>
      <c r="C1464" t="n">
        <v>0</v>
      </c>
    </row>
    <row r="1465">
      <c r="A1465" s="4" t="n">
        <v>45661</v>
      </c>
      <c r="B1465" t="n">
        <v>984</v>
      </c>
      <c r="C1465" t="n">
        <v>0</v>
      </c>
    </row>
    <row r="1466">
      <c r="A1466" s="4" t="n">
        <v>45662</v>
      </c>
      <c r="B1466" t="n">
        <v>314.5</v>
      </c>
      <c r="C1466" t="n">
        <v>0</v>
      </c>
    </row>
    <row r="1467">
      <c r="A1467" s="4" t="n">
        <v>45663</v>
      </c>
      <c r="B1467" t="n">
        <v>932</v>
      </c>
      <c r="C1467" t="n">
        <v>0</v>
      </c>
    </row>
    <row r="1468">
      <c r="A1468" s="4" t="n">
        <v>45664</v>
      </c>
      <c r="B1468" t="n">
        <v>810.9</v>
      </c>
      <c r="C1468" t="n">
        <v>0</v>
      </c>
    </row>
    <row r="1469">
      <c r="A1469" s="4" t="n">
        <v>45665</v>
      </c>
      <c r="B1469" t="n">
        <v>978.1</v>
      </c>
      <c r="C1469" t="n">
        <v>0</v>
      </c>
    </row>
    <row r="1470">
      <c r="A1470" s="4" t="n">
        <v>45666</v>
      </c>
      <c r="B1470" t="n">
        <v>1726.8</v>
      </c>
      <c r="C1470" t="n">
        <v>0</v>
      </c>
    </row>
    <row r="1471">
      <c r="A1471" s="4" t="n">
        <v>45667</v>
      </c>
      <c r="B1471" t="n">
        <v>1513.7</v>
      </c>
      <c r="C1471" t="n">
        <v>0</v>
      </c>
    </row>
    <row r="1472">
      <c r="A1472" s="4" t="n">
        <v>45668</v>
      </c>
      <c r="B1472" t="n">
        <v>286.8</v>
      </c>
      <c r="C1472" t="n">
        <v>0</v>
      </c>
    </row>
    <row r="1473">
      <c r="A1473" s="4" t="n">
        <v>45669</v>
      </c>
      <c r="B1473" t="n">
        <v>691.2</v>
      </c>
      <c r="C1473" t="n">
        <v>0</v>
      </c>
    </row>
    <row r="1474">
      <c r="A1474" s="4" t="n">
        <v>45670</v>
      </c>
      <c r="B1474" t="n">
        <v>1367.8</v>
      </c>
      <c r="C1474" t="n">
        <v>0</v>
      </c>
    </row>
    <row r="1475">
      <c r="A1475" s="4" t="n">
        <v>45671</v>
      </c>
      <c r="B1475" t="n">
        <v>914.8</v>
      </c>
      <c r="C1475" t="n">
        <v>0</v>
      </c>
    </row>
    <row r="1476">
      <c r="A1476" s="4" t="n">
        <v>45672</v>
      </c>
      <c r="B1476" t="n">
        <v>2573.8</v>
      </c>
      <c r="C1476" t="n">
        <v>0</v>
      </c>
    </row>
    <row r="1477">
      <c r="A1477" s="4" t="n">
        <v>45673</v>
      </c>
      <c r="B1477" t="n">
        <v>1467.5</v>
      </c>
      <c r="C1477" t="n">
        <v>0</v>
      </c>
    </row>
    <row r="1478">
      <c r="A1478" s="4" t="n">
        <v>45674</v>
      </c>
      <c r="B1478" t="n">
        <v>1439.2</v>
      </c>
      <c r="C1478" t="n">
        <v>0</v>
      </c>
    </row>
    <row r="1479">
      <c r="A1479" s="4" t="n">
        <v>45675</v>
      </c>
      <c r="B1479" t="n">
        <v>364.3</v>
      </c>
      <c r="C1479" t="n">
        <v>0</v>
      </c>
    </row>
    <row r="1480">
      <c r="A1480" s="4" t="n">
        <v>45676</v>
      </c>
      <c r="B1480" t="n">
        <v>0.1</v>
      </c>
      <c r="C1480" t="n">
        <v>0</v>
      </c>
    </row>
    <row r="1481">
      <c r="A1481" s="4" t="n">
        <v>45677</v>
      </c>
      <c r="B1481" t="n">
        <v>2662.5</v>
      </c>
      <c r="C1481" t="n">
        <v>0</v>
      </c>
    </row>
    <row r="1482">
      <c r="A1482" s="4" t="n">
        <v>45678</v>
      </c>
      <c r="B1482" t="n">
        <v>1558.3</v>
      </c>
      <c r="C1482" t="n">
        <v>0</v>
      </c>
    </row>
    <row r="1483">
      <c r="A1483" s="4" t="n">
        <v>45679</v>
      </c>
      <c r="B1483" t="n">
        <v>1585.7</v>
      </c>
      <c r="C1483" t="n">
        <v>0</v>
      </c>
    </row>
    <row r="1484">
      <c r="A1484" s="4" t="n">
        <v>45680</v>
      </c>
      <c r="B1484" t="n">
        <v>1188</v>
      </c>
      <c r="C1484" t="n">
        <v>0</v>
      </c>
    </row>
    <row r="1485">
      <c r="A1485" s="4" t="n">
        <v>45681</v>
      </c>
      <c r="B1485" t="n">
        <v>586.6</v>
      </c>
      <c r="C1485" t="n">
        <v>0</v>
      </c>
    </row>
    <row r="1486">
      <c r="A1486" s="4" t="n">
        <v>45682</v>
      </c>
      <c r="B1486" t="n">
        <v>941.3</v>
      </c>
      <c r="C1486" t="n">
        <v>0</v>
      </c>
    </row>
    <row r="1487">
      <c r="A1487" s="4" t="n">
        <v>45683</v>
      </c>
      <c r="B1487" t="n">
        <v>657</v>
      </c>
      <c r="C1487" t="n">
        <v>0</v>
      </c>
    </row>
    <row r="1488">
      <c r="A1488" s="4" t="n">
        <v>45684</v>
      </c>
      <c r="B1488" t="n">
        <v>1503.2</v>
      </c>
      <c r="C1488" t="n">
        <v>0</v>
      </c>
    </row>
    <row r="1489">
      <c r="A1489" s="4" t="n">
        <v>45685</v>
      </c>
      <c r="B1489" t="n">
        <v>619.7</v>
      </c>
      <c r="C1489" t="n">
        <v>0</v>
      </c>
    </row>
    <row r="1490">
      <c r="A1490" s="4" t="n">
        <v>45686</v>
      </c>
      <c r="B1490" t="n">
        <v>814.8</v>
      </c>
      <c r="C1490" t="n">
        <v>0</v>
      </c>
    </row>
    <row r="1491">
      <c r="A1491" s="4" t="n">
        <v>45687</v>
      </c>
      <c r="B1491" t="n">
        <v>1096.6</v>
      </c>
      <c r="C1491" t="n">
        <v>0</v>
      </c>
    </row>
    <row r="1492">
      <c r="A1492" s="4" t="n">
        <v>45688</v>
      </c>
      <c r="B1492" t="n">
        <v>1878.5</v>
      </c>
      <c r="C1492" t="n">
        <v>0</v>
      </c>
    </row>
    <row r="1493">
      <c r="A1493" s="4" t="n">
        <v>45689</v>
      </c>
      <c r="B1493" t="n">
        <v>694</v>
      </c>
      <c r="C1493" t="n">
        <v>0</v>
      </c>
    </row>
    <row r="1494">
      <c r="A1494" s="4" t="n">
        <v>45690</v>
      </c>
      <c r="B1494" t="n">
        <v>518.9</v>
      </c>
      <c r="C1494" t="n">
        <v>0</v>
      </c>
    </row>
    <row r="1495">
      <c r="A1495" s="4" t="n">
        <v>45691</v>
      </c>
      <c r="B1495" t="n">
        <v>1691.4</v>
      </c>
      <c r="C1495" t="n">
        <v>0</v>
      </c>
    </row>
    <row r="1496">
      <c r="A1496" s="4" t="n">
        <v>45692</v>
      </c>
      <c r="B1496" t="n">
        <v>1338.2</v>
      </c>
      <c r="C1496" t="n">
        <v>0</v>
      </c>
    </row>
    <row r="1497">
      <c r="A1497" s="4" t="n">
        <v>45693</v>
      </c>
      <c r="B1497" t="n">
        <v>1649.4</v>
      </c>
      <c r="C1497" t="n">
        <v>0</v>
      </c>
    </row>
    <row r="1498">
      <c r="A1498" s="4" t="n">
        <v>45694</v>
      </c>
      <c r="B1498" t="n">
        <v>1798.7</v>
      </c>
      <c r="C1498" t="n">
        <v>0</v>
      </c>
    </row>
    <row r="1499">
      <c r="A1499" s="4" t="n">
        <v>45695</v>
      </c>
      <c r="B1499" t="n">
        <v>1514.6</v>
      </c>
      <c r="C1499" t="n">
        <v>0</v>
      </c>
    </row>
    <row r="1500">
      <c r="A1500" s="4" t="n">
        <v>45696</v>
      </c>
      <c r="B1500" t="n">
        <v>511.4</v>
      </c>
      <c r="C1500" t="n">
        <v>0</v>
      </c>
    </row>
    <row r="1501">
      <c r="A1501" s="4" t="n">
        <v>45697</v>
      </c>
      <c r="B1501" t="n">
        <v>921.8</v>
      </c>
      <c r="C1501" t="n">
        <v>0</v>
      </c>
    </row>
    <row r="1502">
      <c r="A1502" s="4" t="n">
        <v>45698</v>
      </c>
      <c r="B1502" t="n">
        <v>1868.1</v>
      </c>
      <c r="C1502" t="n">
        <v>0</v>
      </c>
    </row>
    <row r="1503">
      <c r="A1503" s="4" t="n">
        <v>45699</v>
      </c>
      <c r="B1503" t="n">
        <v>1639.2</v>
      </c>
      <c r="C1503" t="n">
        <v>0</v>
      </c>
    </row>
    <row r="1504">
      <c r="A1504" s="4" t="n">
        <v>45700</v>
      </c>
      <c r="B1504" t="n">
        <v>1079</v>
      </c>
      <c r="C1504" t="n">
        <v>0</v>
      </c>
    </row>
    <row r="1505">
      <c r="A1505" s="4" t="n">
        <v>45701</v>
      </c>
      <c r="B1505" t="n">
        <v>1432</v>
      </c>
      <c r="C1505" t="n">
        <v>0</v>
      </c>
    </row>
    <row r="1506">
      <c r="A1506" s="4" t="n">
        <v>45702</v>
      </c>
      <c r="B1506" t="n">
        <v>1139.8</v>
      </c>
      <c r="C1506" t="n">
        <v>0</v>
      </c>
    </row>
    <row r="1507">
      <c r="A1507" s="4" t="n">
        <v>45703</v>
      </c>
      <c r="B1507" t="n">
        <v>256.9</v>
      </c>
      <c r="C1507" t="n">
        <v>0</v>
      </c>
    </row>
    <row r="1508">
      <c r="A1508" s="4" t="n">
        <v>45704</v>
      </c>
      <c r="B1508" t="n">
        <v>0.3</v>
      </c>
      <c r="C1508" t="n">
        <v>0</v>
      </c>
    </row>
    <row r="1509">
      <c r="A1509" s="4" t="n">
        <v>45705</v>
      </c>
      <c r="B1509" t="n">
        <v>1492.5</v>
      </c>
      <c r="C1509" t="n">
        <v>0</v>
      </c>
    </row>
    <row r="1510">
      <c r="A1510" s="4" t="n">
        <v>45706</v>
      </c>
      <c r="B1510" t="n">
        <v>2722.3</v>
      </c>
      <c r="C1510" t="n">
        <v>0</v>
      </c>
    </row>
    <row r="1511">
      <c r="A1511" s="4" t="n">
        <v>45707</v>
      </c>
      <c r="B1511" t="n">
        <v>1373.3</v>
      </c>
      <c r="C1511" t="n">
        <v>0</v>
      </c>
    </row>
    <row r="1512">
      <c r="A1512" s="4" t="n">
        <v>45708</v>
      </c>
      <c r="B1512" t="n">
        <v>1678.2</v>
      </c>
      <c r="C1512" t="n">
        <v>0</v>
      </c>
    </row>
    <row r="1513">
      <c r="A1513" s="4" t="n">
        <v>45709</v>
      </c>
      <c r="B1513" t="n">
        <v>952.2</v>
      </c>
      <c r="C1513" t="n">
        <v>0</v>
      </c>
    </row>
    <row r="1514">
      <c r="A1514" s="4" t="n">
        <v>45710</v>
      </c>
      <c r="B1514" t="n">
        <v>1089.1</v>
      </c>
      <c r="C1514" t="n">
        <v>0</v>
      </c>
    </row>
    <row r="1515">
      <c r="A1515" s="4" t="n">
        <v>45711</v>
      </c>
      <c r="B1515" t="n">
        <v>661.2</v>
      </c>
      <c r="C1515" t="n">
        <v>0</v>
      </c>
    </row>
    <row r="1516">
      <c r="A1516" s="4" t="n">
        <v>45712</v>
      </c>
      <c r="B1516" t="n">
        <v>1643.5</v>
      </c>
      <c r="C1516" t="n">
        <v>0</v>
      </c>
    </row>
    <row r="1517">
      <c r="A1517" s="4" t="n">
        <v>45713</v>
      </c>
      <c r="B1517" t="n">
        <v>1674.2</v>
      </c>
      <c r="C1517" t="n">
        <v>0</v>
      </c>
    </row>
    <row r="1518">
      <c r="A1518" s="4" t="n">
        <v>45714</v>
      </c>
      <c r="B1518" t="n">
        <v>1263.8</v>
      </c>
      <c r="C1518" t="n">
        <v>0</v>
      </c>
    </row>
    <row r="1519">
      <c r="A1519" s="4" t="n">
        <v>45715</v>
      </c>
      <c r="B1519" t="n">
        <v>1381.8</v>
      </c>
      <c r="C1519" t="n">
        <v>0</v>
      </c>
    </row>
    <row r="1520">
      <c r="A1520" s="4" t="n">
        <v>45716</v>
      </c>
      <c r="B1520" t="n">
        <v>1620.1</v>
      </c>
      <c r="C1520" t="n">
        <v>0</v>
      </c>
    </row>
    <row r="1521">
      <c r="A1521" s="4" t="n">
        <v>45717</v>
      </c>
      <c r="B1521" t="n">
        <v>715.4</v>
      </c>
      <c r="C1521" t="n">
        <v>0</v>
      </c>
    </row>
    <row r="1522">
      <c r="A1522" s="4" t="n">
        <v>45718</v>
      </c>
      <c r="B1522" t="n">
        <v>718.9</v>
      </c>
      <c r="C1522" t="n">
        <v>0</v>
      </c>
    </row>
    <row r="1523">
      <c r="A1523" s="4" t="n">
        <v>45719</v>
      </c>
      <c r="B1523" t="n">
        <v>999.6</v>
      </c>
      <c r="C1523" t="n">
        <v>0</v>
      </c>
    </row>
    <row r="1524">
      <c r="A1524" s="4" t="n">
        <v>45720</v>
      </c>
      <c r="B1524" t="n">
        <v>1695.3</v>
      </c>
      <c r="C1524" t="n">
        <v>0</v>
      </c>
    </row>
    <row r="1525">
      <c r="A1525" s="4" t="n">
        <v>45721</v>
      </c>
      <c r="B1525" t="n">
        <v>1086.9</v>
      </c>
      <c r="C1525" t="n">
        <v>0</v>
      </c>
    </row>
    <row r="1526">
      <c r="A1526" s="4" t="n">
        <v>45722</v>
      </c>
      <c r="B1526" t="n">
        <v>1433.2</v>
      </c>
      <c r="C1526" t="n">
        <v>0</v>
      </c>
    </row>
    <row r="1527">
      <c r="A1527" s="4" t="n">
        <v>45723</v>
      </c>
      <c r="B1527" t="n">
        <v>1872.8</v>
      </c>
      <c r="C1527" t="n">
        <v>0</v>
      </c>
    </row>
    <row r="1528">
      <c r="A1528" s="4" t="n">
        <v>45724</v>
      </c>
      <c r="B1528" t="n">
        <v>1287</v>
      </c>
      <c r="C1528" t="n">
        <v>0</v>
      </c>
    </row>
    <row r="1529">
      <c r="A1529" s="4" t="n">
        <v>45725</v>
      </c>
      <c r="B1529" t="n">
        <v>537.3</v>
      </c>
      <c r="C1529" t="n">
        <v>0</v>
      </c>
    </row>
    <row r="1530">
      <c r="A1530" s="4" t="n">
        <v>45726</v>
      </c>
      <c r="B1530" t="n">
        <v>1076.8</v>
      </c>
      <c r="C1530" t="n">
        <v>0</v>
      </c>
    </row>
    <row r="1531">
      <c r="A1531" s="4" t="n">
        <v>45727</v>
      </c>
      <c r="B1531" t="n">
        <v>1953.2</v>
      </c>
      <c r="C1531" t="n">
        <v>0</v>
      </c>
    </row>
    <row r="1532">
      <c r="A1532" s="4" t="n">
        <v>45728</v>
      </c>
      <c r="B1532" t="n">
        <v>1573.1</v>
      </c>
      <c r="C1532" t="n">
        <v>0</v>
      </c>
    </row>
    <row r="1533">
      <c r="A1533" s="4" t="n">
        <v>45729</v>
      </c>
      <c r="B1533" t="n">
        <v>1281.9</v>
      </c>
      <c r="C1533" t="n">
        <v>0</v>
      </c>
    </row>
    <row r="1534">
      <c r="A1534" s="4" t="n">
        <v>45730</v>
      </c>
      <c r="B1534" t="n">
        <v>984.3</v>
      </c>
      <c r="C1534" t="n">
        <v>0</v>
      </c>
    </row>
    <row r="1535">
      <c r="A1535" s="4" t="n">
        <v>45731</v>
      </c>
      <c r="B1535" t="n">
        <v>529.8</v>
      </c>
      <c r="C1535" t="n">
        <v>0</v>
      </c>
    </row>
    <row r="1536">
      <c r="A1536" s="4" t="n">
        <v>45732</v>
      </c>
      <c r="B1536" t="n">
        <v>585.4</v>
      </c>
      <c r="C1536" t="n">
        <v>0</v>
      </c>
    </row>
    <row r="1537">
      <c r="A1537" s="4" t="n">
        <v>45733</v>
      </c>
      <c r="B1537" t="n">
        <v>2108.7</v>
      </c>
      <c r="C1537" t="n">
        <v>0</v>
      </c>
    </row>
    <row r="1538">
      <c r="A1538" s="4" t="n">
        <v>45734</v>
      </c>
      <c r="B1538" t="n">
        <v>1308.4</v>
      </c>
      <c r="C1538" t="n">
        <v>0</v>
      </c>
    </row>
    <row r="1539">
      <c r="A1539" s="4" t="n">
        <v>45735</v>
      </c>
      <c r="B1539" t="n">
        <v>1500.5</v>
      </c>
      <c r="C1539" t="n">
        <v>0</v>
      </c>
    </row>
    <row r="1540">
      <c r="A1540" s="4" t="n">
        <v>45736</v>
      </c>
      <c r="B1540" t="n">
        <v>1630.3</v>
      </c>
      <c r="C1540" t="n">
        <v>0</v>
      </c>
    </row>
    <row r="1541">
      <c r="A1541" s="4" t="n">
        <v>45737</v>
      </c>
      <c r="B1541" t="n">
        <v>1198.8</v>
      </c>
      <c r="C1541" t="n">
        <v>0</v>
      </c>
    </row>
    <row r="1542">
      <c r="A1542" s="4" t="n">
        <v>45738</v>
      </c>
      <c r="B1542" t="n">
        <v>0</v>
      </c>
      <c r="C1542" t="n">
        <v>0</v>
      </c>
    </row>
    <row r="1543">
      <c r="A1543" s="4" t="n">
        <v>45739</v>
      </c>
      <c r="B1543" t="n">
        <v>0</v>
      </c>
      <c r="C1543" t="n">
        <v>0</v>
      </c>
    </row>
    <row r="1544">
      <c r="A1544" s="4" t="n">
        <v>45740</v>
      </c>
      <c r="B1544" t="n">
        <v>0</v>
      </c>
      <c r="C1544" t="n">
        <v>0</v>
      </c>
    </row>
    <row r="1545">
      <c r="A1545" s="4" t="n">
        <v>45741</v>
      </c>
      <c r="B1545" t="n">
        <v>0</v>
      </c>
      <c r="C1545" t="n">
        <v>0</v>
      </c>
    </row>
    <row r="1546">
      <c r="A1546" s="4" t="n">
        <v>45742</v>
      </c>
      <c r="B1546" t="n">
        <v>0</v>
      </c>
      <c r="C1546" t="n">
        <v>0</v>
      </c>
    </row>
    <row r="1547">
      <c r="A1547" s="4" t="n">
        <v>45743</v>
      </c>
      <c r="B1547" t="n">
        <v>0</v>
      </c>
      <c r="C1547" t="n">
        <v>0</v>
      </c>
    </row>
    <row r="1548">
      <c r="A1548" s="4" t="n">
        <v>45744</v>
      </c>
      <c r="B1548" t="n">
        <v>0</v>
      </c>
      <c r="C1548" t="n">
        <v>0</v>
      </c>
    </row>
    <row r="1549">
      <c r="A1549" s="4" t="n">
        <v>45745</v>
      </c>
      <c r="B1549" t="n">
        <v>0</v>
      </c>
      <c r="C1549" t="n">
        <v>0</v>
      </c>
    </row>
    <row r="1550">
      <c r="A1550" s="4" t="n">
        <v>45746</v>
      </c>
      <c r="B1550" t="n">
        <v>0</v>
      </c>
      <c r="C1550" t="n">
        <v>0</v>
      </c>
    </row>
    <row r="1551">
      <c r="A1551" s="4" t="n">
        <v>45747</v>
      </c>
      <c r="B1551" t="n">
        <v>0</v>
      </c>
      <c r="C1551" t="n">
        <v>0</v>
      </c>
    </row>
    <row r="1552">
      <c r="A1552" s="4" t="n">
        <v>45748</v>
      </c>
      <c r="B1552" t="n">
        <v>359</v>
      </c>
      <c r="C1552" t="n">
        <v>0</v>
      </c>
    </row>
    <row r="1553">
      <c r="A1553" s="4" t="n">
        <v>45749</v>
      </c>
      <c r="B1553" t="n">
        <v>517</v>
      </c>
      <c r="C1553" t="n">
        <v>0</v>
      </c>
    </row>
    <row r="1554">
      <c r="A1554" s="4" t="n">
        <v>45750</v>
      </c>
      <c r="B1554" t="n">
        <v>1483</v>
      </c>
      <c r="C1554" t="n">
        <v>0</v>
      </c>
    </row>
    <row r="1555">
      <c r="A1555" s="4" t="n">
        <v>45751</v>
      </c>
      <c r="B1555" t="n">
        <v>2068.2</v>
      </c>
      <c r="C1555" t="n">
        <v>0</v>
      </c>
    </row>
    <row r="1556">
      <c r="A1556" s="4" t="n">
        <v>45752</v>
      </c>
      <c r="B1556" t="n">
        <v>694.8</v>
      </c>
      <c r="C1556" t="n">
        <v>0</v>
      </c>
    </row>
    <row r="1557">
      <c r="A1557" s="4" t="n">
        <v>45753</v>
      </c>
      <c r="B1557" t="n">
        <v>476.9</v>
      </c>
      <c r="C1557" t="n">
        <v>0</v>
      </c>
    </row>
    <row r="1558">
      <c r="A1558" s="4" t="n">
        <v>45754</v>
      </c>
      <c r="B1558" t="n">
        <v>1211.8</v>
      </c>
      <c r="C1558" t="n">
        <v>0</v>
      </c>
    </row>
    <row r="1559">
      <c r="A1559" s="4" t="n">
        <v>45755</v>
      </c>
      <c r="B1559" t="n">
        <v>1736.5</v>
      </c>
      <c r="C1559" t="n">
        <v>0</v>
      </c>
    </row>
    <row r="1560">
      <c r="A1560" s="4" t="n">
        <v>45756</v>
      </c>
      <c r="B1560" t="n">
        <v>2107.1</v>
      </c>
      <c r="C1560" t="n">
        <v>0</v>
      </c>
    </row>
    <row r="1561">
      <c r="A1561" s="4" t="n">
        <v>45757</v>
      </c>
      <c r="B1561" t="n">
        <v>1656.8</v>
      </c>
      <c r="C1561" t="n">
        <v>0</v>
      </c>
    </row>
    <row r="1562">
      <c r="A1562" s="4" t="n">
        <v>45758</v>
      </c>
      <c r="B1562" t="n">
        <v>1551.9</v>
      </c>
      <c r="C1562" t="n">
        <v>0</v>
      </c>
    </row>
    <row r="1563">
      <c r="A1563" s="4" t="n">
        <v>45759</v>
      </c>
      <c r="B1563" t="n">
        <v>1288.9</v>
      </c>
      <c r="C1563" t="n">
        <v>0</v>
      </c>
    </row>
    <row r="1564">
      <c r="A1564" s="4" t="n">
        <v>45760</v>
      </c>
      <c r="B1564" t="n">
        <v>565.2</v>
      </c>
      <c r="C1564" t="n">
        <v>0</v>
      </c>
    </row>
    <row r="1565">
      <c r="A1565" s="4" t="n">
        <v>45761</v>
      </c>
      <c r="B1565" t="n">
        <v>1505.6</v>
      </c>
      <c r="C1565" t="n">
        <v>0</v>
      </c>
    </row>
    <row r="1566">
      <c r="A1566" s="4" t="n">
        <v>45762</v>
      </c>
      <c r="B1566" t="n">
        <v>1977</v>
      </c>
      <c r="C1566" t="n">
        <v>0</v>
      </c>
    </row>
    <row r="1567">
      <c r="A1567" s="4" t="n">
        <v>45763</v>
      </c>
      <c r="B1567" t="n">
        <v>1105.5</v>
      </c>
      <c r="C1567" t="n">
        <v>0</v>
      </c>
    </row>
    <row r="1568">
      <c r="A1568" s="4" t="n">
        <v>45764</v>
      </c>
      <c r="B1568" t="n">
        <v>1129.1</v>
      </c>
      <c r="C1568" t="n">
        <v>0</v>
      </c>
    </row>
    <row r="1569">
      <c r="A1569" s="4" t="n">
        <v>45765</v>
      </c>
      <c r="B1569" t="n">
        <v>1024.9</v>
      </c>
      <c r="C1569" t="n">
        <v>0</v>
      </c>
    </row>
    <row r="1570">
      <c r="A1570" s="4" t="n">
        <v>45766</v>
      </c>
      <c r="B1570" t="n">
        <v>1283</v>
      </c>
      <c r="C1570" t="n">
        <v>0</v>
      </c>
    </row>
    <row r="1571">
      <c r="A1571" s="4" t="n">
        <v>45767</v>
      </c>
      <c r="B1571" t="n">
        <v>756.7</v>
      </c>
      <c r="C1571" t="n">
        <v>0</v>
      </c>
    </row>
    <row r="1572">
      <c r="A1572" s="4" t="n">
        <v>45768</v>
      </c>
      <c r="B1572" t="n">
        <v>276.4</v>
      </c>
      <c r="C1572" t="n">
        <v>0</v>
      </c>
    </row>
    <row r="1573">
      <c r="A1573" s="4" t="n">
        <v>45769</v>
      </c>
      <c r="B1573" t="n">
        <v>829.4</v>
      </c>
      <c r="C1573" t="n">
        <v>0</v>
      </c>
    </row>
    <row r="1574">
      <c r="A1574" s="4" t="n">
        <v>45770</v>
      </c>
      <c r="B1574" t="n">
        <v>1434.7</v>
      </c>
      <c r="C1574" t="n">
        <v>0</v>
      </c>
    </row>
    <row r="1575">
      <c r="A1575" s="4" t="n">
        <v>45771</v>
      </c>
      <c r="B1575" t="n">
        <v>1752.8</v>
      </c>
      <c r="C1575" t="n">
        <v>0</v>
      </c>
    </row>
    <row r="1576">
      <c r="A1576" s="4" t="n">
        <v>45772</v>
      </c>
      <c r="B1576" t="n">
        <v>1972.7</v>
      </c>
      <c r="C1576" t="n">
        <v>0</v>
      </c>
    </row>
    <row r="1577">
      <c r="A1577" s="4" t="n">
        <v>45773</v>
      </c>
      <c r="B1577" t="n">
        <v>579.7</v>
      </c>
      <c r="C1577" t="n">
        <v>0</v>
      </c>
    </row>
    <row r="1578">
      <c r="A1578" s="4" t="n">
        <v>45774</v>
      </c>
      <c r="B1578" t="n">
        <v>943.9</v>
      </c>
      <c r="C1578" t="n">
        <v>0</v>
      </c>
    </row>
    <row r="1579">
      <c r="A1579" s="4" t="n">
        <v>45775</v>
      </c>
      <c r="B1579" t="n">
        <v>1739.1</v>
      </c>
      <c r="C1579" t="n">
        <v>0</v>
      </c>
    </row>
    <row r="1580">
      <c r="A1580" s="4" t="n">
        <v>45776</v>
      </c>
      <c r="B1580" t="n">
        <v>1712.7</v>
      </c>
      <c r="C1580" t="n">
        <v>0</v>
      </c>
    </row>
    <row r="1581">
      <c r="A1581" s="4" t="n">
        <v>45777</v>
      </c>
      <c r="B1581" t="n">
        <v>2042.3</v>
      </c>
      <c r="C1581" t="n">
        <v>0</v>
      </c>
    </row>
    <row r="1582">
      <c r="A1582" s="4" t="n">
        <v>45778</v>
      </c>
      <c r="B1582" t="n">
        <v>1014.4</v>
      </c>
      <c r="C1582" t="n">
        <v>0</v>
      </c>
    </row>
    <row r="1583">
      <c r="A1583" s="4" t="n">
        <v>45779</v>
      </c>
      <c r="B1583" t="n">
        <v>1878.6</v>
      </c>
      <c r="C1583" t="n">
        <v>0</v>
      </c>
    </row>
    <row r="1584">
      <c r="A1584" s="4" t="n">
        <v>45780</v>
      </c>
      <c r="B1584" t="n">
        <v>1377.9</v>
      </c>
      <c r="C1584" t="n">
        <v>0</v>
      </c>
    </row>
    <row r="1585">
      <c r="A1585" s="4" t="n">
        <v>45781</v>
      </c>
      <c r="B1585" t="n">
        <v>210.2</v>
      </c>
      <c r="C1585" t="n">
        <v>0</v>
      </c>
    </row>
    <row r="1586">
      <c r="A1586" s="4" t="n">
        <v>45782</v>
      </c>
      <c r="B1586" t="n">
        <v>1470.5</v>
      </c>
      <c r="C1586" t="n">
        <v>0</v>
      </c>
    </row>
    <row r="1587">
      <c r="A1587" s="4" t="n">
        <v>45783</v>
      </c>
      <c r="B1587" t="n">
        <v>1162.3</v>
      </c>
      <c r="C1587" t="n">
        <v>0</v>
      </c>
    </row>
    <row r="1588">
      <c r="A1588" s="4" t="n">
        <v>45784</v>
      </c>
      <c r="B1588" t="n">
        <v>1241.7</v>
      </c>
      <c r="C1588" t="n">
        <v>0</v>
      </c>
    </row>
    <row r="1589">
      <c r="A1589" s="4" t="n">
        <v>45785</v>
      </c>
      <c r="B1589" t="n">
        <v>1973</v>
      </c>
      <c r="C1589" t="n">
        <v>0</v>
      </c>
    </row>
    <row r="1590">
      <c r="A1590" s="4" t="n">
        <v>45786</v>
      </c>
      <c r="B1590" t="n">
        <v>887.4</v>
      </c>
      <c r="C1590" t="n">
        <v>0</v>
      </c>
    </row>
    <row r="1591">
      <c r="A1591" s="4" t="n">
        <v>45787</v>
      </c>
      <c r="B1591" t="n">
        <v>1165.4</v>
      </c>
      <c r="C1591" t="n">
        <v>0</v>
      </c>
    </row>
    <row r="1592">
      <c r="A1592" s="4" t="n">
        <v>45788</v>
      </c>
      <c r="B1592" t="n">
        <v>640</v>
      </c>
      <c r="C1592" t="n">
        <v>0</v>
      </c>
    </row>
    <row r="1593">
      <c r="A1593" s="4" t="n">
        <v>45789</v>
      </c>
      <c r="B1593" t="n">
        <v>1682.8</v>
      </c>
      <c r="C1593" t="n">
        <v>0</v>
      </c>
    </row>
    <row r="1594">
      <c r="A1594" s="4" t="n">
        <v>45790</v>
      </c>
      <c r="B1594" t="n">
        <v>1332</v>
      </c>
      <c r="C1594" t="n">
        <v>0</v>
      </c>
    </row>
    <row r="1595">
      <c r="A1595" s="4" t="n">
        <v>45791</v>
      </c>
      <c r="B1595" t="n">
        <v>1256.4</v>
      </c>
      <c r="C1595" t="n">
        <v>0</v>
      </c>
    </row>
    <row r="1596">
      <c r="A1596" s="4" t="n">
        <v>45792</v>
      </c>
      <c r="B1596" t="n">
        <v>2216.8</v>
      </c>
      <c r="C1596" t="n">
        <v>0</v>
      </c>
    </row>
    <row r="1597">
      <c r="A1597" s="4" t="n">
        <v>45793</v>
      </c>
      <c r="B1597" t="n">
        <v>1478.7</v>
      </c>
      <c r="C1597" t="n">
        <v>0</v>
      </c>
    </row>
    <row r="1598">
      <c r="A1598" s="4" t="n">
        <v>45794</v>
      </c>
      <c r="B1598" t="n">
        <v>404.4</v>
      </c>
      <c r="C1598" t="n">
        <v>0</v>
      </c>
    </row>
    <row r="1599">
      <c r="A1599" s="4" t="n">
        <v>45795</v>
      </c>
      <c r="B1599" t="n">
        <v>410.7</v>
      </c>
      <c r="C1599" t="n">
        <v>0</v>
      </c>
    </row>
    <row r="1600">
      <c r="A1600" s="4" t="n">
        <v>45796</v>
      </c>
      <c r="B1600" t="n">
        <v>1490.7</v>
      </c>
      <c r="C1600" t="n">
        <v>0</v>
      </c>
    </row>
    <row r="1601">
      <c r="A1601" s="4" t="n">
        <v>45797</v>
      </c>
      <c r="B1601" t="n">
        <v>1808.8</v>
      </c>
      <c r="C1601" t="n">
        <v>0</v>
      </c>
    </row>
    <row r="1602">
      <c r="A1602" s="4" t="n">
        <v>45798</v>
      </c>
      <c r="B1602" t="n">
        <v>1246.8</v>
      </c>
      <c r="C1602" t="n">
        <v>0</v>
      </c>
    </row>
    <row r="1603">
      <c r="A1603" s="4" t="n">
        <v>45799</v>
      </c>
      <c r="B1603" t="n">
        <v>1171</v>
      </c>
      <c r="C1603" t="n">
        <v>0</v>
      </c>
    </row>
    <row r="1604">
      <c r="A1604" s="4" t="n">
        <v>45800</v>
      </c>
      <c r="B1604" t="n">
        <v>828</v>
      </c>
      <c r="C1604" t="n">
        <v>0</v>
      </c>
    </row>
    <row r="1605">
      <c r="A1605" s="4" t="n">
        <v>45801</v>
      </c>
      <c r="B1605" t="n">
        <v>1559</v>
      </c>
      <c r="C1605" t="n">
        <v>0</v>
      </c>
    </row>
    <row r="1606">
      <c r="A1606" s="4" t="n">
        <v>45802</v>
      </c>
      <c r="B1606" t="n">
        <v>609.1</v>
      </c>
      <c r="C1606" t="n">
        <v>0</v>
      </c>
    </row>
    <row r="1607">
      <c r="A1607" s="4" t="n">
        <v>45803</v>
      </c>
      <c r="B1607" t="n">
        <v>1712.8</v>
      </c>
      <c r="C1607" t="n">
        <v>0</v>
      </c>
    </row>
    <row r="1608">
      <c r="A1608" s="4" t="n">
        <v>45804</v>
      </c>
      <c r="B1608" t="n">
        <v>1082.1</v>
      </c>
      <c r="C1608" t="n">
        <v>0</v>
      </c>
    </row>
    <row r="1609">
      <c r="A1609" s="4" t="n">
        <v>45805</v>
      </c>
      <c r="B1609" t="n">
        <v>2174.8</v>
      </c>
      <c r="C1609" t="n">
        <v>0</v>
      </c>
    </row>
    <row r="1610">
      <c r="A1610" s="4" t="n">
        <v>45806</v>
      </c>
      <c r="B1610" t="n">
        <v>1199.3</v>
      </c>
      <c r="C1610" t="n">
        <v>0</v>
      </c>
    </row>
    <row r="1611">
      <c r="A1611" s="4" t="n">
        <v>45807</v>
      </c>
      <c r="B1611" t="n">
        <v>1857.5</v>
      </c>
      <c r="C1611" t="n">
        <v>0</v>
      </c>
    </row>
    <row r="1612">
      <c r="A1612" s="4" t="n">
        <v>45808</v>
      </c>
      <c r="B1612" t="n">
        <v>1226.2</v>
      </c>
      <c r="C1612" t="n">
        <v>0</v>
      </c>
    </row>
    <row r="1613">
      <c r="A1613" s="4" t="n">
        <v>45809</v>
      </c>
      <c r="B1613" t="n">
        <v>368.3</v>
      </c>
      <c r="C1613" t="n">
        <v>0</v>
      </c>
    </row>
    <row r="1614">
      <c r="A1614" s="4" t="n">
        <v>45810</v>
      </c>
      <c r="B1614" t="n">
        <v>1972.4</v>
      </c>
      <c r="C1614" t="n">
        <v>0</v>
      </c>
    </row>
    <row r="1615">
      <c r="A1615" s="4" t="n">
        <v>45811</v>
      </c>
      <c r="B1615" t="n">
        <v>1891.7</v>
      </c>
      <c r="C1615" t="n">
        <v>0</v>
      </c>
    </row>
    <row r="1616">
      <c r="A1616" s="4" t="n">
        <v>45812</v>
      </c>
      <c r="B1616" t="n">
        <v>1816.2</v>
      </c>
      <c r="C1616" t="n">
        <v>0</v>
      </c>
    </row>
    <row r="1617">
      <c r="A1617" s="4" t="n">
        <v>45813</v>
      </c>
      <c r="B1617" t="n">
        <v>1544.1</v>
      </c>
      <c r="C1617" t="n">
        <v>0</v>
      </c>
    </row>
    <row r="1618">
      <c r="A1618" s="4" t="n">
        <v>45814</v>
      </c>
      <c r="B1618" t="n">
        <v>198.2</v>
      </c>
      <c r="C1618" t="n">
        <v>0</v>
      </c>
    </row>
    <row r="1619">
      <c r="A1619" s="4" t="n">
        <v>45815</v>
      </c>
      <c r="B1619" t="n">
        <v>1090.4</v>
      </c>
      <c r="C1619" t="n">
        <v>0</v>
      </c>
    </row>
    <row r="1620">
      <c r="A1620" s="4" t="n">
        <v>45816</v>
      </c>
      <c r="B1620" t="n">
        <v>748.9</v>
      </c>
      <c r="C1620" t="n">
        <v>0</v>
      </c>
    </row>
    <row r="1621">
      <c r="A1621" s="4" t="n">
        <v>45817</v>
      </c>
      <c r="B1621" t="n">
        <v>946</v>
      </c>
      <c r="C1621" t="n">
        <v>0</v>
      </c>
    </row>
    <row r="1622">
      <c r="A1622" s="4" t="n">
        <v>45818</v>
      </c>
      <c r="B1622" t="n">
        <v>1869.3</v>
      </c>
      <c r="C1622" t="n">
        <v>0</v>
      </c>
    </row>
    <row r="1623">
      <c r="A1623" s="4" t="n">
        <v>45819</v>
      </c>
      <c r="B1623" t="n">
        <v>2260.7</v>
      </c>
      <c r="C1623" t="n">
        <v>0</v>
      </c>
    </row>
    <row r="1624">
      <c r="A1624" s="4" t="n">
        <v>45820</v>
      </c>
      <c r="B1624" t="n">
        <v>1335.8</v>
      </c>
      <c r="C1624" t="n">
        <v>0</v>
      </c>
    </row>
    <row r="1625">
      <c r="A1625" s="4" t="n">
        <v>45821</v>
      </c>
      <c r="B1625" t="n">
        <v>1399.1</v>
      </c>
      <c r="C1625" t="n">
        <v>0</v>
      </c>
    </row>
    <row r="1626">
      <c r="A1626" s="4" t="n">
        <v>45822</v>
      </c>
      <c r="B1626" t="n">
        <v>1171.6</v>
      </c>
      <c r="C1626" t="n">
        <v>0</v>
      </c>
    </row>
    <row r="1627">
      <c r="A1627" s="4" t="n">
        <v>45823</v>
      </c>
      <c r="B1627" t="n">
        <v>1180.9</v>
      </c>
      <c r="C1627" t="n">
        <v>0</v>
      </c>
    </row>
    <row r="1628">
      <c r="A1628" s="4" t="n">
        <v>45824</v>
      </c>
      <c r="B1628" t="n">
        <v>1256.8</v>
      </c>
      <c r="C1628" t="n">
        <v>0</v>
      </c>
    </row>
    <row r="1629">
      <c r="A1629" s="4" t="n">
        <v>45825</v>
      </c>
      <c r="B1629" t="n">
        <v>849.4</v>
      </c>
      <c r="C1629" t="n">
        <v>0</v>
      </c>
    </row>
    <row r="1630">
      <c r="A1630" s="4" t="n">
        <v>45826</v>
      </c>
      <c r="B1630" t="n">
        <v>2543.3</v>
      </c>
      <c r="C1630" t="n">
        <v>0</v>
      </c>
    </row>
    <row r="1631">
      <c r="A1631" s="4" t="n">
        <v>45827</v>
      </c>
      <c r="B1631" t="n">
        <v>1568.7</v>
      </c>
      <c r="C1631" t="n">
        <v>0</v>
      </c>
    </row>
    <row r="1632">
      <c r="A1632" s="4" t="n">
        <v>45828</v>
      </c>
      <c r="B1632" t="n">
        <v>1432.5</v>
      </c>
      <c r="C1632" t="n">
        <v>0</v>
      </c>
    </row>
    <row r="1633">
      <c r="A1633" s="4" t="n">
        <v>45829</v>
      </c>
      <c r="B1633" t="n">
        <v>1349.4</v>
      </c>
      <c r="C1633" t="n">
        <v>0</v>
      </c>
    </row>
    <row r="1634">
      <c r="A1634" s="4" t="n">
        <v>45830</v>
      </c>
      <c r="B1634" t="n">
        <v>669.6</v>
      </c>
      <c r="C1634" t="n">
        <v>0</v>
      </c>
    </row>
    <row r="1635">
      <c r="A1635" s="4" t="n">
        <v>45831</v>
      </c>
      <c r="B1635" t="n">
        <v>1873</v>
      </c>
      <c r="C1635" t="n">
        <v>0</v>
      </c>
    </row>
    <row r="1636">
      <c r="A1636" s="4" t="n">
        <v>45832</v>
      </c>
      <c r="B1636" t="n">
        <v>1510</v>
      </c>
      <c r="C1636" t="n">
        <v>0</v>
      </c>
    </row>
    <row r="1637">
      <c r="A1637" s="4" t="n">
        <v>45833</v>
      </c>
      <c r="B1637" t="n">
        <v>2234.4</v>
      </c>
      <c r="C1637" t="n">
        <v>0</v>
      </c>
    </row>
    <row r="1638">
      <c r="A1638" s="4" t="n">
        <v>45834</v>
      </c>
      <c r="B1638" t="n">
        <v>1618.5</v>
      </c>
      <c r="C1638" t="n">
        <v>0</v>
      </c>
    </row>
    <row r="1639">
      <c r="A1639" s="4" t="n">
        <v>45835</v>
      </c>
      <c r="B1639" t="n">
        <v>835.8</v>
      </c>
      <c r="C1639" t="n">
        <v>0</v>
      </c>
    </row>
    <row r="1640">
      <c r="A1640" s="4" t="n">
        <v>45836</v>
      </c>
      <c r="B1640" t="n">
        <v>798.3</v>
      </c>
      <c r="C1640" t="n">
        <v>0</v>
      </c>
    </row>
    <row r="1641">
      <c r="A1641" s="4" t="n">
        <v>45837</v>
      </c>
      <c r="B1641" t="n">
        <v>905.8</v>
      </c>
      <c r="C1641" t="n">
        <v>0</v>
      </c>
    </row>
    <row r="1642">
      <c r="A1642" s="4" t="n">
        <v>45838</v>
      </c>
      <c r="B1642" t="n">
        <v>1547</v>
      </c>
      <c r="C1642" t="n">
        <v>0</v>
      </c>
    </row>
    <row r="1643">
      <c r="A1643" s="4" t="n">
        <v>45839</v>
      </c>
      <c r="B1643" t="n">
        <v>1214.9</v>
      </c>
      <c r="C1643" t="n">
        <v>0</v>
      </c>
    </row>
    <row r="1644">
      <c r="A1644" s="4" t="n">
        <v>45840</v>
      </c>
      <c r="B1644" t="n">
        <v>1154</v>
      </c>
      <c r="C1644" t="n">
        <v>0</v>
      </c>
    </row>
    <row r="1645">
      <c r="A1645" s="4" t="n">
        <v>45841</v>
      </c>
      <c r="B1645" t="n">
        <v>1467.8</v>
      </c>
      <c r="C1645" t="n">
        <v>0</v>
      </c>
    </row>
    <row r="1646">
      <c r="A1646" s="4" t="n">
        <v>45842</v>
      </c>
      <c r="B1646" t="n">
        <v>1337.4</v>
      </c>
      <c r="C1646" t="n">
        <v>0</v>
      </c>
    </row>
    <row r="1647">
      <c r="A1647" s="4" t="n">
        <v>45843</v>
      </c>
      <c r="B1647" t="n">
        <v>722.5</v>
      </c>
      <c r="C1647" t="n">
        <v>0</v>
      </c>
    </row>
    <row r="1648">
      <c r="A1648" s="4" t="n">
        <v>45844</v>
      </c>
      <c r="B1648" t="n">
        <v>948.3</v>
      </c>
      <c r="C1648" t="n">
        <v>0</v>
      </c>
    </row>
    <row r="1649">
      <c r="A1649" s="4" t="n">
        <v>45845</v>
      </c>
      <c r="B1649" t="n">
        <v>1027.9</v>
      </c>
      <c r="C1649" t="n">
        <v>0</v>
      </c>
    </row>
    <row r="1650">
      <c r="A1650" s="4" t="n">
        <v>45846</v>
      </c>
      <c r="B1650" t="n">
        <v>244.5</v>
      </c>
      <c r="C1650" t="n">
        <v>0</v>
      </c>
    </row>
    <row r="1651">
      <c r="A1651" s="4" t="n">
        <v>45847</v>
      </c>
      <c r="B1651" t="n">
        <v>1718.9</v>
      </c>
      <c r="C1651" t="n">
        <v>0</v>
      </c>
    </row>
    <row r="1652">
      <c r="A1652" s="4" t="n">
        <v>45848</v>
      </c>
      <c r="B1652" t="n">
        <v>1441.4</v>
      </c>
      <c r="C1652" t="n">
        <v>0</v>
      </c>
    </row>
    <row r="1653">
      <c r="A1653" s="4" t="n">
        <v>45849</v>
      </c>
      <c r="B1653" t="n">
        <v>1464</v>
      </c>
      <c r="C1653" t="n">
        <v>0</v>
      </c>
    </row>
    <row r="1654">
      <c r="A1654" s="4" t="n">
        <v>45850</v>
      </c>
      <c r="B1654" t="n">
        <v>886.6</v>
      </c>
      <c r="C1654" t="n">
        <v>0</v>
      </c>
    </row>
    <row r="1655">
      <c r="A1655" s="4" t="n">
        <v>45851</v>
      </c>
      <c r="B1655" t="n">
        <v>658.6</v>
      </c>
      <c r="C1655" t="n">
        <v>0</v>
      </c>
    </row>
    <row r="1656">
      <c r="A1656" s="4" t="n">
        <v>45852</v>
      </c>
      <c r="B1656" t="n">
        <v>934.1</v>
      </c>
      <c r="C1656" t="n">
        <v>0</v>
      </c>
    </row>
    <row r="1657">
      <c r="A1657" s="4" t="n">
        <v>45853</v>
      </c>
      <c r="B1657" t="n">
        <v>875.1</v>
      </c>
      <c r="C1657" t="n">
        <v>0</v>
      </c>
    </row>
    <row r="1658">
      <c r="A1658" s="4" t="n">
        <v>45854</v>
      </c>
      <c r="B1658" t="n">
        <v>1679.6</v>
      </c>
      <c r="C1658" t="n">
        <v>0</v>
      </c>
    </row>
    <row r="1659">
      <c r="A1659" s="4" t="n">
        <v>45855</v>
      </c>
      <c r="B1659" t="n">
        <v>1351.2</v>
      </c>
      <c r="C1659" t="n">
        <v>0</v>
      </c>
    </row>
    <row r="1660">
      <c r="A1660" s="4" t="n">
        <v>45856</v>
      </c>
      <c r="B1660" t="n">
        <v>1659.9</v>
      </c>
      <c r="C1660" t="n">
        <v>0</v>
      </c>
    </row>
    <row r="1661">
      <c r="A1661" s="4" t="n">
        <v>45857</v>
      </c>
      <c r="B1661" t="n">
        <v>1702.9</v>
      </c>
      <c r="C1661" t="n">
        <v>0</v>
      </c>
    </row>
    <row r="1662">
      <c r="A1662" s="4" t="n">
        <v>45858</v>
      </c>
      <c r="B1662" t="n">
        <v>1127.8</v>
      </c>
      <c r="C1662" t="n">
        <v>0</v>
      </c>
    </row>
    <row r="1663">
      <c r="A1663" s="4" t="n">
        <v>45859</v>
      </c>
      <c r="B1663" t="n">
        <v>590.9</v>
      </c>
      <c r="C1663" t="n">
        <v>0</v>
      </c>
    </row>
    <row r="1664">
      <c r="A1664" s="4" t="n">
        <v>45860</v>
      </c>
      <c r="B1664" t="n">
        <v>866.9</v>
      </c>
      <c r="C1664" t="n">
        <v>0</v>
      </c>
    </row>
    <row r="1665">
      <c r="A1665" s="4" t="n">
        <v>45861</v>
      </c>
      <c r="B1665" t="n">
        <v>1813</v>
      </c>
      <c r="C1665" t="n">
        <v>0</v>
      </c>
    </row>
    <row r="1666">
      <c r="A1666" s="4" t="n">
        <v>45862</v>
      </c>
      <c r="B1666" t="n">
        <v>1096</v>
      </c>
      <c r="C1666" t="n">
        <v>0</v>
      </c>
    </row>
    <row r="1667">
      <c r="A1667" s="4" t="n">
        <v>45863</v>
      </c>
      <c r="B1667" t="n">
        <v>1359.2</v>
      </c>
      <c r="C1667" t="n">
        <v>0</v>
      </c>
    </row>
    <row r="1668">
      <c r="A1668" s="4" t="n">
        <v>45864</v>
      </c>
      <c r="B1668" t="n">
        <v>689.8</v>
      </c>
      <c r="C1668" t="n">
        <v>0</v>
      </c>
    </row>
    <row r="1669">
      <c r="A1669" s="4" t="n">
        <v>45865</v>
      </c>
      <c r="B1669" t="n">
        <v>451.5</v>
      </c>
      <c r="C1669" t="n">
        <v>0</v>
      </c>
    </row>
    <row r="1670">
      <c r="A1670" s="4" t="n">
        <v>45866</v>
      </c>
      <c r="B1670" t="n">
        <v>230.9</v>
      </c>
      <c r="C1670" t="n">
        <v>0</v>
      </c>
    </row>
    <row r="1671">
      <c r="A1671" s="4" t="n">
        <v>45867</v>
      </c>
      <c r="B1671" t="n">
        <v>1349.2</v>
      </c>
      <c r="C1671" t="n">
        <v>0</v>
      </c>
    </row>
    <row r="1672">
      <c r="A1672" s="4" t="n">
        <v>45868</v>
      </c>
      <c r="B1672" t="n">
        <v>2315</v>
      </c>
      <c r="C1672" t="n">
        <v>0</v>
      </c>
    </row>
    <row r="1673">
      <c r="A1673" s="4" t="n">
        <v>45869</v>
      </c>
      <c r="B1673" t="n">
        <v>1901.5</v>
      </c>
      <c r="C1673" t="n">
        <v>0</v>
      </c>
    </row>
    <row r="1674">
      <c r="A1674" s="4" t="n">
        <v>45870</v>
      </c>
      <c r="B1674" t="n">
        <v>1287.7</v>
      </c>
      <c r="C1674" t="n">
        <v>0</v>
      </c>
    </row>
    <row r="1675">
      <c r="A1675" s="4" t="n">
        <v>45871</v>
      </c>
      <c r="B1675" t="n">
        <v>1202</v>
      </c>
      <c r="C1675" t="n">
        <v>0</v>
      </c>
    </row>
    <row r="1676">
      <c r="A1676" s="4" t="n">
        <v>45872</v>
      </c>
      <c r="B1676" t="n">
        <v>576.2</v>
      </c>
      <c r="C1676" t="n">
        <v>0</v>
      </c>
    </row>
    <row r="1677">
      <c r="A1677" s="4" t="n">
        <v>45873</v>
      </c>
      <c r="B1677" t="n">
        <v>1754.8</v>
      </c>
      <c r="C1677" t="n">
        <v>0</v>
      </c>
    </row>
    <row r="1678">
      <c r="A1678" s="4" t="n">
        <v>45874</v>
      </c>
      <c r="B1678" t="n">
        <v>1069.8</v>
      </c>
      <c r="C1678" t="n">
        <v>0</v>
      </c>
    </row>
    <row r="1679">
      <c r="A1679" s="4" t="n">
        <v>45875</v>
      </c>
      <c r="B1679" t="n">
        <v>1358.1</v>
      </c>
      <c r="C1679" t="n">
        <v>0</v>
      </c>
    </row>
    <row r="1680">
      <c r="A1680" s="4" t="n">
        <v>45876</v>
      </c>
      <c r="B1680" t="n">
        <v>1472.2</v>
      </c>
      <c r="C1680" t="n">
        <v>0</v>
      </c>
    </row>
    <row r="1681">
      <c r="A1681" s="4" t="n">
        <v>45877</v>
      </c>
      <c r="B1681" t="n">
        <v>1733.4</v>
      </c>
      <c r="C1681" t="n">
        <v>0</v>
      </c>
    </row>
    <row r="1682">
      <c r="A1682" s="4" t="n">
        <v>45878</v>
      </c>
      <c r="B1682" t="n">
        <v>1144.4</v>
      </c>
      <c r="C1682" t="n">
        <v>0</v>
      </c>
    </row>
    <row r="1683">
      <c r="A1683" s="4" t="n">
        <v>45879</v>
      </c>
      <c r="B1683" t="n">
        <v>731.7</v>
      </c>
      <c r="C1683" t="n">
        <v>0</v>
      </c>
    </row>
    <row r="1684">
      <c r="A1684" s="4" t="n">
        <v>45880</v>
      </c>
      <c r="B1684" t="n">
        <v>1364.2</v>
      </c>
      <c r="C1684" t="n">
        <v>0</v>
      </c>
    </row>
    <row r="1685">
      <c r="A1685" s="4" t="n">
        <v>45881</v>
      </c>
      <c r="B1685" t="n">
        <v>1877.3</v>
      </c>
      <c r="C1685" t="n">
        <v>0</v>
      </c>
    </row>
    <row r="1686">
      <c r="A1686" s="4" t="n">
        <v>45882</v>
      </c>
      <c r="B1686" t="n">
        <v>1894</v>
      </c>
      <c r="C1686" t="n">
        <v>0</v>
      </c>
    </row>
    <row r="1687">
      <c r="A1687" s="4" t="n">
        <v>45883</v>
      </c>
      <c r="B1687" t="n">
        <v>1644.6</v>
      </c>
      <c r="C1687" t="n">
        <v>0</v>
      </c>
    </row>
    <row r="1688">
      <c r="A1688" s="4" t="n">
        <v>45884</v>
      </c>
      <c r="B1688" t="n">
        <v>960</v>
      </c>
      <c r="C1688" t="n">
        <v>0</v>
      </c>
    </row>
    <row r="1689">
      <c r="A1689" s="4" t="n">
        <v>45885</v>
      </c>
      <c r="B1689" t="n">
        <v>624.8</v>
      </c>
      <c r="C1689" t="n">
        <v>0</v>
      </c>
    </row>
    <row r="1690">
      <c r="A1690" s="4" t="n">
        <v>45886</v>
      </c>
      <c r="B1690" t="n">
        <v>592.4</v>
      </c>
      <c r="C1690" t="n">
        <v>0</v>
      </c>
    </row>
    <row r="1691">
      <c r="A1691" s="4" t="n">
        <v>45887</v>
      </c>
      <c r="B1691" t="n">
        <v>1636.3</v>
      </c>
      <c r="C1691" t="n">
        <v>0</v>
      </c>
    </row>
    <row r="1692">
      <c r="A1692" s="4" t="n">
        <v>45888</v>
      </c>
      <c r="B1692" t="n">
        <v>1808.4</v>
      </c>
      <c r="C1692" t="n">
        <v>0</v>
      </c>
    </row>
    <row r="1693">
      <c r="A1693" s="4" t="n">
        <v>45889</v>
      </c>
      <c r="B1693" t="n">
        <v>1072.8</v>
      </c>
      <c r="C1693" t="n">
        <v>0</v>
      </c>
    </row>
    <row r="1694">
      <c r="A1694" s="4" t="n">
        <v>45890</v>
      </c>
      <c r="B1694" t="n">
        <v>1719.2</v>
      </c>
      <c r="C1694" t="n">
        <v>0</v>
      </c>
    </row>
    <row r="1695">
      <c r="A1695" s="4" t="n">
        <v>45891</v>
      </c>
      <c r="B1695" t="n">
        <v>1038.1</v>
      </c>
      <c r="C1695" t="n">
        <v>0</v>
      </c>
    </row>
    <row r="1696">
      <c r="A1696" s="4" t="n">
        <v>45892</v>
      </c>
      <c r="B1696" t="n">
        <v>1046</v>
      </c>
      <c r="C1696" t="n">
        <v>0</v>
      </c>
    </row>
    <row r="1697">
      <c r="A1697" s="4" t="n">
        <v>45893</v>
      </c>
      <c r="B1697" t="n">
        <v>695.3</v>
      </c>
      <c r="C1697" t="n">
        <v>0</v>
      </c>
    </row>
    <row r="1698">
      <c r="A1698" s="4" t="n">
        <v>45894</v>
      </c>
      <c r="B1698" t="n">
        <v>1102.7</v>
      </c>
      <c r="C1698" t="n">
        <v>0</v>
      </c>
    </row>
    <row r="1699">
      <c r="A1699" s="4" t="n">
        <v>45895</v>
      </c>
      <c r="B1699" t="n">
        <v>1493.6</v>
      </c>
      <c r="C1699" t="n">
        <v>0</v>
      </c>
    </row>
    <row r="1700">
      <c r="A1700" s="4" t="n">
        <v>45896</v>
      </c>
      <c r="B1700" t="n">
        <v>1660.2</v>
      </c>
      <c r="C1700" t="n">
        <v>0</v>
      </c>
    </row>
    <row r="1701">
      <c r="A1701" s="4" t="n">
        <v>45897</v>
      </c>
      <c r="B1701" t="n">
        <v>1717.4</v>
      </c>
      <c r="C1701" t="n">
        <v>0</v>
      </c>
    </row>
    <row r="1702">
      <c r="A1702" s="4" t="n">
        <v>45898</v>
      </c>
      <c r="B1702" t="n">
        <v>1314.4</v>
      </c>
      <c r="C1702" t="n">
        <v>0</v>
      </c>
    </row>
    <row r="1703">
      <c r="A1703" s="4" t="n">
        <v>45899</v>
      </c>
      <c r="B1703" t="n">
        <v>925.3</v>
      </c>
      <c r="C1703" t="n">
        <v>0</v>
      </c>
    </row>
    <row r="1704">
      <c r="A1704" s="4" t="n">
        <v>45900</v>
      </c>
      <c r="B1704" t="n">
        <v>536.8</v>
      </c>
      <c r="C1704" t="n">
        <v>0</v>
      </c>
    </row>
    <row r="1705">
      <c r="A1705" s="4" t="n">
        <v>45901</v>
      </c>
      <c r="B1705" t="n">
        <v>2000</v>
      </c>
      <c r="C1705" t="n">
        <v>0</v>
      </c>
    </row>
    <row r="1706">
      <c r="A1706" s="4" t="n">
        <v>45902</v>
      </c>
      <c r="B1706" t="n">
        <v>1884.9</v>
      </c>
      <c r="C1706" t="n">
        <v>0</v>
      </c>
    </row>
    <row r="1707">
      <c r="A1707" s="4" t="n">
        <v>45903</v>
      </c>
      <c r="B1707" t="n">
        <v>1220.6</v>
      </c>
      <c r="C1707" t="n">
        <v>0</v>
      </c>
    </row>
    <row r="1708">
      <c r="A1708" s="4" t="n">
        <v>45904</v>
      </c>
      <c r="B1708" t="n">
        <v>1290.1</v>
      </c>
      <c r="C1708" t="n">
        <v>0</v>
      </c>
    </row>
    <row r="1709">
      <c r="A1709" s="4" t="n">
        <v>45905</v>
      </c>
      <c r="B1709" t="n">
        <v>1341</v>
      </c>
      <c r="C1709" t="n">
        <v>0</v>
      </c>
    </row>
    <row r="1710">
      <c r="A1710" s="4" t="n">
        <v>45906</v>
      </c>
      <c r="B1710" t="n">
        <v>589.2</v>
      </c>
      <c r="C1710" t="n">
        <v>0</v>
      </c>
    </row>
    <row r="1711">
      <c r="A1711" s="4" t="n">
        <v>45907</v>
      </c>
      <c r="B1711" t="n">
        <v>444.9</v>
      </c>
      <c r="C1711" t="n">
        <v>0</v>
      </c>
    </row>
    <row r="1712">
      <c r="A1712" s="4" t="n">
        <v>45908</v>
      </c>
      <c r="B1712" t="n">
        <v>1777.2</v>
      </c>
      <c r="C1712" t="n">
        <v>0</v>
      </c>
    </row>
    <row r="1713">
      <c r="A1713" s="4" t="n">
        <v>45909</v>
      </c>
      <c r="B1713" t="n">
        <v>2034.1</v>
      </c>
      <c r="C1713" t="n">
        <v>0</v>
      </c>
    </row>
    <row r="1714">
      <c r="A1714" s="4" t="n">
        <v>45910</v>
      </c>
      <c r="B1714" t="n">
        <v>1136.1</v>
      </c>
      <c r="C1714" t="n">
        <v>0</v>
      </c>
    </row>
    <row r="1715">
      <c r="A1715" s="4" t="n">
        <v>45911</v>
      </c>
      <c r="B1715" t="n">
        <v>1204.1</v>
      </c>
      <c r="C1715" t="n">
        <v>0</v>
      </c>
    </row>
    <row r="1716">
      <c r="A1716" s="4" t="n">
        <v>45912</v>
      </c>
      <c r="B1716" t="n">
        <v>1935.4</v>
      </c>
      <c r="C1716" t="n">
        <v>0</v>
      </c>
    </row>
    <row r="1717">
      <c r="A1717" s="4" t="n">
        <v>45913</v>
      </c>
      <c r="B1717" t="n">
        <v>930.7</v>
      </c>
      <c r="C1717" t="n">
        <v>0</v>
      </c>
    </row>
    <row r="1718">
      <c r="A1718" s="4" t="n">
        <v>45914</v>
      </c>
      <c r="B1718" t="n">
        <v>697.4</v>
      </c>
      <c r="C1718" t="n">
        <v>0</v>
      </c>
    </row>
    <row r="1719">
      <c r="A1719" s="4" t="n">
        <v>45915</v>
      </c>
      <c r="B1719" t="n">
        <v>1844.6</v>
      </c>
      <c r="C1719" t="n">
        <v>0</v>
      </c>
    </row>
    <row r="1720">
      <c r="A1720" s="4" t="n">
        <v>45916</v>
      </c>
      <c r="B1720" t="n">
        <v>2031</v>
      </c>
      <c r="C1720" t="n">
        <v>0</v>
      </c>
    </row>
    <row r="1721">
      <c r="A1721" s="4" t="n">
        <v>45917</v>
      </c>
      <c r="B1721" t="n">
        <v>1625.2</v>
      </c>
      <c r="C1721" t="n">
        <v>0</v>
      </c>
    </row>
    <row r="1722">
      <c r="A1722" s="4" t="n">
        <v>45918</v>
      </c>
      <c r="B1722" t="n">
        <v>1427.5</v>
      </c>
      <c r="C1722" t="n">
        <v>0</v>
      </c>
    </row>
    <row r="1723">
      <c r="A1723" s="4" t="n">
        <v>45919</v>
      </c>
      <c r="B1723" t="n">
        <v>1885.2</v>
      </c>
      <c r="C1723" t="n">
        <v>0</v>
      </c>
    </row>
    <row r="1724">
      <c r="A1724" s="4" t="n">
        <v>45920</v>
      </c>
      <c r="B1724" t="n">
        <v>0</v>
      </c>
      <c r="C1724" t="n">
        <v>0</v>
      </c>
    </row>
    <row r="1725">
      <c r="A1725" s="4" t="n">
        <v>45921</v>
      </c>
      <c r="B1725" t="n">
        <v>0</v>
      </c>
      <c r="C1725" t="n">
        <v>0</v>
      </c>
    </row>
    <row r="1726">
      <c r="A1726" s="4" t="n">
        <v>45922</v>
      </c>
      <c r="B1726" t="n">
        <v>0</v>
      </c>
      <c r="C1726" t="n">
        <v>0</v>
      </c>
    </row>
    <row r="1727">
      <c r="A1727" s="4" t="n">
        <v>45923</v>
      </c>
      <c r="B1727" t="n">
        <v>0</v>
      </c>
      <c r="C1727" t="n">
        <v>0</v>
      </c>
    </row>
    <row r="1728">
      <c r="A1728" s="4" t="n">
        <v>45924</v>
      </c>
      <c r="B1728" t="n">
        <v>0</v>
      </c>
      <c r="C1728" t="n">
        <v>0</v>
      </c>
    </row>
    <row r="1729">
      <c r="A1729" s="4" t="n">
        <v>45925</v>
      </c>
      <c r="B1729" t="n">
        <v>0</v>
      </c>
      <c r="C1729" t="n">
        <v>0</v>
      </c>
    </row>
    <row r="1730">
      <c r="A1730" s="4" t="n">
        <v>45926</v>
      </c>
      <c r="B1730" t="n">
        <v>405.1</v>
      </c>
      <c r="C1730" t="n">
        <v>0</v>
      </c>
    </row>
    <row r="1731">
      <c r="A1731" s="4" t="n">
        <v>45927</v>
      </c>
      <c r="B1731" t="n">
        <v>758.2</v>
      </c>
      <c r="C1731" t="n">
        <v>0</v>
      </c>
    </row>
    <row r="1732">
      <c r="A1732" s="4" t="n">
        <v>45928</v>
      </c>
      <c r="B1732" t="n">
        <v>342.1</v>
      </c>
      <c r="C1732" t="n">
        <v>0</v>
      </c>
    </row>
    <row r="1733">
      <c r="A1733" s="4" t="n">
        <v>45929</v>
      </c>
      <c r="B1733" t="n">
        <v>1633</v>
      </c>
      <c r="C1733" t="n">
        <v>0</v>
      </c>
    </row>
    <row r="1734">
      <c r="A1734" s="4" t="n">
        <v>45930</v>
      </c>
      <c r="B1734" t="n">
        <v>1823.9</v>
      </c>
      <c r="C1734" t="n">
        <v>0</v>
      </c>
    </row>
    <row r="1735">
      <c r="A1735" s="4" t="n">
        <v>45931</v>
      </c>
      <c r="B1735" t="n">
        <v>1136.1</v>
      </c>
      <c r="C1735" t="n">
        <v>0</v>
      </c>
    </row>
    <row r="1736">
      <c r="A1736" s="4" t="n">
        <v>45932</v>
      </c>
      <c r="B1736" t="n">
        <v>869.1</v>
      </c>
      <c r="C1736" t="n">
        <v>0</v>
      </c>
    </row>
    <row r="1737">
      <c r="A1737" s="4" t="n">
        <v>45933</v>
      </c>
      <c r="B1737" t="n">
        <v>1833</v>
      </c>
      <c r="C1737" t="n">
        <v>0</v>
      </c>
    </row>
    <row r="1738">
      <c r="A1738" s="4" t="n">
        <v>45934</v>
      </c>
      <c r="B1738" t="n">
        <v>1412.3</v>
      </c>
      <c r="C1738" t="n">
        <v>0</v>
      </c>
    </row>
    <row r="1739">
      <c r="A1739" s="4" t="n">
        <v>45935</v>
      </c>
      <c r="B1739" t="n">
        <v>919.7</v>
      </c>
      <c r="C1739" t="n">
        <v>0</v>
      </c>
    </row>
    <row r="1740">
      <c r="A1740" s="4" t="n">
        <v>45936</v>
      </c>
      <c r="B1740" t="n">
        <v>1305.3</v>
      </c>
      <c r="C1740" t="n">
        <v>0</v>
      </c>
    </row>
    <row r="1741">
      <c r="A1741" s="4" t="n">
        <v>45937</v>
      </c>
      <c r="B1741" t="n">
        <v>1951.2</v>
      </c>
      <c r="C1741" t="n">
        <v>0</v>
      </c>
    </row>
    <row r="1742">
      <c r="A1742" s="4" t="n">
        <v>45938</v>
      </c>
      <c r="B1742" t="n">
        <v>1613.5</v>
      </c>
      <c r="C1742" t="n">
        <v>0</v>
      </c>
    </row>
    <row r="1743">
      <c r="A1743" s="4" t="n">
        <v>45939</v>
      </c>
      <c r="B1743" t="n">
        <v>1902.7</v>
      </c>
      <c r="C1743" t="n">
        <v>0</v>
      </c>
    </row>
    <row r="1744">
      <c r="A1744" s="4" t="n">
        <v>45940</v>
      </c>
      <c r="B1744" t="n">
        <v>1428.8</v>
      </c>
      <c r="C1744" t="n">
        <v>0</v>
      </c>
    </row>
    <row r="1745">
      <c r="A1745" s="4" t="n">
        <v>45941</v>
      </c>
      <c r="B1745" t="n">
        <v>637.7</v>
      </c>
      <c r="C1745" t="n">
        <v>0</v>
      </c>
    </row>
    <row r="1746">
      <c r="A1746" s="4" t="n">
        <v>45942</v>
      </c>
      <c r="B1746" t="n">
        <v>1030.4</v>
      </c>
      <c r="C1746" t="n">
        <v>0</v>
      </c>
    </row>
    <row r="1747">
      <c r="A1747" s="4" t="n">
        <v>45943</v>
      </c>
      <c r="B1747" t="n">
        <v>2279</v>
      </c>
      <c r="C1747" t="n">
        <v>0</v>
      </c>
    </row>
    <row r="1748">
      <c r="A1748" s="4" t="n">
        <v>45944</v>
      </c>
      <c r="B1748" t="n">
        <v>1882.3</v>
      </c>
      <c r="C1748" t="n">
        <v>0</v>
      </c>
    </row>
    <row r="1749">
      <c r="A1749" s="4" t="n">
        <v>45945</v>
      </c>
      <c r="B1749" t="n">
        <v>2191.6</v>
      </c>
      <c r="C1749" t="n">
        <v>0</v>
      </c>
    </row>
    <row r="1750">
      <c r="A1750" s="4" t="n">
        <v>45946</v>
      </c>
      <c r="B1750" t="n">
        <v>1175.2</v>
      </c>
      <c r="C1750" t="n">
        <v>0</v>
      </c>
    </row>
    <row r="1751">
      <c r="A1751" s="4" t="n">
        <v>45947</v>
      </c>
      <c r="B1751" t="n">
        <v>1443.8</v>
      </c>
      <c r="C1751" t="n">
        <v>0</v>
      </c>
    </row>
    <row r="1752">
      <c r="A1752" s="4" t="n">
        <v>45948</v>
      </c>
      <c r="B1752" t="n">
        <v>1209.9</v>
      </c>
      <c r="C1752" t="n">
        <v>0</v>
      </c>
    </row>
    <row r="1753">
      <c r="A1753" s="4" t="n">
        <v>45949</v>
      </c>
      <c r="B1753" t="n">
        <v>913.1</v>
      </c>
      <c r="C1753" t="n">
        <v>0</v>
      </c>
    </row>
    <row r="1754">
      <c r="A1754" s="4" t="n">
        <v>45950</v>
      </c>
      <c r="B1754" t="n">
        <v>1803.7</v>
      </c>
      <c r="C1754" t="n">
        <v>0</v>
      </c>
    </row>
    <row r="1755">
      <c r="A1755" s="4" t="n">
        <v>45951</v>
      </c>
      <c r="B1755" t="n">
        <v>1514.6</v>
      </c>
      <c r="C1755" t="n">
        <v>0</v>
      </c>
    </row>
    <row r="1756">
      <c r="A1756" s="4" t="n">
        <v>45952</v>
      </c>
      <c r="B1756" t="n">
        <v>1937.8</v>
      </c>
      <c r="C1756" t="n">
        <v>0</v>
      </c>
    </row>
    <row r="1757">
      <c r="A1757" s="4" t="n">
        <v>45953</v>
      </c>
      <c r="B1757" t="n">
        <v>1500.2</v>
      </c>
      <c r="C1757" t="n">
        <v>0</v>
      </c>
    </row>
    <row r="1758">
      <c r="A1758" s="4" t="n">
        <v>45954</v>
      </c>
      <c r="B1758" t="n">
        <v>431.4</v>
      </c>
      <c r="C1758" t="n">
        <v>0</v>
      </c>
    </row>
    <row r="1759">
      <c r="A1759" s="4" t="n">
        <v>45955</v>
      </c>
      <c r="B1759" t="n">
        <v>912.4</v>
      </c>
      <c r="C1759" t="n">
        <v>0</v>
      </c>
    </row>
    <row r="1760">
      <c r="A1760" s="4" t="n">
        <v>45956</v>
      </c>
      <c r="B1760" t="n">
        <v>854.9</v>
      </c>
      <c r="C1760" t="n">
        <v>0</v>
      </c>
    </row>
    <row r="1761">
      <c r="A1761" s="4" t="n">
        <v>45957</v>
      </c>
      <c r="B1761" t="n">
        <v>1563.6</v>
      </c>
      <c r="C1761" t="n">
        <v>0</v>
      </c>
    </row>
    <row r="1762">
      <c r="A1762" s="4" t="n">
        <v>45958</v>
      </c>
      <c r="B1762" t="n">
        <v>1474.9</v>
      </c>
      <c r="C1762" t="n">
        <v>0</v>
      </c>
    </row>
    <row r="1763">
      <c r="A1763" s="4" t="n">
        <v>45959</v>
      </c>
      <c r="B1763" t="n">
        <v>1322.8</v>
      </c>
      <c r="C1763" t="n">
        <v>0</v>
      </c>
    </row>
    <row r="1764">
      <c r="A1764" s="4" t="n">
        <v>45960</v>
      </c>
      <c r="B1764" t="n">
        <v>2070</v>
      </c>
      <c r="C1764" t="n">
        <v>0</v>
      </c>
    </row>
    <row r="1765">
      <c r="A1765" s="4" t="n">
        <v>45961</v>
      </c>
      <c r="B1765" t="n">
        <v>1935.7</v>
      </c>
      <c r="C1765" t="n">
        <v>0</v>
      </c>
    </row>
    <row r="1766">
      <c r="A1766" s="4" t="n">
        <v>45962</v>
      </c>
      <c r="B1766" t="n">
        <v>0.1</v>
      </c>
      <c r="C1766" t="n">
        <v>0</v>
      </c>
    </row>
    <row r="1767">
      <c r="A1767" s="4" t="n">
        <v>45963</v>
      </c>
      <c r="B1767" t="n">
        <v>280.9</v>
      </c>
      <c r="C1767" t="n">
        <v>0</v>
      </c>
    </row>
    <row r="1768">
      <c r="A1768" s="4" t="n">
        <v>45964</v>
      </c>
      <c r="B1768" t="n">
        <v>1359.7</v>
      </c>
      <c r="C1768" t="n">
        <v>0</v>
      </c>
    </row>
    <row r="1769">
      <c r="A1769" s="4" t="n">
        <v>45965</v>
      </c>
      <c r="B1769" t="n">
        <v>1596.2</v>
      </c>
      <c r="C1769" t="n">
        <v>0</v>
      </c>
    </row>
    <row r="1770">
      <c r="A1770" s="4" t="n">
        <v>45966</v>
      </c>
      <c r="B1770" t="n">
        <v>1705</v>
      </c>
      <c r="C1770" t="n">
        <v>0</v>
      </c>
    </row>
    <row r="1771">
      <c r="A1771" s="4" t="n">
        <v>45967</v>
      </c>
      <c r="B1771" t="n">
        <v>1342.5</v>
      </c>
      <c r="C1771" t="n">
        <v>0</v>
      </c>
    </row>
    <row r="1772">
      <c r="A1772" s="4" t="n">
        <v>45968</v>
      </c>
      <c r="B1772" t="n">
        <v>1370.9</v>
      </c>
      <c r="C1772" t="n">
        <v>0</v>
      </c>
    </row>
    <row r="1773">
      <c r="A1773" s="4" t="n">
        <v>45969</v>
      </c>
      <c r="B1773" t="n">
        <v>819.1</v>
      </c>
      <c r="C1773" t="n">
        <v>0</v>
      </c>
    </row>
    <row r="1774">
      <c r="A1774" s="4" t="n">
        <v>45970</v>
      </c>
      <c r="B1774" t="n">
        <v>0.3</v>
      </c>
      <c r="C1774" t="n">
        <v>0</v>
      </c>
    </row>
    <row r="1775">
      <c r="A1775" s="4" t="n">
        <v>45971</v>
      </c>
      <c r="B1775" t="n">
        <v>1922.5</v>
      </c>
      <c r="C1775" t="n">
        <v>0</v>
      </c>
    </row>
    <row r="1776">
      <c r="A1776" s="4" t="n">
        <v>45972</v>
      </c>
      <c r="B1776" t="n">
        <v>1017.2</v>
      </c>
      <c r="C1776" t="n">
        <v>0</v>
      </c>
    </row>
    <row r="1777">
      <c r="A1777" s="4" t="n">
        <v>45973</v>
      </c>
      <c r="B1777" t="n">
        <v>1903.7</v>
      </c>
      <c r="C1777" t="n">
        <v>0</v>
      </c>
    </row>
    <row r="1778">
      <c r="A1778" s="4" t="n">
        <v>45974</v>
      </c>
      <c r="B1778" t="n">
        <v>1555.9</v>
      </c>
      <c r="C1778" t="n">
        <v>0</v>
      </c>
    </row>
    <row r="1779">
      <c r="A1779" s="4" t="n">
        <v>45975</v>
      </c>
      <c r="B1779" t="n">
        <v>813.9</v>
      </c>
      <c r="C1779" t="n">
        <v>0</v>
      </c>
    </row>
    <row r="1780">
      <c r="A1780" s="4" t="n">
        <v>45976</v>
      </c>
      <c r="B1780" t="n">
        <v>288.8</v>
      </c>
      <c r="C1780" t="n">
        <v>0</v>
      </c>
    </row>
    <row r="1781">
      <c r="A1781" s="4" t="n">
        <v>45977</v>
      </c>
      <c r="B1781" t="n">
        <v>575.6</v>
      </c>
      <c r="C1781" t="n">
        <v>0</v>
      </c>
    </row>
    <row r="1782">
      <c r="A1782" s="4" t="n">
        <v>45978</v>
      </c>
      <c r="B1782" t="n">
        <v>610.7</v>
      </c>
      <c r="C1782" t="n">
        <v>0</v>
      </c>
    </row>
    <row r="1783">
      <c r="A1783" s="4" t="n">
        <v>45979</v>
      </c>
      <c r="B1783" t="n">
        <v>945.9</v>
      </c>
      <c r="C1783" t="n">
        <v>0</v>
      </c>
    </row>
    <row r="1784">
      <c r="A1784" s="4" t="n">
        <v>45980</v>
      </c>
      <c r="B1784" t="n">
        <v>2203.2</v>
      </c>
      <c r="C1784" t="n">
        <v>0</v>
      </c>
    </row>
    <row r="1785">
      <c r="A1785" s="4" t="n">
        <v>45981</v>
      </c>
      <c r="B1785" t="n">
        <v>1041.7</v>
      </c>
      <c r="C1785" t="n">
        <v>0</v>
      </c>
    </row>
    <row r="1786">
      <c r="A1786" s="4" t="n">
        <v>45982</v>
      </c>
      <c r="B1786" t="n">
        <v>1713.5</v>
      </c>
      <c r="C1786" t="n">
        <v>0</v>
      </c>
    </row>
    <row r="1787">
      <c r="A1787" s="4" t="n">
        <v>45983</v>
      </c>
      <c r="B1787" t="n">
        <v>672.9</v>
      </c>
      <c r="C1787" t="n">
        <v>0</v>
      </c>
    </row>
    <row r="1788">
      <c r="A1788" s="4" t="n">
        <v>45984</v>
      </c>
      <c r="B1788" t="n">
        <v>1030</v>
      </c>
      <c r="C1788" t="n">
        <v>0</v>
      </c>
    </row>
    <row r="1789">
      <c r="A1789" s="4" t="n">
        <v>45985</v>
      </c>
      <c r="B1789" t="n">
        <v>1637.9</v>
      </c>
      <c r="C1789" t="n">
        <v>0</v>
      </c>
    </row>
    <row r="1790">
      <c r="A1790" s="4" t="n">
        <v>45986</v>
      </c>
      <c r="B1790" t="n">
        <v>2849.8</v>
      </c>
      <c r="C1790" t="n">
        <v>0</v>
      </c>
    </row>
    <row r="1791">
      <c r="A1791" s="4" t="n">
        <v>45987</v>
      </c>
      <c r="B1791" t="n">
        <v>1673.7</v>
      </c>
      <c r="C1791" t="n">
        <v>0</v>
      </c>
    </row>
    <row r="1792">
      <c r="A1792" s="4" t="n">
        <v>45988</v>
      </c>
      <c r="B1792" t="n">
        <v>1432.2</v>
      </c>
      <c r="C1792" t="n">
        <v>0</v>
      </c>
    </row>
    <row r="1793">
      <c r="A1793" s="4" t="n">
        <v>45989</v>
      </c>
      <c r="B1793" t="n">
        <v>1427.1</v>
      </c>
      <c r="C1793" t="n">
        <v>0</v>
      </c>
    </row>
    <row r="1794">
      <c r="A1794" s="4" t="n">
        <v>45990</v>
      </c>
      <c r="B1794" t="n">
        <v>0.1</v>
      </c>
      <c r="C1794" t="n">
        <v>0</v>
      </c>
    </row>
    <row r="1795">
      <c r="A1795" s="4" t="n">
        <v>45991</v>
      </c>
      <c r="B1795" t="n">
        <v>325.7</v>
      </c>
      <c r="C1795" t="n">
        <v>0</v>
      </c>
    </row>
    <row r="1796">
      <c r="A1796" s="4" t="n">
        <v>45992</v>
      </c>
      <c r="B1796" t="n">
        <v>2650.3</v>
      </c>
      <c r="C1796" t="n">
        <v>0</v>
      </c>
    </row>
    <row r="1797">
      <c r="A1797" s="4" t="n">
        <v>45993</v>
      </c>
      <c r="B1797" t="n">
        <v>443.7</v>
      </c>
      <c r="C1797" t="n">
        <v>0</v>
      </c>
    </row>
    <row r="1798">
      <c r="A1798" s="4" t="n">
        <v>45994</v>
      </c>
      <c r="B1798" t="n">
        <v>2384.9</v>
      </c>
      <c r="C1798" t="n">
        <v>0</v>
      </c>
    </row>
    <row r="1799">
      <c r="A1799" s="4" t="n">
        <v>45995</v>
      </c>
      <c r="B1799" t="n">
        <v>882.4</v>
      </c>
      <c r="C1799" t="n">
        <v>0</v>
      </c>
    </row>
    <row r="1800">
      <c r="A1800" s="4" t="n">
        <v>45996</v>
      </c>
      <c r="B1800" t="n">
        <v>2291</v>
      </c>
      <c r="C1800" t="n">
        <v>0</v>
      </c>
    </row>
    <row r="1801">
      <c r="A1801" s="4" t="n">
        <v>45997</v>
      </c>
      <c r="B1801" t="n">
        <v>202.9</v>
      </c>
      <c r="C1801" t="n">
        <v>0</v>
      </c>
    </row>
    <row r="1802">
      <c r="A1802" s="4" t="n">
        <v>45998</v>
      </c>
      <c r="B1802" t="n">
        <v>695.5</v>
      </c>
      <c r="C1802" t="n">
        <v>0</v>
      </c>
    </row>
    <row r="1803">
      <c r="A1803" s="4" t="n">
        <v>45999</v>
      </c>
      <c r="B1803" t="n">
        <v>191.6</v>
      </c>
      <c r="C1803" t="n">
        <v>0</v>
      </c>
    </row>
    <row r="1804">
      <c r="A1804" s="4" t="n">
        <v>46000</v>
      </c>
      <c r="B1804" t="n">
        <v>2092.7</v>
      </c>
      <c r="C1804" t="n">
        <v>0</v>
      </c>
    </row>
    <row r="1805">
      <c r="A1805" s="4" t="n">
        <v>46001</v>
      </c>
      <c r="B1805" t="n">
        <v>1889.8</v>
      </c>
      <c r="C1805" t="n">
        <v>0</v>
      </c>
    </row>
    <row r="1806">
      <c r="A1806" s="4" t="n">
        <v>46002</v>
      </c>
      <c r="B1806" t="n">
        <v>636.8</v>
      </c>
      <c r="C1806" t="n">
        <v>0</v>
      </c>
    </row>
    <row r="1807">
      <c r="A1807" s="4" t="n">
        <v>46003</v>
      </c>
      <c r="B1807" t="n">
        <v>1555.8</v>
      </c>
      <c r="C1807" t="n">
        <v>0</v>
      </c>
    </row>
    <row r="1808">
      <c r="A1808" s="4" t="n">
        <v>46004</v>
      </c>
      <c r="B1808" t="n">
        <v>184.2</v>
      </c>
      <c r="C1808" t="n">
        <v>0</v>
      </c>
    </row>
    <row r="1809">
      <c r="A1809" s="4" t="n">
        <v>46005</v>
      </c>
      <c r="B1809" t="n">
        <v>287.8</v>
      </c>
      <c r="C1809" t="n">
        <v>0</v>
      </c>
    </row>
    <row r="1810">
      <c r="A1810" s="4" t="n">
        <v>46006</v>
      </c>
      <c r="B1810" t="n">
        <v>2745.9</v>
      </c>
      <c r="C1810" t="n">
        <v>0</v>
      </c>
    </row>
    <row r="1811">
      <c r="A1811" s="4" t="n">
        <v>46007</v>
      </c>
      <c r="B1811" t="n">
        <v>1008.3</v>
      </c>
      <c r="C1811" t="n">
        <v>0</v>
      </c>
    </row>
    <row r="1812">
      <c r="A1812" s="4" t="n">
        <v>46008</v>
      </c>
      <c r="B1812" t="n">
        <v>796.5</v>
      </c>
      <c r="C1812" t="n">
        <v>0</v>
      </c>
    </row>
    <row r="1813">
      <c r="A1813" s="4" t="n">
        <v>46009</v>
      </c>
      <c r="B1813" t="n">
        <v>1518.5</v>
      </c>
      <c r="C1813" t="n">
        <v>0</v>
      </c>
    </row>
    <row r="1814">
      <c r="A1814" s="4" t="n">
        <v>46010</v>
      </c>
      <c r="B1814" t="n">
        <v>926.8</v>
      </c>
      <c r="C1814" t="n">
        <v>0</v>
      </c>
    </row>
    <row r="1815">
      <c r="A1815" s="4" t="n">
        <v>46011</v>
      </c>
      <c r="B1815" t="n">
        <v>777.4</v>
      </c>
      <c r="C1815" t="n">
        <v>0</v>
      </c>
    </row>
    <row r="1816">
      <c r="A1816" s="4" t="n">
        <v>46012</v>
      </c>
      <c r="B1816" t="n">
        <v>837.8</v>
      </c>
      <c r="C1816" t="n">
        <v>0</v>
      </c>
    </row>
    <row r="1817">
      <c r="A1817" s="4" t="n">
        <v>46013</v>
      </c>
      <c r="B1817" t="n">
        <v>2038.2</v>
      </c>
      <c r="C1817" t="n">
        <v>0</v>
      </c>
    </row>
    <row r="1818">
      <c r="A1818" s="4" t="n">
        <v>46014</v>
      </c>
      <c r="B1818" t="n">
        <v>1531.7</v>
      </c>
      <c r="C1818" t="n">
        <v>0</v>
      </c>
    </row>
    <row r="1819">
      <c r="A1819" s="4" t="n">
        <v>46015</v>
      </c>
      <c r="B1819" t="n">
        <v>682.4</v>
      </c>
      <c r="C1819" t="n">
        <v>0</v>
      </c>
    </row>
    <row r="1820">
      <c r="A1820" s="4" t="n">
        <v>46016</v>
      </c>
      <c r="B1820" t="n">
        <v>354.7</v>
      </c>
      <c r="C1820" t="n">
        <v>0</v>
      </c>
    </row>
    <row r="1821">
      <c r="A1821" s="4" t="n">
        <v>46017</v>
      </c>
      <c r="B1821" t="n">
        <v>1015.1</v>
      </c>
      <c r="C1821" t="n">
        <v>0</v>
      </c>
    </row>
    <row r="1822">
      <c r="A1822" s="4" t="n">
        <v>46018</v>
      </c>
      <c r="B1822" t="n">
        <v>1255.4</v>
      </c>
      <c r="C1822" t="n">
        <v>0</v>
      </c>
    </row>
    <row r="1823">
      <c r="A1823" s="4" t="n">
        <v>46019</v>
      </c>
      <c r="B1823" t="n">
        <v>522.4</v>
      </c>
      <c r="C1823" t="n">
        <v>0</v>
      </c>
    </row>
    <row r="1824">
      <c r="A1824" s="4" t="n">
        <v>46020</v>
      </c>
      <c r="B1824" t="n">
        <v>1030.7</v>
      </c>
      <c r="C1824" t="n">
        <v>0</v>
      </c>
    </row>
    <row r="1825">
      <c r="A1825" s="4" t="n">
        <v>46021</v>
      </c>
      <c r="B1825" t="n">
        <v>1394.6</v>
      </c>
      <c r="C1825" t="n">
        <v>0</v>
      </c>
    </row>
    <row r="1826">
      <c r="A1826" s="4" t="n">
        <v>46022</v>
      </c>
      <c r="B1826" t="n">
        <v>1153.4</v>
      </c>
      <c r="C1826" t="n">
        <v>0</v>
      </c>
    </row>
    <row r="1827">
      <c r="A1827" s="4" t="n">
        <v>46023</v>
      </c>
      <c r="B1827" t="n">
        <v>456.5</v>
      </c>
      <c r="C1827" t="n">
        <v>1</v>
      </c>
    </row>
    <row r="1828">
      <c r="A1828" s="4" t="n">
        <v>46024</v>
      </c>
      <c r="B1828" t="n">
        <v>1053</v>
      </c>
      <c r="C1828" t="n">
        <v>1</v>
      </c>
    </row>
    <row r="1829">
      <c r="A1829" s="4" t="n">
        <v>46025</v>
      </c>
      <c r="B1829" t="n">
        <v>920.5</v>
      </c>
      <c r="C1829" t="n">
        <v>1</v>
      </c>
    </row>
    <row r="1830">
      <c r="A1830" s="4" t="n">
        <v>46026</v>
      </c>
      <c r="B1830" t="n">
        <v>251.5</v>
      </c>
      <c r="C1830" t="n">
        <v>1</v>
      </c>
    </row>
    <row r="1831">
      <c r="A1831" s="4" t="n">
        <v>46027</v>
      </c>
      <c r="B1831" t="n">
        <v>2989.2</v>
      </c>
      <c r="C1831" t="n">
        <v>1</v>
      </c>
    </row>
    <row r="1832">
      <c r="A1832" s="4" t="n">
        <v>46028</v>
      </c>
      <c r="B1832" t="n">
        <v>1373.7</v>
      </c>
      <c r="C1832" t="n">
        <v>1</v>
      </c>
    </row>
    <row r="1833">
      <c r="A1833" s="4" t="n">
        <v>46029</v>
      </c>
      <c r="B1833" t="n">
        <v>0.1</v>
      </c>
      <c r="C1833" t="n">
        <v>1</v>
      </c>
    </row>
    <row r="1834">
      <c r="A1834" s="4" t="n">
        <v>46030</v>
      </c>
      <c r="B1834" t="n">
        <v>3155</v>
      </c>
      <c r="C1834" t="n">
        <v>1</v>
      </c>
    </row>
    <row r="1835">
      <c r="A1835" s="4" t="n">
        <v>46031</v>
      </c>
      <c r="B1835" t="n">
        <v>617.8</v>
      </c>
      <c r="C1835" t="n">
        <v>1</v>
      </c>
    </row>
    <row r="1836">
      <c r="A1836" s="4" t="n">
        <v>46032</v>
      </c>
      <c r="B1836" t="n">
        <v>372.2</v>
      </c>
      <c r="C1836" t="n">
        <v>1</v>
      </c>
    </row>
    <row r="1837">
      <c r="A1837" s="4" t="n">
        <v>46033</v>
      </c>
      <c r="B1837" t="n">
        <v>148.7</v>
      </c>
      <c r="C1837" t="n">
        <v>1</v>
      </c>
    </row>
    <row r="1838">
      <c r="A1838" s="4" t="n">
        <v>46034</v>
      </c>
      <c r="B1838" t="n">
        <v>2631.4</v>
      </c>
      <c r="C1838" t="n">
        <v>1</v>
      </c>
    </row>
    <row r="1839">
      <c r="A1839" s="4" t="n">
        <v>46035</v>
      </c>
      <c r="B1839" t="n">
        <v>1731.4</v>
      </c>
      <c r="C1839" t="n">
        <v>1</v>
      </c>
    </row>
    <row r="1840">
      <c r="A1840" s="4" t="n">
        <v>46036</v>
      </c>
      <c r="B1840" t="n">
        <v>867</v>
      </c>
      <c r="C1840" t="n">
        <v>1</v>
      </c>
    </row>
    <row r="1841">
      <c r="A1841" s="4" t="n">
        <v>46037</v>
      </c>
      <c r="B1841" t="n">
        <v>1544.9</v>
      </c>
      <c r="C1841" t="n">
        <v>1</v>
      </c>
    </row>
    <row r="1842">
      <c r="A1842" s="4" t="n">
        <v>46038</v>
      </c>
      <c r="B1842" t="n">
        <v>1352.3</v>
      </c>
      <c r="C1842" t="n">
        <v>1</v>
      </c>
    </row>
    <row r="1843">
      <c r="A1843" s="4" t="n">
        <v>46039</v>
      </c>
      <c r="B1843" t="n">
        <v>130.8</v>
      </c>
      <c r="C1843" t="n">
        <v>1</v>
      </c>
    </row>
    <row r="1844">
      <c r="A1844" s="4" t="n">
        <v>46040</v>
      </c>
      <c r="B1844" t="n">
        <v>230.4</v>
      </c>
      <c r="C1844" t="n">
        <v>1</v>
      </c>
    </row>
    <row r="1845">
      <c r="A1845" s="4" t="n">
        <v>46041</v>
      </c>
      <c r="B1845" t="n">
        <v>942.7</v>
      </c>
      <c r="C1845" t="n">
        <v>1</v>
      </c>
    </row>
    <row r="1846">
      <c r="A1846" s="4" t="n">
        <v>46042</v>
      </c>
      <c r="B1846" t="n">
        <v>1982</v>
      </c>
      <c r="C1846" t="n">
        <v>1</v>
      </c>
    </row>
    <row r="1847">
      <c r="A1847" s="4" t="n">
        <v>46043</v>
      </c>
      <c r="B1847" t="n">
        <v>1874.5</v>
      </c>
      <c r="C1847" t="n">
        <v>1</v>
      </c>
    </row>
    <row r="1848">
      <c r="A1848" s="4" t="n">
        <v>46044</v>
      </c>
      <c r="B1848" t="n">
        <v>1748.2</v>
      </c>
      <c r="C1848" t="n">
        <v>1</v>
      </c>
    </row>
    <row r="1849">
      <c r="A1849" s="4" t="n">
        <v>46045</v>
      </c>
      <c r="B1849" t="n">
        <v>1749</v>
      </c>
      <c r="C1849" t="n">
        <v>1</v>
      </c>
    </row>
    <row r="1850">
      <c r="A1850" s="4" t="n">
        <v>46046</v>
      </c>
      <c r="B1850" t="n">
        <v>0.1</v>
      </c>
      <c r="C1850" t="n">
        <v>1</v>
      </c>
    </row>
    <row r="1851">
      <c r="A1851" s="4" t="n">
        <v>46047</v>
      </c>
      <c r="B1851" t="n">
        <v>0.1</v>
      </c>
      <c r="C1851" t="n">
        <v>1</v>
      </c>
    </row>
    <row r="1852">
      <c r="A1852" s="4" t="n">
        <v>46048</v>
      </c>
      <c r="B1852" t="n">
        <v>1738.4</v>
      </c>
      <c r="C1852" t="n">
        <v>1</v>
      </c>
    </row>
    <row r="1853">
      <c r="A1853" s="4" t="n">
        <v>46049</v>
      </c>
      <c r="B1853" t="n">
        <v>1624</v>
      </c>
      <c r="C1853" t="n">
        <v>1</v>
      </c>
    </row>
    <row r="1854">
      <c r="A1854" s="4" t="n">
        <v>46050</v>
      </c>
      <c r="B1854" t="n">
        <v>1728.3</v>
      </c>
      <c r="C1854" t="n">
        <v>1</v>
      </c>
    </row>
    <row r="1855">
      <c r="A1855" s="4" t="n">
        <v>46051</v>
      </c>
      <c r="B1855" t="n">
        <v>2351.6</v>
      </c>
      <c r="C1855" t="n">
        <v>1</v>
      </c>
    </row>
    <row r="1856">
      <c r="A1856" s="4" t="n">
        <v>46052</v>
      </c>
      <c r="B1856" t="n">
        <v>836</v>
      </c>
      <c r="C1856" t="n">
        <v>1</v>
      </c>
    </row>
    <row r="1857">
      <c r="A1857" s="4" t="n">
        <v>46053</v>
      </c>
      <c r="B1857" t="n">
        <v>165.8</v>
      </c>
      <c r="C1857" t="n">
        <v>1</v>
      </c>
    </row>
    <row r="1858">
      <c r="A1858" s="4" t="n">
        <v>46054</v>
      </c>
      <c r="B1858" t="n">
        <v>0.3</v>
      </c>
      <c r="C1858" t="n">
        <v>1</v>
      </c>
    </row>
    <row r="1859">
      <c r="A1859" s="4" t="n">
        <v>46055</v>
      </c>
      <c r="B1859" t="n">
        <v>1830.3</v>
      </c>
      <c r="C1859" t="n">
        <v>1</v>
      </c>
    </row>
    <row r="1860">
      <c r="A1860" s="4" t="n">
        <v>46056</v>
      </c>
      <c r="B1860" t="n">
        <v>2023.3</v>
      </c>
      <c r="C1860" t="n">
        <v>1</v>
      </c>
    </row>
    <row r="1861">
      <c r="A1861" s="4" t="n">
        <v>46057</v>
      </c>
      <c r="B1861" t="n">
        <v>857.1</v>
      </c>
      <c r="C1861" t="n">
        <v>1</v>
      </c>
    </row>
    <row r="1862">
      <c r="A1862" s="4" t="n">
        <v>46058</v>
      </c>
      <c r="B1862" t="n">
        <v>812.4</v>
      </c>
      <c r="C1862" t="n">
        <v>1</v>
      </c>
    </row>
    <row r="1863">
      <c r="A1863" s="4" t="n">
        <v>46059</v>
      </c>
      <c r="B1863" t="n">
        <v>1886.3</v>
      </c>
      <c r="C1863" t="n">
        <v>1</v>
      </c>
    </row>
    <row r="1864">
      <c r="A1864" s="4" t="n">
        <v>46060</v>
      </c>
      <c r="B1864" t="n">
        <v>210.6</v>
      </c>
      <c r="C1864" t="n">
        <v>1</v>
      </c>
    </row>
    <row r="1865">
      <c r="A1865" s="4" t="n">
        <v>46061</v>
      </c>
      <c r="B1865" t="n">
        <v>0.1</v>
      </c>
      <c r="C1865" t="n">
        <v>1</v>
      </c>
    </row>
    <row r="1866">
      <c r="A1866" s="4" t="n">
        <v>46062</v>
      </c>
      <c r="B1866" t="n">
        <v>1770</v>
      </c>
      <c r="C1866" t="n">
        <v>1</v>
      </c>
    </row>
    <row r="1867">
      <c r="A1867" s="4" t="n">
        <v>46063</v>
      </c>
      <c r="B1867" t="n">
        <v>1522.3</v>
      </c>
      <c r="C1867" t="n">
        <v>1</v>
      </c>
    </row>
    <row r="1868">
      <c r="A1868" s="4" t="n">
        <v>46064</v>
      </c>
      <c r="B1868" t="n">
        <v>717.9</v>
      </c>
      <c r="C1868" t="n">
        <v>1</v>
      </c>
    </row>
    <row r="1869">
      <c r="A1869" s="4" t="n">
        <v>46065</v>
      </c>
      <c r="B1869" t="n">
        <v>1298.8</v>
      </c>
      <c r="C1869" t="n">
        <v>1</v>
      </c>
    </row>
    <row r="1870">
      <c r="A1870" s="4" t="n">
        <v>46066</v>
      </c>
      <c r="B1870" t="n">
        <v>689</v>
      </c>
      <c r="C1870" t="n">
        <v>1</v>
      </c>
    </row>
    <row r="1871">
      <c r="A1871" s="4" t="n">
        <v>46067</v>
      </c>
      <c r="B1871" t="n">
        <v>609.1</v>
      </c>
      <c r="C1871" t="n">
        <v>1</v>
      </c>
    </row>
    <row r="1872">
      <c r="A1872" s="4" t="n">
        <v>46068</v>
      </c>
      <c r="B1872" t="n">
        <v>0.1</v>
      </c>
      <c r="C1872" t="n">
        <v>1</v>
      </c>
    </row>
    <row r="1873">
      <c r="A1873" s="4" t="n">
        <v>46069</v>
      </c>
      <c r="B1873" t="n">
        <v>735.8</v>
      </c>
      <c r="C1873" t="n">
        <v>1</v>
      </c>
    </row>
    <row r="1874">
      <c r="A1874" s="4" t="n">
        <v>46070</v>
      </c>
      <c r="B1874" t="n">
        <v>1074.7</v>
      </c>
      <c r="C1874" t="n">
        <v>1</v>
      </c>
    </row>
    <row r="1875">
      <c r="A1875" s="4" t="n">
        <v>46071</v>
      </c>
      <c r="B1875" t="n">
        <v>1556.2</v>
      </c>
      <c r="C1875" t="n">
        <v>1</v>
      </c>
    </row>
    <row r="1876">
      <c r="A1876" s="4" t="n">
        <v>46072</v>
      </c>
      <c r="B1876" t="n">
        <v>1557.8</v>
      </c>
      <c r="C1876" t="n">
        <v>1</v>
      </c>
    </row>
    <row r="1877">
      <c r="A1877" s="4" t="n">
        <v>46073</v>
      </c>
      <c r="B1877" t="n">
        <v>1091.5</v>
      </c>
      <c r="C1877" t="n">
        <v>1</v>
      </c>
    </row>
    <row r="1878">
      <c r="A1878" s="4" t="n">
        <v>46074</v>
      </c>
      <c r="B1878" t="n">
        <v>960.8</v>
      </c>
      <c r="C1878" t="n">
        <v>1</v>
      </c>
    </row>
    <row r="1879">
      <c r="A1879" s="4" t="n">
        <v>46075</v>
      </c>
      <c r="B1879" t="n">
        <v>781.2</v>
      </c>
      <c r="C1879" t="n">
        <v>1</v>
      </c>
    </row>
    <row r="1880">
      <c r="A1880" s="4" t="n">
        <v>46076</v>
      </c>
      <c r="B1880" t="n">
        <v>1333.9</v>
      </c>
      <c r="C1880" t="n">
        <v>1</v>
      </c>
    </row>
    <row r="1881">
      <c r="A1881" s="4" t="n">
        <v>46077</v>
      </c>
      <c r="B1881" t="n">
        <v>2002.4</v>
      </c>
      <c r="C1881" t="n">
        <v>1</v>
      </c>
    </row>
    <row r="1882">
      <c r="A1882" s="4" t="n">
        <v>46078</v>
      </c>
      <c r="B1882" t="n">
        <v>1657.4</v>
      </c>
      <c r="C1882" t="n">
        <v>1</v>
      </c>
    </row>
    <row r="1883">
      <c r="A1883" s="4" t="n">
        <v>46079</v>
      </c>
      <c r="B1883" t="n">
        <v>880.5</v>
      </c>
      <c r="C1883" t="n">
        <v>1</v>
      </c>
    </row>
    <row r="1884">
      <c r="A1884" s="4" t="n">
        <v>46080</v>
      </c>
      <c r="B1884" t="n">
        <v>1682.1</v>
      </c>
      <c r="C1884" t="n">
        <v>1</v>
      </c>
    </row>
    <row r="1885">
      <c r="A1885" s="4" t="n">
        <v>46081</v>
      </c>
      <c r="B1885" t="n">
        <v>1162.6</v>
      </c>
      <c r="C1885" t="n">
        <v>1</v>
      </c>
    </row>
    <row r="1886">
      <c r="A1886" s="4" t="n">
        <v>46082</v>
      </c>
      <c r="B1886" t="n">
        <v>396</v>
      </c>
      <c r="C1886" t="n">
        <v>1</v>
      </c>
    </row>
    <row r="1887">
      <c r="A1887" s="4" t="n">
        <v>46083</v>
      </c>
      <c r="B1887" t="n">
        <v>1820.2</v>
      </c>
      <c r="C1887" t="n">
        <v>1</v>
      </c>
    </row>
    <row r="1888">
      <c r="A1888" s="4" t="n">
        <v>46084</v>
      </c>
      <c r="B1888" t="n">
        <v>1517.8</v>
      </c>
      <c r="C1888" t="n">
        <v>1</v>
      </c>
    </row>
    <row r="1889">
      <c r="A1889" s="4" t="n">
        <v>46085</v>
      </c>
      <c r="B1889" t="n">
        <v>1376.9</v>
      </c>
      <c r="C1889" t="n">
        <v>1</v>
      </c>
    </row>
    <row r="1890">
      <c r="A1890" s="4" t="n">
        <v>46086</v>
      </c>
      <c r="B1890" t="n">
        <v>1317.6</v>
      </c>
      <c r="C1890" t="n">
        <v>1</v>
      </c>
    </row>
    <row r="1891">
      <c r="A1891" s="4" t="n">
        <v>46087</v>
      </c>
      <c r="B1891" t="n">
        <v>1665.6</v>
      </c>
      <c r="C1891" t="n">
        <v>1</v>
      </c>
    </row>
    <row r="1892">
      <c r="A1892" s="4" t="n">
        <v>46088</v>
      </c>
      <c r="B1892" t="n">
        <v>976.5</v>
      </c>
      <c r="C1892" t="n">
        <v>1</v>
      </c>
    </row>
    <row r="1893">
      <c r="A1893" s="4" t="n">
        <v>46089</v>
      </c>
      <c r="B1893" t="n">
        <v>550.7</v>
      </c>
      <c r="C1893" t="n">
        <v>1</v>
      </c>
    </row>
    <row r="1894">
      <c r="A1894" s="4" t="n">
        <v>46090</v>
      </c>
      <c r="B1894" t="n">
        <v>1413.5</v>
      </c>
      <c r="C1894" t="n">
        <v>1</v>
      </c>
    </row>
    <row r="1895">
      <c r="A1895" s="4" t="n">
        <v>46091</v>
      </c>
      <c r="B1895" t="n">
        <v>1474.6</v>
      </c>
      <c r="C1895" t="n">
        <v>1</v>
      </c>
    </row>
    <row r="1896">
      <c r="A1896" s="4" t="n">
        <v>46092</v>
      </c>
      <c r="B1896" t="n">
        <v>1629.4</v>
      </c>
      <c r="C1896" t="n">
        <v>1</v>
      </c>
    </row>
    <row r="1897">
      <c r="A1897" s="4" t="n">
        <v>46093</v>
      </c>
      <c r="B1897" t="n">
        <v>1491.1</v>
      </c>
      <c r="C1897" t="n">
        <v>1</v>
      </c>
    </row>
    <row r="1898">
      <c r="A1898" s="4" t="n">
        <v>46094</v>
      </c>
      <c r="B1898" t="n">
        <v>1165.1</v>
      </c>
      <c r="C1898" t="n">
        <v>1</v>
      </c>
    </row>
    <row r="1899">
      <c r="A1899" s="4" t="n">
        <v>46095</v>
      </c>
      <c r="B1899" t="n">
        <v>883.9</v>
      </c>
      <c r="C1899" t="n">
        <v>1</v>
      </c>
    </row>
    <row r="1900">
      <c r="A1900" s="4" t="n">
        <v>46096</v>
      </c>
      <c r="B1900" t="n">
        <v>803.9</v>
      </c>
      <c r="C1900" t="n">
        <v>1</v>
      </c>
    </row>
    <row r="1901">
      <c r="A1901" s="4" t="n">
        <v>46097</v>
      </c>
      <c r="B1901" t="n">
        <v>1293.5</v>
      </c>
      <c r="C1901" t="n">
        <v>1</v>
      </c>
    </row>
    <row r="1902">
      <c r="A1902" s="4" t="n">
        <v>46098</v>
      </c>
      <c r="B1902" t="n">
        <v>1682.4</v>
      </c>
      <c r="C1902" t="n">
        <v>1</v>
      </c>
    </row>
    <row r="1903">
      <c r="A1903" s="4" t="n">
        <v>46099</v>
      </c>
      <c r="B1903" t="n">
        <v>1534.7</v>
      </c>
      <c r="C1903" t="n">
        <v>1</v>
      </c>
    </row>
    <row r="1904">
      <c r="A1904" s="4" t="n">
        <v>46100</v>
      </c>
      <c r="B1904" t="n">
        <v>2178.2</v>
      </c>
      <c r="C1904" t="n">
        <v>1</v>
      </c>
    </row>
    <row r="1905">
      <c r="A1905" s="4" t="n">
        <v>46101</v>
      </c>
      <c r="B1905" t="n">
        <v>667.2</v>
      </c>
      <c r="C1905" t="n">
        <v>1</v>
      </c>
    </row>
    <row r="1906">
      <c r="A1906" s="4" t="n">
        <v>46102</v>
      </c>
      <c r="B1906" t="n">
        <v>0</v>
      </c>
      <c r="C1906" t="n">
        <v>1</v>
      </c>
    </row>
    <row r="1907">
      <c r="A1907" s="4" t="n">
        <v>46103</v>
      </c>
      <c r="B1907" t="n">
        <v>0</v>
      </c>
      <c r="C1907" t="n">
        <v>1</v>
      </c>
    </row>
    <row r="1908">
      <c r="A1908" s="4" t="n">
        <v>46104</v>
      </c>
      <c r="B1908" t="n">
        <v>0</v>
      </c>
      <c r="C1908" t="n">
        <v>1</v>
      </c>
    </row>
    <row r="1909">
      <c r="A1909" s="4" t="n">
        <v>46105</v>
      </c>
      <c r="B1909" t="n">
        <v>0</v>
      </c>
      <c r="C1909" t="n">
        <v>1</v>
      </c>
    </row>
    <row r="1910">
      <c r="A1910" s="4" t="n">
        <v>46106</v>
      </c>
      <c r="B1910" t="n">
        <v>0</v>
      </c>
      <c r="C1910" t="n">
        <v>1</v>
      </c>
    </row>
    <row r="1911">
      <c r="A1911" s="4" t="n">
        <v>46107</v>
      </c>
      <c r="B1911" t="n">
        <v>0</v>
      </c>
      <c r="C1911" t="n">
        <v>1</v>
      </c>
    </row>
    <row r="1912">
      <c r="A1912" s="4" t="n">
        <v>46108</v>
      </c>
      <c r="B1912" t="n">
        <v>438.4</v>
      </c>
      <c r="C1912" t="n">
        <v>1</v>
      </c>
    </row>
    <row r="1913">
      <c r="A1913" s="4" t="n">
        <v>46109</v>
      </c>
      <c r="B1913" t="n">
        <v>1217.7</v>
      </c>
      <c r="C1913" t="n">
        <v>1</v>
      </c>
    </row>
    <row r="1914">
      <c r="A1914" s="4" t="n">
        <v>46110</v>
      </c>
      <c r="B1914" t="n">
        <v>215.3</v>
      </c>
      <c r="C1914" t="n">
        <v>1</v>
      </c>
    </row>
    <row r="1915">
      <c r="A1915" s="4" t="n">
        <v>46111</v>
      </c>
      <c r="B1915" t="n">
        <v>1846.7</v>
      </c>
      <c r="C1915" t="n">
        <v>1</v>
      </c>
    </row>
    <row r="1916">
      <c r="A1916" s="4" t="n">
        <v>46112</v>
      </c>
      <c r="B1916" t="n">
        <v>1025.6</v>
      </c>
      <c r="C1916" t="n">
        <v>1</v>
      </c>
    </row>
    <row r="1917">
      <c r="A1917" s="4" t="n">
        <v>46113</v>
      </c>
      <c r="B1917" t="n">
        <v>1861</v>
      </c>
      <c r="C1917" t="n">
        <v>1</v>
      </c>
    </row>
    <row r="1918">
      <c r="A1918" s="4" t="n">
        <v>46114</v>
      </c>
      <c r="B1918" t="n">
        <v>906.9</v>
      </c>
      <c r="C1918" t="n">
        <v>1</v>
      </c>
    </row>
    <row r="1919">
      <c r="A1919" s="4" t="n">
        <v>46115</v>
      </c>
      <c r="B1919" t="n">
        <v>1332.4</v>
      </c>
      <c r="C1919" t="n">
        <v>1</v>
      </c>
    </row>
    <row r="1920">
      <c r="A1920" s="4" t="n">
        <v>46116</v>
      </c>
      <c r="B1920" t="n">
        <v>1029.6</v>
      </c>
      <c r="C1920" t="n">
        <v>1</v>
      </c>
    </row>
    <row r="1921">
      <c r="A1921" s="4" t="n">
        <v>46117</v>
      </c>
      <c r="B1921" t="n">
        <v>1104.3</v>
      </c>
      <c r="C1921" t="n">
        <v>1</v>
      </c>
    </row>
    <row r="1922">
      <c r="A1922" s="4" t="n">
        <v>46118</v>
      </c>
      <c r="B1922" t="n">
        <v>1027.1</v>
      </c>
      <c r="C1922" t="n">
        <v>1</v>
      </c>
    </row>
    <row r="1923">
      <c r="A1923" s="4" t="n">
        <v>46119</v>
      </c>
      <c r="B1923" t="n">
        <v>1657.9</v>
      </c>
      <c r="C1923" t="n">
        <v>1</v>
      </c>
    </row>
    <row r="1924">
      <c r="A1924" s="4" t="n">
        <v>46120</v>
      </c>
      <c r="B1924" t="n">
        <v>1732.9</v>
      </c>
      <c r="C1924" t="n">
        <v>1</v>
      </c>
    </row>
    <row r="1925">
      <c r="A1925" s="4" t="n">
        <v>46121</v>
      </c>
      <c r="B1925" t="n">
        <v>1203.6</v>
      </c>
      <c r="C1925" t="n">
        <v>1</v>
      </c>
    </row>
    <row r="1926">
      <c r="A1926" s="4" t="n">
        <v>46122</v>
      </c>
      <c r="B1926" t="n">
        <v>1964.5</v>
      </c>
      <c r="C1926" t="n">
        <v>1</v>
      </c>
    </row>
    <row r="1927">
      <c r="A1927" s="4" t="n">
        <v>46123</v>
      </c>
      <c r="B1927" t="n">
        <v>377.3</v>
      </c>
      <c r="C1927" t="n">
        <v>1</v>
      </c>
    </row>
    <row r="1928">
      <c r="A1928" s="4" t="n">
        <v>46124</v>
      </c>
      <c r="B1928" t="n">
        <v>975</v>
      </c>
      <c r="C1928" t="n">
        <v>1</v>
      </c>
    </row>
    <row r="1929">
      <c r="A1929" s="4" t="n">
        <v>46125</v>
      </c>
      <c r="B1929" t="n">
        <v>1744.6</v>
      </c>
      <c r="C1929" t="n">
        <v>1</v>
      </c>
    </row>
    <row r="1930">
      <c r="A1930" s="4" t="n">
        <v>46126</v>
      </c>
      <c r="B1930" t="n">
        <v>1034.3</v>
      </c>
      <c r="C1930" t="n">
        <v>1</v>
      </c>
    </row>
    <row r="1931">
      <c r="A1931" s="4" t="n">
        <v>46127</v>
      </c>
      <c r="B1931" t="n">
        <v>832.1</v>
      </c>
      <c r="C1931" t="n">
        <v>1</v>
      </c>
    </row>
    <row r="1932">
      <c r="A1932" s="4" t="n">
        <v>46128</v>
      </c>
      <c r="B1932" t="n">
        <v>1333.9</v>
      </c>
      <c r="C1932" t="n">
        <v>1</v>
      </c>
    </row>
    <row r="1933">
      <c r="A1933" s="4" t="n">
        <v>46129</v>
      </c>
      <c r="B1933" t="n">
        <v>909.3</v>
      </c>
      <c r="C1933" t="n">
        <v>1</v>
      </c>
    </row>
    <row r="1934">
      <c r="A1934" s="4" t="n">
        <v>46130</v>
      </c>
      <c r="B1934" t="n">
        <v>852.2</v>
      </c>
      <c r="C1934" t="n">
        <v>1</v>
      </c>
    </row>
    <row r="1935">
      <c r="A1935" s="4" t="n">
        <v>46131</v>
      </c>
      <c r="B1935" t="n">
        <v>0.1</v>
      </c>
      <c r="C1935" t="n">
        <v>1</v>
      </c>
    </row>
    <row r="1936">
      <c r="A1936" s="4" t="n">
        <v>46132</v>
      </c>
      <c r="B1936" t="n">
        <v>1389.9</v>
      </c>
      <c r="C1936" t="n">
        <v>1</v>
      </c>
    </row>
    <row r="1937">
      <c r="A1937" s="4" t="n">
        <v>46133</v>
      </c>
      <c r="B1937" t="n">
        <v>2028.7</v>
      </c>
      <c r="C1937" t="n">
        <v>1</v>
      </c>
    </row>
    <row r="1938">
      <c r="A1938" s="4" t="n">
        <v>46134</v>
      </c>
      <c r="B1938" t="n">
        <v>1831</v>
      </c>
      <c r="C1938" t="n">
        <v>1</v>
      </c>
    </row>
    <row r="1939">
      <c r="A1939" s="4" t="n">
        <v>46135</v>
      </c>
      <c r="B1939" t="n">
        <v>837.7</v>
      </c>
      <c r="C1939" t="n">
        <v>1</v>
      </c>
    </row>
    <row r="1940">
      <c r="A1940" s="4" t="n">
        <v>46136</v>
      </c>
      <c r="B1940" t="n">
        <v>1913.7</v>
      </c>
      <c r="C1940" t="n">
        <v>1</v>
      </c>
    </row>
    <row r="1941">
      <c r="A1941" s="4" t="n">
        <v>46137</v>
      </c>
      <c r="B1941" t="n">
        <v>501.5</v>
      </c>
      <c r="C1941" t="n">
        <v>1</v>
      </c>
    </row>
    <row r="1942">
      <c r="A1942" s="4" t="n">
        <v>46138</v>
      </c>
      <c r="B1942" t="n">
        <v>1564.1</v>
      </c>
      <c r="C1942" t="n">
        <v>1</v>
      </c>
    </row>
    <row r="1943">
      <c r="A1943" s="4" t="n">
        <v>46139</v>
      </c>
      <c r="B1943" t="n">
        <v>1200.8</v>
      </c>
      <c r="C1943" t="n">
        <v>1</v>
      </c>
    </row>
    <row r="1944">
      <c r="A1944" s="4" t="n">
        <v>46140</v>
      </c>
      <c r="B1944" t="n">
        <v>1650.9</v>
      </c>
      <c r="C1944" t="n">
        <v>1</v>
      </c>
    </row>
    <row r="1945">
      <c r="A1945" s="4" t="n">
        <v>46141</v>
      </c>
      <c r="B1945" t="n">
        <v>2269</v>
      </c>
      <c r="C1945" t="n">
        <v>1</v>
      </c>
    </row>
    <row r="1946">
      <c r="A1946" s="4" t="n">
        <v>46142</v>
      </c>
      <c r="B1946" t="n">
        <v>1597.5</v>
      </c>
      <c r="C1946" t="n">
        <v>1</v>
      </c>
    </row>
    <row r="1947">
      <c r="A1947" s="4" t="n">
        <v>46143</v>
      </c>
      <c r="B1947" t="n">
        <v>1519.5</v>
      </c>
      <c r="C1947" t="n">
        <v>1</v>
      </c>
    </row>
    <row r="1948">
      <c r="A1948" s="4" t="n">
        <v>46144</v>
      </c>
      <c r="B1948" t="n">
        <v>1642.2</v>
      </c>
      <c r="C1948" t="n">
        <v>1</v>
      </c>
    </row>
    <row r="1949">
      <c r="A1949" s="4" t="n">
        <v>46145</v>
      </c>
      <c r="B1949" t="n">
        <v>467.8</v>
      </c>
      <c r="C1949" t="n">
        <v>1</v>
      </c>
    </row>
    <row r="1950">
      <c r="A1950" s="4" t="n">
        <v>46146</v>
      </c>
      <c r="B1950" t="n">
        <v>1344.6</v>
      </c>
      <c r="C1950" t="n">
        <v>1</v>
      </c>
    </row>
    <row r="1951">
      <c r="A1951" s="4" t="n">
        <v>46147</v>
      </c>
      <c r="B1951" t="n">
        <v>1924.9</v>
      </c>
      <c r="C1951" t="n">
        <v>1</v>
      </c>
    </row>
    <row r="1952">
      <c r="A1952" s="4" t="n">
        <v>46148</v>
      </c>
      <c r="B1952" t="n">
        <v>792.6</v>
      </c>
      <c r="C1952" t="n">
        <v>1</v>
      </c>
    </row>
    <row r="1953">
      <c r="A1953" s="4" t="n">
        <v>46149</v>
      </c>
      <c r="B1953" t="n">
        <v>631</v>
      </c>
      <c r="C1953" t="n">
        <v>1</v>
      </c>
    </row>
    <row r="1954">
      <c r="A1954" s="4" t="n">
        <v>46150</v>
      </c>
      <c r="B1954" t="n">
        <v>1727.8</v>
      </c>
      <c r="C1954" t="n">
        <v>1</v>
      </c>
    </row>
    <row r="1955">
      <c r="A1955" s="4" t="n">
        <v>46151</v>
      </c>
      <c r="B1955" t="n">
        <v>1178.6</v>
      </c>
      <c r="C1955" t="n">
        <v>1</v>
      </c>
    </row>
    <row r="1956">
      <c r="A1956" s="4" t="n">
        <v>46152</v>
      </c>
      <c r="B1956" t="n">
        <v>362</v>
      </c>
      <c r="C1956" t="n">
        <v>1</v>
      </c>
    </row>
    <row r="1957">
      <c r="A1957" s="4" t="n">
        <v>46153</v>
      </c>
      <c r="B1957" t="n">
        <v>949.8</v>
      </c>
      <c r="C1957" t="n">
        <v>1</v>
      </c>
    </row>
    <row r="1958">
      <c r="A1958" s="4" t="n">
        <v>46154</v>
      </c>
      <c r="B1958" t="n">
        <v>1079.8</v>
      </c>
      <c r="C1958" t="n">
        <v>1</v>
      </c>
    </row>
    <row r="1959">
      <c r="A1959" s="4" t="n">
        <v>46155</v>
      </c>
      <c r="B1959" t="n">
        <v>2024.6</v>
      </c>
      <c r="C1959" t="n">
        <v>1</v>
      </c>
    </row>
    <row r="1960">
      <c r="A1960" s="4" t="n">
        <v>46156</v>
      </c>
      <c r="B1960" t="n">
        <v>1562.9</v>
      </c>
      <c r="C1960" t="n">
        <v>1</v>
      </c>
    </row>
    <row r="1961">
      <c r="A1961" s="4" t="n">
        <v>46157</v>
      </c>
      <c r="B1961" t="n">
        <v>1893.3</v>
      </c>
      <c r="C1961" t="n">
        <v>1</v>
      </c>
    </row>
    <row r="1962">
      <c r="A1962" s="4" t="n">
        <v>46158</v>
      </c>
      <c r="B1962" t="n">
        <v>457</v>
      </c>
      <c r="C1962" t="n">
        <v>1</v>
      </c>
    </row>
    <row r="1963">
      <c r="A1963" s="4" t="n">
        <v>46159</v>
      </c>
      <c r="B1963" t="n">
        <v>885.8</v>
      </c>
      <c r="C1963" t="n">
        <v>1</v>
      </c>
    </row>
    <row r="1964">
      <c r="A1964" s="4" t="n">
        <v>46160</v>
      </c>
      <c r="B1964" t="n">
        <v>2005.7</v>
      </c>
      <c r="C1964" t="n">
        <v>1</v>
      </c>
    </row>
    <row r="1965">
      <c r="A1965" s="4" t="n">
        <v>46161</v>
      </c>
      <c r="B1965" t="n">
        <v>1975.5</v>
      </c>
      <c r="C1965" t="n">
        <v>1</v>
      </c>
    </row>
    <row r="1966">
      <c r="A1966" s="4" t="n">
        <v>46162</v>
      </c>
      <c r="B1966" t="n">
        <v>1688.6</v>
      </c>
      <c r="C1966" t="n">
        <v>1</v>
      </c>
    </row>
    <row r="1967">
      <c r="A1967" s="4" t="n">
        <v>46163</v>
      </c>
      <c r="B1967" t="n">
        <v>1414.1</v>
      </c>
      <c r="C1967" t="n">
        <v>1</v>
      </c>
    </row>
    <row r="1968">
      <c r="A1968" s="4" t="n">
        <v>46164</v>
      </c>
      <c r="B1968" t="n">
        <v>1518.1</v>
      </c>
      <c r="C1968" t="n">
        <v>1</v>
      </c>
    </row>
    <row r="1969">
      <c r="A1969" s="4" t="n">
        <v>46165</v>
      </c>
      <c r="B1969" t="n">
        <v>1579.2</v>
      </c>
      <c r="C1969" t="n">
        <v>1</v>
      </c>
    </row>
    <row r="1970">
      <c r="A1970" s="4" t="n">
        <v>46166</v>
      </c>
      <c r="B1970" t="n">
        <v>1356.5</v>
      </c>
      <c r="C1970" t="n">
        <v>1</v>
      </c>
    </row>
    <row r="1971">
      <c r="A1971" s="4" t="n">
        <v>46167</v>
      </c>
      <c r="B1971" t="n">
        <v>1691.4</v>
      </c>
      <c r="C1971" t="n">
        <v>1</v>
      </c>
    </row>
    <row r="1972">
      <c r="A1972" s="4" t="n">
        <v>46168</v>
      </c>
      <c r="B1972" t="n">
        <v>1322.7</v>
      </c>
      <c r="C1972" t="n">
        <v>1</v>
      </c>
    </row>
    <row r="1973">
      <c r="A1973" s="4" t="n">
        <v>46169</v>
      </c>
      <c r="B1973" t="n">
        <v>1663.6</v>
      </c>
      <c r="C1973" t="n">
        <v>1</v>
      </c>
    </row>
    <row r="1974">
      <c r="A1974" s="4" t="n">
        <v>46170</v>
      </c>
      <c r="B1974" t="n">
        <v>2215.2</v>
      </c>
      <c r="C1974" t="n">
        <v>1</v>
      </c>
    </row>
    <row r="1975">
      <c r="A1975" s="4" t="n">
        <v>46171</v>
      </c>
      <c r="B1975" t="n">
        <v>1536.3</v>
      </c>
      <c r="C1975" t="n">
        <v>1</v>
      </c>
    </row>
    <row r="1976">
      <c r="A1976" s="4" t="n">
        <v>46172</v>
      </c>
      <c r="B1976" t="n">
        <v>1103.9</v>
      </c>
      <c r="C1976" t="n">
        <v>1</v>
      </c>
    </row>
    <row r="1977">
      <c r="A1977" s="4" t="n">
        <v>46173</v>
      </c>
      <c r="B1977" t="n">
        <v>968.5</v>
      </c>
      <c r="C1977" t="n">
        <v>1</v>
      </c>
    </row>
    <row r="1978">
      <c r="A1978" s="4" t="n">
        <v>46174</v>
      </c>
      <c r="B1978" t="n">
        <v>1399.1</v>
      </c>
      <c r="C1978" t="n">
        <v>1</v>
      </c>
    </row>
    <row r="1979">
      <c r="A1979" s="4" t="n">
        <v>46175</v>
      </c>
      <c r="B1979" t="n">
        <v>1804.6</v>
      </c>
      <c r="C1979" t="n">
        <v>1</v>
      </c>
    </row>
    <row r="1980">
      <c r="A1980" s="4" t="n">
        <v>46176</v>
      </c>
      <c r="B1980" t="n">
        <v>1217.5</v>
      </c>
      <c r="C1980" t="n">
        <v>1</v>
      </c>
    </row>
    <row r="1981">
      <c r="A1981" s="4" t="n">
        <v>46177</v>
      </c>
      <c r="B1981" t="n">
        <v>1447.9</v>
      </c>
      <c r="C1981" t="n">
        <v>1</v>
      </c>
    </row>
    <row r="1982">
      <c r="A1982" s="4" t="n">
        <v>46178</v>
      </c>
      <c r="B1982" t="n">
        <v>1377.2</v>
      </c>
      <c r="C1982" t="n">
        <v>1</v>
      </c>
    </row>
    <row r="1983">
      <c r="A1983" s="4" t="n">
        <v>46179</v>
      </c>
      <c r="B1983" t="n">
        <v>1082.5</v>
      </c>
      <c r="C1983" t="n">
        <v>1</v>
      </c>
    </row>
    <row r="1984">
      <c r="A1984" s="4" t="n">
        <v>46180</v>
      </c>
      <c r="B1984" t="n">
        <v>904.9</v>
      </c>
      <c r="C1984" t="n">
        <v>1</v>
      </c>
    </row>
    <row r="1985">
      <c r="A1985" s="4" t="n">
        <v>46181</v>
      </c>
      <c r="B1985" t="n">
        <v>1156.4</v>
      </c>
      <c r="C1985" t="n">
        <v>1</v>
      </c>
    </row>
    <row r="1986">
      <c r="A1986" s="4" t="n">
        <v>46182</v>
      </c>
      <c r="B1986" t="n">
        <v>1739.2</v>
      </c>
      <c r="C1986" t="n">
        <v>1</v>
      </c>
    </row>
    <row r="1987">
      <c r="A1987" s="4" t="n">
        <v>46183</v>
      </c>
      <c r="B1987" t="n">
        <v>1187.6</v>
      </c>
      <c r="C1987" t="n">
        <v>1</v>
      </c>
    </row>
    <row r="1988">
      <c r="A1988" s="4" t="n">
        <v>46184</v>
      </c>
      <c r="B1988" t="n">
        <v>984.9</v>
      </c>
      <c r="C1988" t="n">
        <v>1</v>
      </c>
    </row>
    <row r="1989">
      <c r="A1989" s="4" t="n">
        <v>46185</v>
      </c>
      <c r="B1989" t="n">
        <v>1462.9</v>
      </c>
      <c r="C1989" t="n">
        <v>1</v>
      </c>
    </row>
    <row r="1990">
      <c r="A1990" s="4" t="n">
        <v>46186</v>
      </c>
      <c r="B1990" t="n">
        <v>1295.1</v>
      </c>
      <c r="C1990" t="n">
        <v>1</v>
      </c>
    </row>
    <row r="1991">
      <c r="A1991" s="4" t="n">
        <v>46187</v>
      </c>
      <c r="B1991" t="n">
        <v>924.5</v>
      </c>
      <c r="C1991" t="n">
        <v>1</v>
      </c>
    </row>
    <row r="1992">
      <c r="A1992" s="4" t="n">
        <v>46188</v>
      </c>
      <c r="B1992" t="n">
        <v>1781.5</v>
      </c>
      <c r="C1992" t="n">
        <v>1</v>
      </c>
    </row>
    <row r="1993">
      <c r="A1993" s="4" t="n">
        <v>46189</v>
      </c>
      <c r="B1993" t="n">
        <v>1604</v>
      </c>
      <c r="C1993" t="n">
        <v>1</v>
      </c>
    </row>
    <row r="1994">
      <c r="A1994" s="4" t="n">
        <v>46190</v>
      </c>
      <c r="B1994" t="n">
        <v>2148.6</v>
      </c>
      <c r="C1994" t="n">
        <v>1</v>
      </c>
    </row>
    <row r="1995">
      <c r="A1995" s="4" t="n">
        <v>46191</v>
      </c>
      <c r="B1995" t="n">
        <v>1936.8</v>
      </c>
      <c r="C1995" t="n">
        <v>1</v>
      </c>
    </row>
    <row r="1996">
      <c r="A1996" s="4" t="n">
        <v>46192</v>
      </c>
      <c r="B1996" t="n">
        <v>1346.1</v>
      </c>
      <c r="C1996" t="n">
        <v>1</v>
      </c>
    </row>
    <row r="1997">
      <c r="A1997" s="4" t="n">
        <v>46193</v>
      </c>
      <c r="B1997" t="n">
        <v>1131.9</v>
      </c>
      <c r="C1997" t="n">
        <v>1</v>
      </c>
    </row>
    <row r="1998">
      <c r="A1998" s="4" t="n">
        <v>46194</v>
      </c>
      <c r="B1998" t="n">
        <v>1010.9</v>
      </c>
      <c r="C1998" t="n">
        <v>1</v>
      </c>
    </row>
    <row r="1999">
      <c r="A1999" s="4" t="n">
        <v>46195</v>
      </c>
      <c r="B1999" t="n">
        <v>1709.1</v>
      </c>
      <c r="C1999" t="n">
        <v>1</v>
      </c>
    </row>
    <row r="2000">
      <c r="A2000" s="4" t="n">
        <v>46196</v>
      </c>
      <c r="B2000" t="n">
        <v>2026</v>
      </c>
      <c r="C2000" t="n">
        <v>1</v>
      </c>
    </row>
    <row r="2001">
      <c r="A2001" s="4" t="n">
        <v>46197</v>
      </c>
      <c r="B2001" t="n">
        <v>1665.1</v>
      </c>
      <c r="C2001" t="n">
        <v>1</v>
      </c>
    </row>
    <row r="2002">
      <c r="A2002" s="4" t="n">
        <v>46198</v>
      </c>
      <c r="B2002" t="n">
        <v>1313.3</v>
      </c>
      <c r="C2002" t="n">
        <v>1</v>
      </c>
    </row>
    <row r="2003">
      <c r="A2003" s="4" t="n">
        <v>46199</v>
      </c>
      <c r="B2003" t="n">
        <v>919.5</v>
      </c>
      <c r="C2003" t="n">
        <v>1</v>
      </c>
    </row>
    <row r="2004">
      <c r="A2004" s="4" t="n">
        <v>46200</v>
      </c>
      <c r="B2004" t="n">
        <v>1138.7</v>
      </c>
      <c r="C2004" t="n">
        <v>1</v>
      </c>
    </row>
    <row r="2005">
      <c r="A2005" s="4" t="n">
        <v>46201</v>
      </c>
      <c r="B2005" t="n">
        <v>911.5</v>
      </c>
      <c r="C2005" t="n">
        <v>1</v>
      </c>
    </row>
    <row r="2006">
      <c r="A2006" s="4" t="n">
        <v>46202</v>
      </c>
      <c r="B2006" t="n">
        <v>1606.3</v>
      </c>
      <c r="C2006" t="n">
        <v>1</v>
      </c>
    </row>
    <row r="2007">
      <c r="A2007" s="4" t="n">
        <v>46203</v>
      </c>
      <c r="B2007" t="n">
        <v>1613</v>
      </c>
      <c r="C2007" t="n">
        <v>1</v>
      </c>
    </row>
    <row r="2008">
      <c r="A2008" s="4" t="n">
        <v>46204</v>
      </c>
      <c r="B2008" t="n">
        <v>1741.2</v>
      </c>
      <c r="C2008" t="n">
        <v>1</v>
      </c>
    </row>
    <row r="2009">
      <c r="A2009" s="4" t="n">
        <v>46205</v>
      </c>
      <c r="B2009" t="n">
        <v>1349.2</v>
      </c>
      <c r="C2009" t="n">
        <v>1</v>
      </c>
    </row>
    <row r="2010">
      <c r="A2010" s="4" t="n">
        <v>46206</v>
      </c>
      <c r="B2010" t="n">
        <v>1602.3</v>
      </c>
      <c r="C2010" t="n">
        <v>1</v>
      </c>
    </row>
    <row r="2011">
      <c r="A2011" s="4" t="n">
        <v>46207</v>
      </c>
      <c r="B2011" t="n">
        <v>1466.3</v>
      </c>
      <c r="C2011" t="n">
        <v>1</v>
      </c>
    </row>
    <row r="2012">
      <c r="A2012" s="4" t="n">
        <v>46208</v>
      </c>
      <c r="B2012" t="n">
        <v>1162</v>
      </c>
      <c r="C2012" t="n">
        <v>1</v>
      </c>
    </row>
    <row r="2013">
      <c r="A2013" s="4" t="n">
        <v>46209</v>
      </c>
      <c r="B2013" t="n">
        <v>1529.1</v>
      </c>
      <c r="C2013" t="n">
        <v>1</v>
      </c>
    </row>
    <row r="2014">
      <c r="A2014" s="4" t="n">
        <v>46210</v>
      </c>
      <c r="B2014" t="n">
        <v>1174</v>
      </c>
      <c r="C2014" t="n">
        <v>1</v>
      </c>
    </row>
    <row r="2015">
      <c r="A2015" s="4" t="n">
        <v>46211</v>
      </c>
      <c r="B2015" t="n">
        <v>1030.1</v>
      </c>
      <c r="C2015" t="n">
        <v>1</v>
      </c>
    </row>
    <row r="2016">
      <c r="A2016" s="4" t="n">
        <v>46212</v>
      </c>
      <c r="B2016" t="n">
        <v>1139.4</v>
      </c>
      <c r="C2016" t="n">
        <v>1</v>
      </c>
    </row>
    <row r="2017">
      <c r="A2017" s="4" t="n">
        <v>46213</v>
      </c>
      <c r="B2017" t="n">
        <v>1326.7</v>
      </c>
      <c r="C2017" t="n">
        <v>1</v>
      </c>
    </row>
    <row r="2018">
      <c r="A2018" s="4" t="n">
        <v>46214</v>
      </c>
      <c r="B2018" t="n">
        <v>1162</v>
      </c>
      <c r="C2018" t="n">
        <v>1</v>
      </c>
    </row>
    <row r="2019">
      <c r="A2019" s="4" t="n">
        <v>46215</v>
      </c>
      <c r="B2019" t="n">
        <v>556.9</v>
      </c>
      <c r="C2019" t="n">
        <v>1</v>
      </c>
    </row>
    <row r="2020">
      <c r="A2020" s="4" t="n">
        <v>46216</v>
      </c>
      <c r="B2020" t="n">
        <v>1471</v>
      </c>
      <c r="C2020" t="n">
        <v>1</v>
      </c>
    </row>
    <row r="2021">
      <c r="A2021" s="4" t="n">
        <v>46217</v>
      </c>
      <c r="B2021" t="n">
        <v>1069.3</v>
      </c>
      <c r="C2021" t="n">
        <v>1</v>
      </c>
    </row>
    <row r="2022">
      <c r="A2022" s="4" t="n">
        <v>46218</v>
      </c>
      <c r="B2022" t="n">
        <v>1553.6</v>
      </c>
      <c r="C2022" t="n">
        <v>1</v>
      </c>
    </row>
    <row r="2023">
      <c r="A2023" s="4" t="n">
        <v>46219</v>
      </c>
      <c r="B2023" t="n">
        <v>1516.2</v>
      </c>
      <c r="C2023" t="n">
        <v>1</v>
      </c>
    </row>
    <row r="2024">
      <c r="A2024" s="4" t="n">
        <v>46220</v>
      </c>
      <c r="B2024" t="n">
        <v>1173.1</v>
      </c>
      <c r="C2024" t="n">
        <v>1</v>
      </c>
    </row>
    <row r="2025">
      <c r="A2025" s="4" t="n">
        <v>46221</v>
      </c>
      <c r="B2025" t="n">
        <v>987.4</v>
      </c>
      <c r="C2025" t="n">
        <v>1</v>
      </c>
    </row>
    <row r="2026">
      <c r="A2026" s="4" t="n">
        <v>46222</v>
      </c>
      <c r="B2026" t="n">
        <v>893.8</v>
      </c>
      <c r="C2026" t="n">
        <v>1</v>
      </c>
    </row>
    <row r="2027">
      <c r="A2027" s="4" t="n">
        <v>46223</v>
      </c>
      <c r="B2027" t="n">
        <v>1503.7</v>
      </c>
      <c r="C2027" t="n">
        <v>1</v>
      </c>
    </row>
    <row r="2028">
      <c r="A2028" s="4" t="n">
        <v>46224</v>
      </c>
      <c r="B2028" t="n">
        <v>1881.6</v>
      </c>
      <c r="C2028" t="n">
        <v>1</v>
      </c>
    </row>
    <row r="2029">
      <c r="A2029" s="4" t="n">
        <v>46225</v>
      </c>
      <c r="B2029" t="n">
        <v>1248.4</v>
      </c>
      <c r="C2029" t="n">
        <v>1</v>
      </c>
    </row>
    <row r="2030">
      <c r="A2030" s="4" t="n">
        <v>46226</v>
      </c>
      <c r="B2030" t="n">
        <v>1280.6</v>
      </c>
      <c r="C2030" t="n">
        <v>1</v>
      </c>
    </row>
    <row r="2031">
      <c r="A2031" s="4" t="n">
        <v>46227</v>
      </c>
      <c r="B2031" t="n">
        <v>1849.2</v>
      </c>
      <c r="C2031" t="n">
        <v>1</v>
      </c>
    </row>
    <row r="2032">
      <c r="A2032" s="4" t="n">
        <v>46228</v>
      </c>
      <c r="B2032" t="n">
        <v>800.7</v>
      </c>
      <c r="C2032" t="n">
        <v>1</v>
      </c>
    </row>
    <row r="2033">
      <c r="A2033" s="4" t="n">
        <v>46229</v>
      </c>
      <c r="B2033" t="n">
        <v>257.3</v>
      </c>
      <c r="C2033" t="n">
        <v>1</v>
      </c>
    </row>
    <row r="2034">
      <c r="A2034" s="4" t="n">
        <v>46230</v>
      </c>
      <c r="B2034" t="n">
        <v>1294.3</v>
      </c>
      <c r="C2034" t="n">
        <v>1</v>
      </c>
    </row>
    <row r="2035">
      <c r="A2035" s="4" t="n">
        <v>46231</v>
      </c>
      <c r="B2035" t="n">
        <v>1141.7</v>
      </c>
      <c r="C2035" t="n">
        <v>1</v>
      </c>
    </row>
    <row r="2036">
      <c r="A2036" s="4" t="n">
        <v>46232</v>
      </c>
      <c r="B2036" t="n">
        <v>1301.7</v>
      </c>
      <c r="C2036" t="n">
        <v>1</v>
      </c>
    </row>
    <row r="2037">
      <c r="A2037" s="4" t="n">
        <v>46233</v>
      </c>
      <c r="B2037" t="n">
        <v>1091.4</v>
      </c>
      <c r="C2037" t="n">
        <v>1</v>
      </c>
    </row>
    <row r="2038">
      <c r="A2038" s="4" t="n">
        <v>46234</v>
      </c>
      <c r="B2038" t="n">
        <v>1162.6</v>
      </c>
      <c r="C2038" t="n">
        <v>1</v>
      </c>
    </row>
    <row r="2039">
      <c r="A2039" s="4" t="n">
        <v>46235</v>
      </c>
      <c r="B2039" t="n">
        <v>1035.8</v>
      </c>
      <c r="C2039" t="n">
        <v>1</v>
      </c>
    </row>
    <row r="2040">
      <c r="A2040" s="4" t="n">
        <v>46236</v>
      </c>
      <c r="B2040" t="n">
        <v>840.4</v>
      </c>
      <c r="C2040" t="n">
        <v>1</v>
      </c>
    </row>
    <row r="2041">
      <c r="A2041" s="4" t="n">
        <v>46237</v>
      </c>
      <c r="B2041" t="n">
        <v>1428.3</v>
      </c>
      <c r="C2041" t="n">
        <v>1</v>
      </c>
    </row>
    <row r="2042">
      <c r="A2042" s="4" t="n">
        <v>46238</v>
      </c>
      <c r="B2042" t="n">
        <v>1083.7</v>
      </c>
      <c r="C2042" t="n">
        <v>1</v>
      </c>
    </row>
    <row r="2043">
      <c r="A2043" s="4" t="n">
        <v>46239</v>
      </c>
      <c r="B2043" t="n">
        <v>1154.6</v>
      </c>
      <c r="C2043" t="n">
        <v>1</v>
      </c>
    </row>
    <row r="2044">
      <c r="A2044" s="4" t="n">
        <v>46240</v>
      </c>
      <c r="B2044" t="n">
        <v>1020.1</v>
      </c>
      <c r="C2044" t="n">
        <v>1</v>
      </c>
    </row>
    <row r="2045">
      <c r="A2045" s="4" t="n">
        <v>46241</v>
      </c>
      <c r="B2045" t="n">
        <v>965.7</v>
      </c>
      <c r="C2045" t="n">
        <v>1</v>
      </c>
    </row>
    <row r="2046">
      <c r="A2046" s="4" t="n">
        <v>46242</v>
      </c>
      <c r="B2046" t="n">
        <v>1382.9</v>
      </c>
      <c r="C2046" t="n">
        <v>1</v>
      </c>
    </row>
    <row r="2047">
      <c r="A2047" s="4" t="n">
        <v>46243</v>
      </c>
      <c r="B2047" t="n">
        <v>1309</v>
      </c>
      <c r="C2047" t="n">
        <v>1</v>
      </c>
    </row>
    <row r="2048">
      <c r="A2048" s="4" t="n">
        <v>46244</v>
      </c>
      <c r="B2048" t="n">
        <v>902.6</v>
      </c>
      <c r="C2048" t="n">
        <v>1</v>
      </c>
    </row>
    <row r="2049">
      <c r="A2049" s="4" t="n">
        <v>46245</v>
      </c>
      <c r="B2049" t="n">
        <v>1090.7</v>
      </c>
      <c r="C2049" t="n">
        <v>1</v>
      </c>
    </row>
    <row r="2050">
      <c r="A2050" s="4" t="n">
        <v>46246</v>
      </c>
      <c r="B2050" t="n">
        <v>982.5</v>
      </c>
      <c r="C2050" t="n">
        <v>1</v>
      </c>
    </row>
    <row r="2051">
      <c r="A2051" s="4" t="n">
        <v>46247</v>
      </c>
      <c r="B2051" t="n">
        <v>997.7</v>
      </c>
      <c r="C2051" t="n">
        <v>1</v>
      </c>
    </row>
    <row r="2052">
      <c r="A2052" s="4" t="n">
        <v>46248</v>
      </c>
      <c r="B2052" t="n">
        <v>1068.8</v>
      </c>
      <c r="C2052" t="n">
        <v>1</v>
      </c>
    </row>
    <row r="2053">
      <c r="A2053" s="4" t="n">
        <v>46249</v>
      </c>
      <c r="B2053" t="n">
        <v>1113.9</v>
      </c>
      <c r="C2053" t="n">
        <v>1</v>
      </c>
    </row>
    <row r="2054">
      <c r="A2054" s="4" t="n">
        <v>46250</v>
      </c>
      <c r="B2054" t="n">
        <v>1119.2</v>
      </c>
      <c r="C2054" t="n">
        <v>1</v>
      </c>
    </row>
    <row r="2055">
      <c r="A2055" s="4" t="n">
        <v>46251</v>
      </c>
      <c r="B2055" t="n">
        <v>788.1</v>
      </c>
      <c r="C2055" t="n">
        <v>1</v>
      </c>
    </row>
    <row r="2056">
      <c r="A2056" s="4" t="n">
        <v>46252</v>
      </c>
      <c r="B2056" t="n">
        <v>1672.2</v>
      </c>
      <c r="C2056" t="n">
        <v>1</v>
      </c>
    </row>
    <row r="2057">
      <c r="A2057" s="4" t="n">
        <v>46253</v>
      </c>
      <c r="B2057" t="n">
        <v>1059.4</v>
      </c>
      <c r="C2057" t="n">
        <v>1</v>
      </c>
    </row>
    <row r="2058">
      <c r="A2058" s="4" t="n">
        <v>46254</v>
      </c>
      <c r="B2058" t="n">
        <v>1221.5</v>
      </c>
      <c r="C2058" t="n">
        <v>1</v>
      </c>
    </row>
    <row r="2059">
      <c r="A2059" s="4" t="n">
        <v>46255</v>
      </c>
      <c r="B2059" t="n">
        <v>819.4</v>
      </c>
      <c r="C2059" t="n">
        <v>1</v>
      </c>
    </row>
    <row r="2060">
      <c r="A2060" s="4" t="n">
        <v>46256</v>
      </c>
      <c r="B2060" t="n">
        <v>800.4</v>
      </c>
      <c r="C2060" t="n">
        <v>1</v>
      </c>
    </row>
    <row r="2061">
      <c r="A2061" s="4" t="n">
        <v>46257</v>
      </c>
      <c r="B2061" t="n">
        <v>485</v>
      </c>
      <c r="C2061" t="n">
        <v>1</v>
      </c>
    </row>
    <row r="2062">
      <c r="A2062" s="4" t="n">
        <v>46258</v>
      </c>
      <c r="B2062" t="n">
        <v>1183.6</v>
      </c>
      <c r="C2062" t="n">
        <v>1</v>
      </c>
    </row>
    <row r="2063">
      <c r="A2063" s="4" t="n">
        <v>46259</v>
      </c>
      <c r="B2063" t="n">
        <v>1202.9</v>
      </c>
      <c r="C2063" t="n">
        <v>1</v>
      </c>
    </row>
    <row r="2064">
      <c r="A2064" s="4" t="n">
        <v>46260</v>
      </c>
      <c r="B2064" t="n">
        <v>1472.4</v>
      </c>
      <c r="C2064" t="n">
        <v>1</v>
      </c>
    </row>
    <row r="2065">
      <c r="A2065" s="4" t="n">
        <v>46261</v>
      </c>
      <c r="B2065" t="n">
        <v>986.8</v>
      </c>
      <c r="C2065" t="n">
        <v>1</v>
      </c>
    </row>
    <row r="2066">
      <c r="A2066" s="4" t="n">
        <v>46262</v>
      </c>
      <c r="B2066" t="n">
        <v>871.5</v>
      </c>
      <c r="C2066" t="n">
        <v>1</v>
      </c>
    </row>
    <row r="2067">
      <c r="A2067" s="4" t="n">
        <v>46263</v>
      </c>
      <c r="B2067" t="n">
        <v>767.3</v>
      </c>
      <c r="C2067" t="n">
        <v>1</v>
      </c>
    </row>
    <row r="2068">
      <c r="A2068" s="4" t="n">
        <v>46264</v>
      </c>
      <c r="B2068" t="n">
        <v>425.5</v>
      </c>
      <c r="C2068" t="n">
        <v>1</v>
      </c>
    </row>
    <row r="2069">
      <c r="A2069" s="4" t="n">
        <v>46265</v>
      </c>
      <c r="B2069" t="n">
        <v>1490.5</v>
      </c>
      <c r="C2069" t="n">
        <v>1</v>
      </c>
    </row>
    <row r="2070">
      <c r="A2070" s="4" t="n">
        <v>46266</v>
      </c>
      <c r="B2070" t="n">
        <v>1247.1</v>
      </c>
      <c r="C2070" t="n">
        <v>1</v>
      </c>
    </row>
    <row r="2071">
      <c r="A2071" s="4" t="n">
        <v>46267</v>
      </c>
      <c r="B2071" t="n">
        <v>1888</v>
      </c>
      <c r="C2071" t="n">
        <v>1</v>
      </c>
    </row>
    <row r="2072">
      <c r="A2072" s="4" t="n">
        <v>46268</v>
      </c>
      <c r="B2072" t="n">
        <v>1580.5</v>
      </c>
      <c r="C2072" t="n">
        <v>1</v>
      </c>
    </row>
    <row r="2073">
      <c r="A2073" s="4" t="n">
        <v>46269</v>
      </c>
      <c r="B2073" t="n">
        <v>1044.8</v>
      </c>
      <c r="C2073" t="n">
        <v>1</v>
      </c>
    </row>
    <row r="2074">
      <c r="A2074" s="4" t="n">
        <v>46270</v>
      </c>
      <c r="B2074" t="n">
        <v>1040.6</v>
      </c>
      <c r="C2074" t="n">
        <v>1</v>
      </c>
    </row>
    <row r="2075">
      <c r="A2075" s="4" t="n">
        <v>46271</v>
      </c>
      <c r="B2075" t="n">
        <v>1258.5</v>
      </c>
      <c r="C2075" t="n">
        <v>1</v>
      </c>
    </row>
    <row r="2076">
      <c r="A2076" s="4" t="n">
        <v>46272</v>
      </c>
      <c r="B2076" t="n">
        <v>1568.2</v>
      </c>
      <c r="C2076" t="n">
        <v>1</v>
      </c>
    </row>
    <row r="2077">
      <c r="A2077" s="4" t="n">
        <v>46273</v>
      </c>
      <c r="B2077" t="n">
        <v>900.8</v>
      </c>
      <c r="C2077" t="n">
        <v>1</v>
      </c>
    </row>
    <row r="2078">
      <c r="A2078" s="4" t="n">
        <v>46274</v>
      </c>
      <c r="B2078" t="n">
        <v>981.8</v>
      </c>
      <c r="C2078" t="n">
        <v>1</v>
      </c>
    </row>
    <row r="2079">
      <c r="A2079" s="4" t="n">
        <v>46275</v>
      </c>
      <c r="B2079" t="n">
        <v>991.1</v>
      </c>
      <c r="C2079" t="n">
        <v>1</v>
      </c>
    </row>
    <row r="2080">
      <c r="A2080" s="4" t="n">
        <v>46276</v>
      </c>
      <c r="B2080" t="n">
        <v>420.8</v>
      </c>
      <c r="C2080" t="n">
        <v>1</v>
      </c>
    </row>
    <row r="2081">
      <c r="A2081" s="4" t="n">
        <v>46277</v>
      </c>
      <c r="B2081" t="n">
        <v>0.1</v>
      </c>
      <c r="C2081" t="n">
        <v>1</v>
      </c>
    </row>
    <row r="2082">
      <c r="A2082" s="4" t="n">
        <v>46278</v>
      </c>
      <c r="B2082" t="n">
        <v>0.1</v>
      </c>
      <c r="C2082" t="n">
        <v>1</v>
      </c>
    </row>
    <row r="2083">
      <c r="A2083" s="4" t="n">
        <v>46279</v>
      </c>
      <c r="B2083" t="n">
        <v>2072.3</v>
      </c>
      <c r="C2083" t="n">
        <v>1</v>
      </c>
    </row>
    <row r="2084">
      <c r="A2084" s="4" t="n">
        <v>46280</v>
      </c>
      <c r="B2084" t="n">
        <v>1383.1</v>
      </c>
      <c r="C2084" t="n">
        <v>1</v>
      </c>
    </row>
    <row r="2085">
      <c r="A2085" s="4" t="n">
        <v>46281</v>
      </c>
      <c r="B2085" t="n">
        <v>1281.9</v>
      </c>
      <c r="C2085" t="n">
        <v>1</v>
      </c>
    </row>
    <row r="2086">
      <c r="A2086" s="4" t="n">
        <v>46282</v>
      </c>
      <c r="B2086" t="n">
        <v>1140.8</v>
      </c>
      <c r="C2086" t="n">
        <v>1</v>
      </c>
    </row>
    <row r="2087">
      <c r="A2087" s="4" t="n">
        <v>46283</v>
      </c>
      <c r="B2087" t="n">
        <v>1564.9</v>
      </c>
      <c r="C2087" t="n">
        <v>1</v>
      </c>
    </row>
    <row r="2088">
      <c r="A2088" s="4" t="n">
        <v>46284</v>
      </c>
      <c r="B2088" t="n">
        <v>783.7</v>
      </c>
      <c r="C2088" t="n">
        <v>1</v>
      </c>
    </row>
    <row r="2089">
      <c r="A2089" s="4" t="n">
        <v>46285</v>
      </c>
      <c r="B2089" t="n">
        <v>209.1</v>
      </c>
      <c r="C2089" t="n">
        <v>1</v>
      </c>
    </row>
    <row r="2090">
      <c r="A2090" s="4" t="n">
        <v>46286</v>
      </c>
      <c r="B2090" t="n">
        <v>741.5</v>
      </c>
      <c r="C2090" t="n">
        <v>1</v>
      </c>
    </row>
    <row r="2091">
      <c r="A2091" s="4" t="n">
        <v>46287</v>
      </c>
      <c r="B2091" t="n">
        <v>1526.4</v>
      </c>
      <c r="C2091" t="n">
        <v>1</v>
      </c>
    </row>
    <row r="2092">
      <c r="A2092" s="4" t="n">
        <v>46288</v>
      </c>
      <c r="B2092" t="n">
        <v>1240.8</v>
      </c>
      <c r="C2092" t="n">
        <v>1</v>
      </c>
    </row>
    <row r="2093">
      <c r="A2093" s="4" t="n">
        <v>46289</v>
      </c>
      <c r="B2093" t="n">
        <v>0</v>
      </c>
      <c r="C2093" t="n">
        <v>1</v>
      </c>
    </row>
    <row r="2094">
      <c r="A2094" s="4" t="n">
        <v>46290</v>
      </c>
      <c r="B2094" t="n">
        <v>0</v>
      </c>
      <c r="C2094" t="n">
        <v>1</v>
      </c>
    </row>
    <row r="2095">
      <c r="A2095" s="4" t="n">
        <v>46291</v>
      </c>
      <c r="B2095" t="n">
        <v>0</v>
      </c>
      <c r="C2095" t="n">
        <v>1</v>
      </c>
    </row>
    <row r="2096">
      <c r="A2096" s="4" t="n">
        <v>46292</v>
      </c>
      <c r="B2096" t="n">
        <v>0</v>
      </c>
      <c r="C2096" t="n">
        <v>1</v>
      </c>
    </row>
    <row r="2097">
      <c r="A2097" s="4" t="n">
        <v>46293</v>
      </c>
      <c r="B2097" t="n">
        <v>0</v>
      </c>
      <c r="C2097" t="n">
        <v>1</v>
      </c>
    </row>
    <row r="2098">
      <c r="A2098" s="4" t="n">
        <v>46294</v>
      </c>
      <c r="B2098" t="n">
        <v>0</v>
      </c>
      <c r="C2098" t="n">
        <v>1</v>
      </c>
    </row>
    <row r="2099">
      <c r="A2099" s="4" t="n">
        <v>46295</v>
      </c>
      <c r="B2099" t="n">
        <v>0</v>
      </c>
      <c r="C2099" t="n">
        <v>1</v>
      </c>
    </row>
    <row r="2100">
      <c r="A2100" s="4" t="n">
        <v>46296</v>
      </c>
      <c r="B2100" t="n">
        <v>0</v>
      </c>
      <c r="C2100" t="n">
        <v>1</v>
      </c>
    </row>
    <row r="2101">
      <c r="A2101" s="4" t="n">
        <v>46297</v>
      </c>
      <c r="B2101" t="n">
        <v>440.6</v>
      </c>
      <c r="C2101" t="n">
        <v>1</v>
      </c>
    </row>
    <row r="2102">
      <c r="A2102" s="4" t="n">
        <v>46298</v>
      </c>
      <c r="B2102" t="n">
        <v>1109.8</v>
      </c>
      <c r="C2102" t="n">
        <v>1</v>
      </c>
    </row>
    <row r="2103">
      <c r="A2103" s="4" t="n">
        <v>46299</v>
      </c>
      <c r="B2103" t="n">
        <v>602.7</v>
      </c>
      <c r="C2103" t="n">
        <v>1</v>
      </c>
    </row>
    <row r="2104">
      <c r="A2104" s="4" t="n">
        <v>46300</v>
      </c>
      <c r="B2104" t="n">
        <v>1202.4</v>
      </c>
      <c r="C2104" t="n">
        <v>1</v>
      </c>
    </row>
    <row r="2105">
      <c r="A2105" s="4" t="n">
        <v>46301</v>
      </c>
      <c r="B2105" t="n">
        <v>1563.2</v>
      </c>
      <c r="C2105" t="n">
        <v>1</v>
      </c>
    </row>
    <row r="2106">
      <c r="A2106" s="4" t="n">
        <v>46302</v>
      </c>
      <c r="B2106" t="n">
        <v>944.3</v>
      </c>
      <c r="C2106" t="n">
        <v>1</v>
      </c>
    </row>
    <row r="2107">
      <c r="A2107" s="4" t="n">
        <v>46303</v>
      </c>
      <c r="B2107" t="n">
        <v>1561.2</v>
      </c>
      <c r="C2107" t="n">
        <v>1</v>
      </c>
    </row>
    <row r="2108">
      <c r="A2108" s="4" t="n">
        <v>46304</v>
      </c>
      <c r="B2108" t="n">
        <v>30.7</v>
      </c>
      <c r="C2108" t="n">
        <v>1</v>
      </c>
    </row>
    <row r="2109">
      <c r="A2109" s="4" t="n">
        <v>46305</v>
      </c>
      <c r="B2109" t="n">
        <v>0.1</v>
      </c>
      <c r="C2109" t="n">
        <v>1</v>
      </c>
    </row>
    <row r="2110">
      <c r="A2110" s="4" t="n">
        <v>46306</v>
      </c>
      <c r="B2110" t="n">
        <v>0.1</v>
      </c>
      <c r="C2110" t="n">
        <v>1</v>
      </c>
    </row>
    <row r="2111">
      <c r="A2111" s="4" t="n">
        <v>46307</v>
      </c>
      <c r="B2111" t="n">
        <v>1473.6</v>
      </c>
      <c r="C2111" t="n">
        <v>1</v>
      </c>
    </row>
    <row r="2112">
      <c r="A2112" s="4" t="n">
        <v>46308</v>
      </c>
      <c r="B2112" t="n">
        <v>1251.8</v>
      </c>
      <c r="C2112" t="n">
        <v>1</v>
      </c>
    </row>
    <row r="2113">
      <c r="A2113" s="4" t="n">
        <v>46309</v>
      </c>
      <c r="B2113" t="n">
        <v>1052.2</v>
      </c>
      <c r="C2113" t="n">
        <v>1</v>
      </c>
    </row>
    <row r="2114">
      <c r="A2114" s="4" t="n">
        <v>46310</v>
      </c>
      <c r="B2114" t="n">
        <v>1666</v>
      </c>
      <c r="C2114" t="n">
        <v>1</v>
      </c>
    </row>
    <row r="2115">
      <c r="A2115" s="4" t="n">
        <v>46311</v>
      </c>
      <c r="B2115" t="n">
        <v>1272.9</v>
      </c>
      <c r="C2115" t="n">
        <v>1</v>
      </c>
    </row>
    <row r="2116">
      <c r="A2116" s="4" t="n">
        <v>46312</v>
      </c>
      <c r="B2116" t="n">
        <v>456.6</v>
      </c>
      <c r="C2116" t="n">
        <v>1</v>
      </c>
    </row>
    <row r="2117">
      <c r="A2117" s="4" t="n">
        <v>46313</v>
      </c>
      <c r="B2117" t="n">
        <v>249.1</v>
      </c>
      <c r="C2117" t="n">
        <v>1</v>
      </c>
    </row>
    <row r="2118">
      <c r="A2118" s="4" t="n">
        <v>46314</v>
      </c>
      <c r="B2118" t="n">
        <v>1179.5</v>
      </c>
      <c r="C2118" t="n">
        <v>1</v>
      </c>
    </row>
    <row r="2119">
      <c r="A2119" s="4" t="n">
        <v>46315</v>
      </c>
      <c r="B2119" t="n">
        <v>1407.9</v>
      </c>
      <c r="C2119" t="n">
        <v>1</v>
      </c>
    </row>
    <row r="2120">
      <c r="A2120" s="4" t="n">
        <v>46316</v>
      </c>
      <c r="B2120" t="n">
        <v>151.5</v>
      </c>
      <c r="C2120" t="n">
        <v>1</v>
      </c>
    </row>
    <row r="2121">
      <c r="A2121" s="4" t="n">
        <v>46317</v>
      </c>
      <c r="B2121" t="n">
        <v>584.8</v>
      </c>
      <c r="C2121" t="n">
        <v>1</v>
      </c>
    </row>
    <row r="2122">
      <c r="A2122" s="4" t="n">
        <v>46318</v>
      </c>
      <c r="B2122" t="n">
        <v>968.4</v>
      </c>
      <c r="C2122" t="n">
        <v>1</v>
      </c>
    </row>
    <row r="2123">
      <c r="A2123" s="4" t="n">
        <v>46319</v>
      </c>
      <c r="B2123" t="n">
        <v>737.2</v>
      </c>
      <c r="C2123" t="n">
        <v>1</v>
      </c>
    </row>
    <row r="2124">
      <c r="A2124" s="4" t="n">
        <v>46320</v>
      </c>
      <c r="B2124" t="n">
        <v>0</v>
      </c>
      <c r="C2124" t="n">
        <v>1</v>
      </c>
    </row>
    <row r="2125">
      <c r="A2125" s="4" t="n">
        <v>46321</v>
      </c>
      <c r="B2125" t="n">
        <v>1087.3</v>
      </c>
      <c r="C2125" t="n">
        <v>1</v>
      </c>
    </row>
    <row r="2126">
      <c r="A2126" s="4" t="n">
        <v>46322</v>
      </c>
      <c r="B2126" t="n">
        <v>364.7</v>
      </c>
      <c r="C21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 production</t>
        </is>
      </c>
      <c r="C1" t="inlineStr">
        <is>
          <t>Pumped-storage production (gross)</t>
        </is>
      </c>
      <c r="D1" t="inlineStr">
        <is>
          <t>Net production</t>
        </is>
      </c>
      <c r="E1" t="inlineStr">
        <is>
          <t>Import</t>
        </is>
      </c>
      <c r="F1" t="inlineStr">
        <is>
          <t>Export</t>
        </is>
      </c>
      <c r="G1" t="inlineStr">
        <is>
          <t>Used for pumped storage</t>
        </is>
      </c>
      <c r="H1" t="inlineStr">
        <is>
          <t>Losses in the network</t>
        </is>
      </c>
      <c r="I1" t="inlineStr">
        <is>
          <t>Final consumption</t>
        </is>
      </c>
    </row>
    <row r="2">
      <c r="A2" t="n">
        <v>1996</v>
      </c>
      <c r="B2" t="n">
        <v>12737</v>
      </c>
      <c r="D2" t="n">
        <v>11972</v>
      </c>
      <c r="E2" t="n">
        <v>859</v>
      </c>
      <c r="F2" t="n">
        <v>2526</v>
      </c>
      <c r="H2" t="n">
        <v>723</v>
      </c>
      <c r="I2" t="n">
        <v>9582</v>
      </c>
    </row>
    <row r="3">
      <c r="A3" t="n">
        <v>1997</v>
      </c>
      <c r="B3" t="n">
        <v>13178</v>
      </c>
      <c r="D3" t="n">
        <v>12349</v>
      </c>
      <c r="E3" t="n">
        <v>825</v>
      </c>
      <c r="F3" t="n">
        <v>2521</v>
      </c>
      <c r="H3" t="n">
        <v>682</v>
      </c>
      <c r="I3" t="n">
        <v>9971</v>
      </c>
    </row>
    <row r="4">
      <c r="A4" t="n">
        <v>1998</v>
      </c>
      <c r="B4" t="n">
        <v>13705</v>
      </c>
      <c r="D4" t="n">
        <v>12855</v>
      </c>
      <c r="E4" t="n">
        <v>715</v>
      </c>
      <c r="F4" t="n">
        <v>2609</v>
      </c>
      <c r="H4" t="n">
        <v>764</v>
      </c>
      <c r="I4" t="n">
        <v>10197</v>
      </c>
    </row>
    <row r="5">
      <c r="A5" t="n">
        <v>1999</v>
      </c>
      <c r="B5" t="n">
        <v>13261</v>
      </c>
      <c r="D5" t="n">
        <v>12456</v>
      </c>
      <c r="E5" t="n">
        <v>601</v>
      </c>
      <c r="F5" t="n">
        <v>1934</v>
      </c>
      <c r="H5" t="n">
        <v>691</v>
      </c>
      <c r="I5" t="n">
        <v>10432</v>
      </c>
    </row>
    <row r="6">
      <c r="A6" t="n">
        <v>2000</v>
      </c>
      <c r="B6" t="n">
        <v>13624</v>
      </c>
      <c r="D6" t="n">
        <v>12795</v>
      </c>
      <c r="E6" t="n">
        <v>4232</v>
      </c>
      <c r="F6" t="n">
        <v>5553</v>
      </c>
      <c r="H6" t="n">
        <v>811</v>
      </c>
      <c r="I6" t="n">
        <v>10664</v>
      </c>
    </row>
    <row r="7">
      <c r="A7" t="n">
        <v>2001</v>
      </c>
      <c r="B7" t="n">
        <v>14466</v>
      </c>
      <c r="D7" t="n">
        <v>13592</v>
      </c>
      <c r="E7" t="n">
        <v>3154</v>
      </c>
      <c r="F7" t="n">
        <v>4926</v>
      </c>
      <c r="H7" t="n">
        <v>729</v>
      </c>
      <c r="I7" t="n">
        <v>11091</v>
      </c>
    </row>
    <row r="8">
      <c r="A8" t="n">
        <v>2002</v>
      </c>
      <c r="B8" t="n">
        <v>14600</v>
      </c>
      <c r="D8" t="n">
        <v>13693</v>
      </c>
      <c r="E8" t="n">
        <v>3794</v>
      </c>
      <c r="F8" t="n">
        <v>4928</v>
      </c>
      <c r="H8" t="n">
        <v>737</v>
      </c>
      <c r="I8" t="n">
        <v>11823</v>
      </c>
    </row>
    <row r="9">
      <c r="A9" t="n">
        <v>2003</v>
      </c>
      <c r="B9" t="n">
        <v>13821</v>
      </c>
      <c r="D9" t="n">
        <v>12895</v>
      </c>
      <c r="E9" t="n">
        <v>5975</v>
      </c>
      <c r="F9" t="n">
        <v>5811</v>
      </c>
      <c r="H9" t="n">
        <v>856</v>
      </c>
      <c r="I9" t="n">
        <v>12204</v>
      </c>
    </row>
    <row r="10">
      <c r="A10" t="n">
        <v>2004</v>
      </c>
      <c r="B10" t="n">
        <v>15272</v>
      </c>
      <c r="D10" t="n">
        <v>14308</v>
      </c>
      <c r="E10" t="n">
        <v>7433</v>
      </c>
      <c r="F10" t="n">
        <v>8189</v>
      </c>
      <c r="H10" t="n">
        <v>873</v>
      </c>
      <c r="I10" t="n">
        <v>12679</v>
      </c>
    </row>
    <row r="11">
      <c r="A11" t="n">
        <v>2005</v>
      </c>
      <c r="B11" t="n">
        <v>15117</v>
      </c>
      <c r="D11" t="n">
        <v>14149</v>
      </c>
      <c r="E11" t="n">
        <v>9342</v>
      </c>
      <c r="F11" t="n">
        <v>9667</v>
      </c>
      <c r="H11" t="n">
        <v>952</v>
      </c>
      <c r="I11" t="n">
        <v>12872</v>
      </c>
    </row>
    <row r="12">
      <c r="A12" t="n">
        <v>2006</v>
      </c>
      <c r="B12" t="n">
        <v>15115</v>
      </c>
      <c r="D12" t="n">
        <v>14117</v>
      </c>
      <c r="E12" t="n">
        <v>7706</v>
      </c>
      <c r="F12" t="n">
        <v>7662</v>
      </c>
      <c r="H12" t="n">
        <v>863</v>
      </c>
      <c r="I12" t="n">
        <v>13298</v>
      </c>
    </row>
    <row r="13">
      <c r="A13" t="n">
        <v>2007</v>
      </c>
      <c r="B13" t="n">
        <v>15043</v>
      </c>
      <c r="D13" t="n">
        <v>14044</v>
      </c>
      <c r="E13" t="n">
        <v>6106</v>
      </c>
      <c r="F13" t="n">
        <v>5877</v>
      </c>
      <c r="H13" t="n">
        <v>868</v>
      </c>
      <c r="I13" t="n">
        <v>13405</v>
      </c>
    </row>
    <row r="14">
      <c r="A14" t="n">
        <v>2008</v>
      </c>
      <c r="B14" t="n">
        <v>16398</v>
      </c>
      <c r="D14" t="n">
        <v>15357</v>
      </c>
      <c r="E14" t="n">
        <v>6225</v>
      </c>
      <c r="F14" t="n">
        <v>7824</v>
      </c>
      <c r="H14" t="n">
        <v>813</v>
      </c>
      <c r="I14" t="n">
        <v>12945</v>
      </c>
    </row>
    <row r="15">
      <c r="A15" t="n">
        <v>2009</v>
      </c>
      <c r="B15" t="n">
        <v>16403</v>
      </c>
      <c r="D15" t="n">
        <v>15375</v>
      </c>
      <c r="E15" t="n">
        <v>7780</v>
      </c>
      <c r="F15" t="n">
        <v>10839</v>
      </c>
      <c r="H15" t="n">
        <v>893</v>
      </c>
      <c r="I15" t="n">
        <v>11423</v>
      </c>
    </row>
    <row r="16">
      <c r="A16" t="n">
        <v>2010</v>
      </c>
      <c r="B16" t="n">
        <v>16440</v>
      </c>
      <c r="C16" t="n">
        <v>185</v>
      </c>
      <c r="D16" t="n">
        <v>15410</v>
      </c>
      <c r="E16" t="n">
        <v>8625</v>
      </c>
      <c r="F16" t="n">
        <v>10745</v>
      </c>
      <c r="G16" t="n">
        <v>245</v>
      </c>
      <c r="H16" t="n">
        <v>982</v>
      </c>
      <c r="I16" t="n">
        <v>12063</v>
      </c>
    </row>
    <row r="17">
      <c r="A17" t="n">
        <v>2011</v>
      </c>
      <c r="B17" t="n">
        <v>16059</v>
      </c>
      <c r="C17" t="n">
        <v>144</v>
      </c>
      <c r="D17" t="n">
        <v>15001</v>
      </c>
      <c r="E17" t="n">
        <v>7036</v>
      </c>
      <c r="F17" t="n">
        <v>8408</v>
      </c>
      <c r="G17" t="n">
        <v>193</v>
      </c>
      <c r="H17" t="n">
        <v>824</v>
      </c>
      <c r="I17" t="n">
        <v>12612</v>
      </c>
    </row>
    <row r="18">
      <c r="A18" t="n">
        <v>2012</v>
      </c>
      <c r="B18" t="n">
        <v>15736</v>
      </c>
      <c r="C18" t="n">
        <v>188</v>
      </c>
      <c r="D18" t="n">
        <v>14705</v>
      </c>
      <c r="E18" t="n">
        <v>7452</v>
      </c>
      <c r="F18" t="n">
        <v>8491</v>
      </c>
      <c r="G18" t="n">
        <v>251</v>
      </c>
      <c r="H18" t="n">
        <v>875</v>
      </c>
      <c r="I18" t="n">
        <v>12540</v>
      </c>
    </row>
    <row r="19">
      <c r="A19" t="n">
        <v>2013</v>
      </c>
      <c r="B19" t="n">
        <v>16103</v>
      </c>
      <c r="C19" t="n">
        <v>294</v>
      </c>
      <c r="D19" t="n">
        <v>15117</v>
      </c>
      <c r="E19" t="n">
        <v>7521</v>
      </c>
      <c r="F19" t="n">
        <v>8811</v>
      </c>
      <c r="G19" t="n">
        <v>392</v>
      </c>
      <c r="H19" t="n">
        <v>848</v>
      </c>
      <c r="I19" t="n">
        <v>12587</v>
      </c>
    </row>
    <row r="20">
      <c r="A20" t="n">
        <v>2014</v>
      </c>
      <c r="B20" t="n">
        <v>17437</v>
      </c>
      <c r="C20" t="n">
        <v>274</v>
      </c>
      <c r="D20" t="n">
        <v>16486</v>
      </c>
      <c r="E20" t="n">
        <v>7254</v>
      </c>
      <c r="F20" t="n">
        <v>9997</v>
      </c>
      <c r="G20" t="n">
        <v>363</v>
      </c>
      <c r="H20" t="n">
        <v>821</v>
      </c>
      <c r="I20" t="n">
        <v>12559</v>
      </c>
    </row>
    <row r="21">
      <c r="A21" t="n">
        <v>2015</v>
      </c>
      <c r="B21" t="n">
        <v>15100</v>
      </c>
      <c r="C21" t="n">
        <v>283</v>
      </c>
      <c r="D21" t="n">
        <v>14187</v>
      </c>
      <c r="E21" t="n">
        <v>9045</v>
      </c>
      <c r="F21" t="n">
        <v>9093</v>
      </c>
      <c r="G21" t="n">
        <v>380</v>
      </c>
      <c r="H21" t="n">
        <v>864</v>
      </c>
      <c r="I21" t="n">
        <v>12895</v>
      </c>
    </row>
    <row r="22">
      <c r="A22" t="n">
        <v>2016</v>
      </c>
      <c r="B22" t="n">
        <v>16500</v>
      </c>
      <c r="C22" t="n">
        <v>279</v>
      </c>
      <c r="D22" t="n">
        <v>15546</v>
      </c>
      <c r="E22" t="n">
        <v>8359</v>
      </c>
      <c r="F22" t="n">
        <v>9535</v>
      </c>
      <c r="G22" t="n">
        <v>373</v>
      </c>
      <c r="H22" t="n">
        <v>876</v>
      </c>
      <c r="I22" t="n">
        <v>13121</v>
      </c>
    </row>
    <row r="23">
      <c r="A23" t="n">
        <v>2017</v>
      </c>
      <c r="B23" t="n">
        <v>16326.225</v>
      </c>
      <c r="C23" t="n">
        <v>272.575</v>
      </c>
      <c r="D23" t="n">
        <v>15396.876</v>
      </c>
      <c r="E23" t="n">
        <v>9132.531999999999</v>
      </c>
      <c r="F23" t="n">
        <v>9648.191999999999</v>
      </c>
      <c r="G23" t="n">
        <v>365.3</v>
      </c>
      <c r="H23" t="n">
        <v>893.29</v>
      </c>
      <c r="I23" t="n">
        <v>13622.625</v>
      </c>
    </row>
    <row r="24">
      <c r="A24" t="n">
        <v>2018</v>
      </c>
      <c r="B24" t="n">
        <v>16326.935</v>
      </c>
      <c r="C24" t="n">
        <v>188.673</v>
      </c>
      <c r="D24" t="n">
        <v>15441.97</v>
      </c>
      <c r="E24" t="n">
        <v>8930.239</v>
      </c>
      <c r="F24" t="n">
        <v>9432.402</v>
      </c>
      <c r="G24" t="n">
        <v>252.438</v>
      </c>
      <c r="H24" t="n">
        <v>879.694</v>
      </c>
      <c r="I24" t="n">
        <v>13807.675</v>
      </c>
    </row>
    <row r="25">
      <c r="A25" t="n">
        <v>2019</v>
      </c>
      <c r="B25" t="n">
        <v>16099.564</v>
      </c>
      <c r="C25" t="n">
        <v>203.143</v>
      </c>
      <c r="D25" t="n">
        <v>15224.354</v>
      </c>
      <c r="E25" t="n">
        <v>9021.272999999999</v>
      </c>
      <c r="F25" t="n">
        <v>9339.829</v>
      </c>
      <c r="G25" t="n">
        <v>271.77</v>
      </c>
      <c r="H25" t="n">
        <v>858.347</v>
      </c>
      <c r="I25" t="n">
        <v>13775.681</v>
      </c>
    </row>
    <row r="26">
      <c r="A26" t="n">
        <v>2020</v>
      </c>
      <c r="B26" t="n">
        <v>17190.698</v>
      </c>
      <c r="C26" t="n">
        <v>290.683</v>
      </c>
      <c r="D26" t="n">
        <v>16289.674</v>
      </c>
      <c r="E26" t="n">
        <v>7119.95</v>
      </c>
      <c r="F26" t="n">
        <v>9123.056</v>
      </c>
      <c r="G26" t="n">
        <v>390.908</v>
      </c>
      <c r="H26" t="n">
        <v>848.755</v>
      </c>
      <c r="I26" t="n">
        <v>13046.905</v>
      </c>
    </row>
    <row r="27">
      <c r="A27" t="n">
        <v>2021</v>
      </c>
      <c r="B27" t="n">
        <v>15876.922</v>
      </c>
      <c r="C27" t="n">
        <v>284.556</v>
      </c>
      <c r="D27" t="n">
        <v>15048.057</v>
      </c>
      <c r="E27" t="n">
        <v>8387.153</v>
      </c>
      <c r="F27" t="n">
        <v>8657.572</v>
      </c>
      <c r="G27" t="n">
        <v>390.672</v>
      </c>
      <c r="H27" t="n">
        <v>836.917</v>
      </c>
      <c r="I27" t="n">
        <v>13550.049</v>
      </c>
    </row>
    <row r="28">
      <c r="A28" t="n">
        <v>2022</v>
      </c>
      <c r="B28" t="n">
        <v>13615.509</v>
      </c>
      <c r="C28" t="n">
        <v>252.187</v>
      </c>
      <c r="D28" t="n">
        <v>12867.636</v>
      </c>
      <c r="E28" t="n">
        <v>10198.242</v>
      </c>
      <c r="F28" t="n">
        <v>8752.325999999999</v>
      </c>
      <c r="G28" t="n">
        <v>340.527</v>
      </c>
      <c r="H28" t="n">
        <v>845.318</v>
      </c>
      <c r="I28" t="n">
        <v>13127.707</v>
      </c>
    </row>
    <row r="29">
      <c r="A29" t="n">
        <v>2023</v>
      </c>
      <c r="B29" t="n">
        <v>15876.412</v>
      </c>
      <c r="C29" t="n">
        <v>301.301</v>
      </c>
      <c r="D29" t="n">
        <v>15130.209</v>
      </c>
      <c r="E29" t="n">
        <v>9114.050999999999</v>
      </c>
      <c r="F29" t="n">
        <v>10619.838</v>
      </c>
      <c r="G29" t="n">
        <v>405.475</v>
      </c>
      <c r="H29" t="n">
        <v>762.926</v>
      </c>
      <c r="I29" t="n">
        <v>12456.021</v>
      </c>
    </row>
    <row r="30">
      <c r="A30" t="n">
        <v>2024</v>
      </c>
      <c r="B30" t="n">
        <v>16988.169</v>
      </c>
      <c r="C30" t="n">
        <v>283.039</v>
      </c>
      <c r="D30" t="n">
        <v>16108.104</v>
      </c>
      <c r="E30" t="n">
        <v>9968.754999999999</v>
      </c>
      <c r="F30" t="n">
        <v>12374.696</v>
      </c>
      <c r="G30" t="n">
        <v>381.349</v>
      </c>
      <c r="H30" t="n">
        <v>865.577</v>
      </c>
      <c r="I30" t="n">
        <v>12455.237</v>
      </c>
    </row>
    <row r="31">
      <c r="A31" t="n">
        <v>2025</v>
      </c>
      <c r="B31" t="n">
        <v>14963.26</v>
      </c>
      <c r="C31" t="n">
        <v>324.688</v>
      </c>
      <c r="D31" t="n">
        <v>14320.197</v>
      </c>
      <c r="E31" t="n">
        <v>10321.652</v>
      </c>
      <c r="F31" t="n">
        <v>10813.46</v>
      </c>
      <c r="G31" t="n">
        <v>436.939</v>
      </c>
      <c r="H31" t="n">
        <v>813.6609999999999</v>
      </c>
      <c r="I31" t="n">
        <v>12577.789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2026-10-28T01:00:11Z</dcterms:created>
  <dcterms:modified xsi:type="dcterms:W3CDTF">2026-10-28T01:00:12Z</dcterms:modified>
</cp:coreProperties>
</file>