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  <sheet name="Half-hour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Malaysia (Peninsular) system marginal price (Single Buyer, monthly average)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'Chart'!$A$2:$A$13</f>
            </numRef>
          </cat>
          <val>
            <numRef>
              <f>'Chart'!$B$2:$B$13</f>
            </numRef>
          </val>
          <smooth val="0"/>
        </ser>
        <ser>
          <idx val="1"/>
          <order val="1"/>
          <tx>
            <strRef>
              <f>'Chart'!C1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'Chart'!$A$2:$A$13</f>
            </numRef>
          </cat>
          <val>
            <numRef>
              <f>'Chart'!$C$2:$C$13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RM/MWh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RM/MWh (Malaysian ringgit per MWh; the API gives RM/kWh, x1,000). Daily: average, max and min of the 48 half-hourly system marginal prices; Periods = half-hours present. Half-hourly: last 120 days.</t>
        </is>
      </c>
    </row>
    <row r="4"/>
    <row r="5">
      <c r="A5" s="1" t="inlineStr">
        <is>
          <t>COVERAGE</t>
        </is>
      </c>
    </row>
    <row r="6">
      <c r="A6" t="inlineStr">
        <is>
          <t>Peninsular Malaysia. Daily from 2025-10-03 to 2026-09-30. Single Buyer's API holds a rolling 12 months; earlier days are kept from previous runs.</t>
        </is>
      </c>
    </row>
    <row r="7"/>
    <row r="8">
      <c r="A8" s="1" t="inlineStr">
        <is>
          <t>SOURCE</t>
        </is>
      </c>
    </row>
    <row r="9">
      <c r="A9" t="inlineStr">
        <is>
          <t>Single Buyer (Malaysia), System Marginal Price: https://www.singlebuyer.com.my/ (API https://www.singlebuyer.com.my/api/v1/smp/actual-forecast).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Daily average</t>
        </is>
      </c>
      <c r="C1" t="inlineStr">
        <is>
          <t>Daily max half-hour</t>
        </is>
      </c>
    </row>
    <row r="2">
      <c r="A2" s="3" t="n">
        <v>45931</v>
      </c>
      <c r="B2" t="n">
        <v>187.5203448275863</v>
      </c>
      <c r="C2" t="n">
        <v>209.8934482758621</v>
      </c>
    </row>
    <row r="3">
      <c r="A3" s="3" t="n">
        <v>45962</v>
      </c>
      <c r="B3" t="n">
        <v>189.3863333333333</v>
      </c>
      <c r="C3" t="n">
        <v>220.1223333333333</v>
      </c>
    </row>
    <row r="4">
      <c r="A4" s="3" t="n">
        <v>45992</v>
      </c>
      <c r="B4" t="n">
        <v>195.5551612903225</v>
      </c>
      <c r="C4" t="n">
        <v>217.8935483870967</v>
      </c>
    </row>
    <row r="5">
      <c r="A5" s="3" t="n">
        <v>46023</v>
      </c>
      <c r="B5" t="n">
        <v>196.1012903225807</v>
      </c>
      <c r="C5" t="n">
        <v>230.1283870967742</v>
      </c>
    </row>
    <row r="6">
      <c r="A6" s="3" t="n">
        <v>46054</v>
      </c>
      <c r="B6" t="n">
        <v>194.2835714285714</v>
      </c>
      <c r="C6" t="n">
        <v>222.3317857142857</v>
      </c>
    </row>
    <row r="7">
      <c r="A7" s="3" t="n">
        <v>46082</v>
      </c>
      <c r="B7" t="n">
        <v>193.2706451612903</v>
      </c>
      <c r="C7" t="n">
        <v>217.3187096774194</v>
      </c>
    </row>
    <row r="8">
      <c r="A8" s="3" t="n">
        <v>46113</v>
      </c>
      <c r="B8" t="n">
        <v>222.01</v>
      </c>
      <c r="C8" t="n">
        <v>261.8603333333333</v>
      </c>
    </row>
    <row r="9">
      <c r="A9" s="3" t="n">
        <v>46143</v>
      </c>
      <c r="B9" t="n">
        <v>236.6622580645162</v>
      </c>
      <c r="C9" t="n">
        <v>278.83</v>
      </c>
    </row>
    <row r="10">
      <c r="A10" s="3" t="n">
        <v>46174</v>
      </c>
      <c r="B10" t="n">
        <v>223.2553333333333</v>
      </c>
      <c r="C10" t="n">
        <v>249.933</v>
      </c>
    </row>
    <row r="11">
      <c r="A11" s="3" t="n">
        <v>46204</v>
      </c>
      <c r="B11" t="n">
        <v>250.4387096774194</v>
      </c>
      <c r="C11" t="n">
        <v>331.5925806451613</v>
      </c>
    </row>
    <row r="12">
      <c r="A12" s="3" t="n">
        <v>46235</v>
      </c>
      <c r="B12" t="n">
        <v>249.9558064516129</v>
      </c>
      <c r="C12" t="n">
        <v>315.0648387096775</v>
      </c>
    </row>
    <row r="13">
      <c r="A13" s="3" t="n">
        <v>46266</v>
      </c>
      <c r="B13" t="n">
        <v>262.5676666666666</v>
      </c>
      <c r="C13" t="n">
        <v>332.706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SMP_avg_RM_per_MWh</t>
        </is>
      </c>
      <c r="C1" t="inlineStr">
        <is>
          <t>SMP_max_RM_per_MWh</t>
        </is>
      </c>
      <c r="D1" t="inlineStr">
        <is>
          <t>SMP_min_RM_per_MWh</t>
        </is>
      </c>
      <c r="E1" t="inlineStr">
        <is>
          <t>Periods</t>
        </is>
      </c>
    </row>
    <row r="2">
      <c r="A2" s="4" t="n">
        <v>45933</v>
      </c>
      <c r="B2" t="n">
        <v>191.88</v>
      </c>
      <c r="C2" t="n">
        <v>215.48</v>
      </c>
      <c r="D2" t="n">
        <v>181.4</v>
      </c>
      <c r="E2" t="n">
        <v>48</v>
      </c>
    </row>
    <row r="3">
      <c r="A3" s="4" t="n">
        <v>45934</v>
      </c>
      <c r="B3" t="n">
        <v>185.24</v>
      </c>
      <c r="C3" t="n">
        <v>216.7</v>
      </c>
      <c r="D3" t="n">
        <v>176.31</v>
      </c>
      <c r="E3" t="n">
        <v>48</v>
      </c>
    </row>
    <row r="4">
      <c r="A4" s="4" t="n">
        <v>45935</v>
      </c>
      <c r="B4" t="n">
        <v>185.65</v>
      </c>
      <c r="C4" t="n">
        <v>214.01</v>
      </c>
      <c r="D4" t="n">
        <v>174.11</v>
      </c>
      <c r="E4" t="n">
        <v>48</v>
      </c>
    </row>
    <row r="5">
      <c r="A5" s="4" t="n">
        <v>45936</v>
      </c>
      <c r="B5" t="n">
        <v>188.69</v>
      </c>
      <c r="C5" t="n">
        <v>210.2</v>
      </c>
      <c r="D5" t="n">
        <v>178.02</v>
      </c>
      <c r="E5" t="n">
        <v>48</v>
      </c>
    </row>
    <row r="6">
      <c r="A6" s="4" t="n">
        <v>45937</v>
      </c>
      <c r="B6" t="n">
        <v>184.62</v>
      </c>
      <c r="C6" t="n">
        <v>211.93</v>
      </c>
      <c r="D6" t="n">
        <v>178.38</v>
      </c>
      <c r="E6" t="n">
        <v>48</v>
      </c>
    </row>
    <row r="7">
      <c r="A7" s="4" t="n">
        <v>45938</v>
      </c>
      <c r="B7" t="n">
        <v>185</v>
      </c>
      <c r="C7" t="n">
        <v>194.51</v>
      </c>
      <c r="D7" t="n">
        <v>178.77</v>
      </c>
      <c r="E7" t="n">
        <v>48</v>
      </c>
    </row>
    <row r="8">
      <c r="A8" s="4" t="n">
        <v>45939</v>
      </c>
      <c r="B8" t="n">
        <v>185.85</v>
      </c>
      <c r="C8" t="n">
        <v>194.89</v>
      </c>
      <c r="D8" t="n">
        <v>179.12</v>
      </c>
      <c r="E8" t="n">
        <v>48</v>
      </c>
    </row>
    <row r="9">
      <c r="A9" s="4" t="n">
        <v>45940</v>
      </c>
      <c r="B9" t="n">
        <v>190.87</v>
      </c>
      <c r="C9" t="n">
        <v>245.84</v>
      </c>
      <c r="D9" t="n">
        <v>177.95</v>
      </c>
      <c r="E9" t="n">
        <v>48</v>
      </c>
    </row>
    <row r="10">
      <c r="A10" s="4" t="n">
        <v>45941</v>
      </c>
      <c r="B10" t="n">
        <v>191.74</v>
      </c>
      <c r="C10" t="n">
        <v>228.17</v>
      </c>
      <c r="D10" t="n">
        <v>177.53</v>
      </c>
      <c r="E10" t="n">
        <v>48</v>
      </c>
    </row>
    <row r="11">
      <c r="A11" s="4" t="n">
        <v>45942</v>
      </c>
      <c r="B11" t="n">
        <v>179.24</v>
      </c>
      <c r="C11" t="n">
        <v>190.15</v>
      </c>
      <c r="D11" t="n">
        <v>174.36</v>
      </c>
      <c r="E11" t="n">
        <v>48</v>
      </c>
    </row>
    <row r="12">
      <c r="A12" s="4" t="n">
        <v>45943</v>
      </c>
      <c r="B12" t="n">
        <v>194.23</v>
      </c>
      <c r="C12" t="n">
        <v>226.58</v>
      </c>
      <c r="D12" t="n">
        <v>180.35</v>
      </c>
      <c r="E12" t="n">
        <v>48</v>
      </c>
    </row>
    <row r="13">
      <c r="A13" s="4" t="n">
        <v>45944</v>
      </c>
      <c r="B13" t="n">
        <v>197.74</v>
      </c>
      <c r="C13" t="n">
        <v>235.31</v>
      </c>
      <c r="D13" t="n">
        <v>183.1</v>
      </c>
      <c r="E13" t="n">
        <v>48</v>
      </c>
    </row>
    <row r="14">
      <c r="A14" s="4" t="n">
        <v>45945</v>
      </c>
      <c r="B14" t="n">
        <v>193.03</v>
      </c>
      <c r="C14" t="n">
        <v>245.69</v>
      </c>
      <c r="D14" t="n">
        <v>177.84</v>
      </c>
      <c r="E14" t="n">
        <v>48</v>
      </c>
    </row>
    <row r="15">
      <c r="A15" s="4" t="n">
        <v>45946</v>
      </c>
      <c r="B15" t="n">
        <v>195.75</v>
      </c>
      <c r="C15" t="n">
        <v>236.04</v>
      </c>
      <c r="D15" t="n">
        <v>183.67</v>
      </c>
      <c r="E15" t="n">
        <v>48</v>
      </c>
    </row>
    <row r="16">
      <c r="A16" s="4" t="n">
        <v>45947</v>
      </c>
      <c r="B16" t="n">
        <v>195.74</v>
      </c>
      <c r="C16" t="n">
        <v>232.06</v>
      </c>
      <c r="D16" t="n">
        <v>184.72</v>
      </c>
      <c r="E16" t="n">
        <v>48</v>
      </c>
    </row>
    <row r="17">
      <c r="A17" s="4" t="n">
        <v>45948</v>
      </c>
      <c r="B17" t="n">
        <v>184.58</v>
      </c>
      <c r="C17" t="n">
        <v>193.88</v>
      </c>
      <c r="D17" t="n">
        <v>177.8</v>
      </c>
      <c r="E17" t="n">
        <v>48</v>
      </c>
    </row>
    <row r="18">
      <c r="A18" s="4" t="n">
        <v>45949</v>
      </c>
      <c r="B18" t="n">
        <v>179.12</v>
      </c>
      <c r="C18" t="n">
        <v>189.88</v>
      </c>
      <c r="D18" t="n">
        <v>163.4</v>
      </c>
      <c r="E18" t="n">
        <v>48</v>
      </c>
    </row>
    <row r="19">
      <c r="A19" s="4" t="n">
        <v>45950</v>
      </c>
      <c r="B19" t="n">
        <v>174.09</v>
      </c>
      <c r="C19" t="n">
        <v>186.98</v>
      </c>
      <c r="D19" t="n">
        <v>163.4</v>
      </c>
      <c r="E19" t="n">
        <v>48</v>
      </c>
    </row>
    <row r="20">
      <c r="A20" s="4" t="n">
        <v>45951</v>
      </c>
      <c r="B20" t="n">
        <v>184.94</v>
      </c>
      <c r="C20" t="n">
        <v>210.73</v>
      </c>
      <c r="D20" t="n">
        <v>177.35</v>
      </c>
      <c r="E20" t="n">
        <v>48</v>
      </c>
    </row>
    <row r="21">
      <c r="A21" s="4" t="n">
        <v>45952</v>
      </c>
      <c r="B21" t="n">
        <v>185.92</v>
      </c>
      <c r="C21" t="n">
        <v>192.13</v>
      </c>
      <c r="D21" t="n">
        <v>176.19</v>
      </c>
      <c r="E21" t="n">
        <v>48</v>
      </c>
    </row>
    <row r="22">
      <c r="A22" s="4" t="n">
        <v>45953</v>
      </c>
      <c r="B22" t="n">
        <v>183.16</v>
      </c>
      <c r="C22" t="n">
        <v>190.91</v>
      </c>
      <c r="D22" t="n">
        <v>175.44</v>
      </c>
      <c r="E22" t="n">
        <v>48</v>
      </c>
    </row>
    <row r="23">
      <c r="A23" s="4" t="n">
        <v>45954</v>
      </c>
      <c r="B23" t="n">
        <v>182.26</v>
      </c>
      <c r="C23" t="n">
        <v>192.65</v>
      </c>
      <c r="D23" t="n">
        <v>176.67</v>
      </c>
      <c r="E23" t="n">
        <v>48</v>
      </c>
    </row>
    <row r="24">
      <c r="A24" s="4" t="n">
        <v>45955</v>
      </c>
      <c r="B24" t="n">
        <v>177.83</v>
      </c>
      <c r="C24" t="n">
        <v>189.47</v>
      </c>
      <c r="D24" t="n">
        <v>163.4</v>
      </c>
      <c r="E24" t="n">
        <v>48</v>
      </c>
    </row>
    <row r="25">
      <c r="A25" s="4" t="n">
        <v>45956</v>
      </c>
      <c r="B25" t="n">
        <v>176.41</v>
      </c>
      <c r="C25" t="n">
        <v>189.47</v>
      </c>
      <c r="D25" t="n">
        <v>163.4</v>
      </c>
      <c r="E25" t="n">
        <v>48</v>
      </c>
    </row>
    <row r="26">
      <c r="A26" s="4" t="n">
        <v>45957</v>
      </c>
      <c r="B26" t="n">
        <v>192.08</v>
      </c>
      <c r="C26" t="n">
        <v>206.24</v>
      </c>
      <c r="D26" t="n">
        <v>181.9</v>
      </c>
      <c r="E26" t="n">
        <v>48</v>
      </c>
    </row>
    <row r="27">
      <c r="A27" s="4" t="n">
        <v>45958</v>
      </c>
      <c r="B27" t="n">
        <v>190.3</v>
      </c>
      <c r="C27" t="n">
        <v>200.2</v>
      </c>
      <c r="D27" t="n">
        <v>183.63</v>
      </c>
      <c r="E27" t="n">
        <v>48</v>
      </c>
    </row>
    <row r="28">
      <c r="A28" s="4" t="n">
        <v>45959</v>
      </c>
      <c r="B28" t="n">
        <v>195.38</v>
      </c>
      <c r="C28" t="n">
        <v>219.17</v>
      </c>
      <c r="D28" t="n">
        <v>184.54</v>
      </c>
      <c r="E28" t="n">
        <v>48</v>
      </c>
    </row>
    <row r="29">
      <c r="A29" s="4" t="n">
        <v>45960</v>
      </c>
      <c r="B29" t="n">
        <v>194.19</v>
      </c>
      <c r="C29" t="n">
        <v>218.76</v>
      </c>
      <c r="D29" t="n">
        <v>184.19</v>
      </c>
      <c r="E29" t="n">
        <v>48</v>
      </c>
    </row>
    <row r="30">
      <c r="A30" s="4" t="n">
        <v>45961</v>
      </c>
      <c r="B30" t="n">
        <v>192.56</v>
      </c>
      <c r="C30" t="n">
        <v>208.88</v>
      </c>
      <c r="D30" t="n">
        <v>184.24</v>
      </c>
      <c r="E30" t="n">
        <v>48</v>
      </c>
    </row>
    <row r="31">
      <c r="A31" s="4" t="n">
        <v>45962</v>
      </c>
      <c r="B31" t="n">
        <v>198.79</v>
      </c>
      <c r="C31" t="n">
        <v>223.27</v>
      </c>
      <c r="D31" t="n">
        <v>184.27</v>
      </c>
      <c r="E31" t="n">
        <v>48</v>
      </c>
    </row>
    <row r="32">
      <c r="A32" s="4" t="n">
        <v>45963</v>
      </c>
      <c r="B32" t="n">
        <v>188.97</v>
      </c>
      <c r="C32" t="n">
        <v>210</v>
      </c>
      <c r="D32" t="n">
        <v>179.22</v>
      </c>
      <c r="E32" t="n">
        <v>48</v>
      </c>
    </row>
    <row r="33">
      <c r="A33" s="4" t="n">
        <v>45964</v>
      </c>
      <c r="B33" t="n">
        <v>198.3</v>
      </c>
      <c r="C33" t="n">
        <v>251.89</v>
      </c>
      <c r="D33" t="n">
        <v>185.09</v>
      </c>
      <c r="E33" t="n">
        <v>48</v>
      </c>
    </row>
    <row r="34">
      <c r="A34" s="4" t="n">
        <v>45965</v>
      </c>
      <c r="B34" t="n">
        <v>192.68</v>
      </c>
      <c r="C34" t="n">
        <v>214.06</v>
      </c>
      <c r="D34" t="n">
        <v>182.75</v>
      </c>
      <c r="E34" t="n">
        <v>48</v>
      </c>
    </row>
    <row r="35">
      <c r="A35" s="4" t="n">
        <v>45966</v>
      </c>
      <c r="B35" t="n">
        <v>199.87</v>
      </c>
      <c r="C35" t="n">
        <v>250.84</v>
      </c>
      <c r="D35" t="n">
        <v>184.29</v>
      </c>
      <c r="E35" t="n">
        <v>48</v>
      </c>
    </row>
    <row r="36">
      <c r="A36" s="4" t="n">
        <v>45967</v>
      </c>
      <c r="B36" t="n">
        <v>205.81</v>
      </c>
      <c r="C36" t="n">
        <v>253.27</v>
      </c>
      <c r="D36" t="n">
        <v>186.15</v>
      </c>
      <c r="E36" t="n">
        <v>48</v>
      </c>
    </row>
    <row r="37">
      <c r="A37" s="4" t="n">
        <v>45968</v>
      </c>
      <c r="B37" t="n">
        <v>200.4</v>
      </c>
      <c r="C37" t="n">
        <v>253.28</v>
      </c>
      <c r="D37" t="n">
        <v>186.15</v>
      </c>
      <c r="E37" t="n">
        <v>48</v>
      </c>
    </row>
    <row r="38">
      <c r="A38" s="4" t="n">
        <v>45969</v>
      </c>
      <c r="B38" t="n">
        <v>189.96</v>
      </c>
      <c r="C38" t="n">
        <v>213.85</v>
      </c>
      <c r="D38" t="n">
        <v>180.01</v>
      </c>
      <c r="E38" t="n">
        <v>48</v>
      </c>
    </row>
    <row r="39">
      <c r="A39" s="4" t="n">
        <v>45970</v>
      </c>
      <c r="B39" t="n">
        <v>185.19</v>
      </c>
      <c r="C39" t="n">
        <v>218.75</v>
      </c>
      <c r="D39" t="n">
        <v>174.11</v>
      </c>
      <c r="E39" t="n">
        <v>48</v>
      </c>
    </row>
    <row r="40">
      <c r="A40" s="4" t="n">
        <v>45971</v>
      </c>
      <c r="B40" t="n">
        <v>190.78</v>
      </c>
      <c r="C40" t="n">
        <v>213.47</v>
      </c>
      <c r="D40" t="n">
        <v>179.69</v>
      </c>
      <c r="E40" t="n">
        <v>48</v>
      </c>
    </row>
    <row r="41">
      <c r="A41" s="4" t="n">
        <v>45972</v>
      </c>
      <c r="B41" t="n">
        <v>185.74</v>
      </c>
      <c r="C41" t="n">
        <v>200.43</v>
      </c>
      <c r="D41" t="n">
        <v>176.73</v>
      </c>
      <c r="E41" t="n">
        <v>48</v>
      </c>
    </row>
    <row r="42">
      <c r="A42" s="4" t="n">
        <v>45973</v>
      </c>
      <c r="B42" t="n">
        <v>184.39</v>
      </c>
      <c r="C42" t="n">
        <v>206.92</v>
      </c>
      <c r="D42" t="n">
        <v>174.11</v>
      </c>
      <c r="E42" t="n">
        <v>48</v>
      </c>
    </row>
    <row r="43">
      <c r="A43" s="4" t="n">
        <v>45974</v>
      </c>
      <c r="B43" t="n">
        <v>187</v>
      </c>
      <c r="C43" t="n">
        <v>202.2</v>
      </c>
      <c r="D43" t="n">
        <v>178.3</v>
      </c>
      <c r="E43" t="n">
        <v>48</v>
      </c>
    </row>
    <row r="44">
      <c r="A44" s="4" t="n">
        <v>45975</v>
      </c>
      <c r="B44" t="n">
        <v>194.31</v>
      </c>
      <c r="C44" t="n">
        <v>248</v>
      </c>
      <c r="D44" t="n">
        <v>179.57</v>
      </c>
      <c r="E44" t="n">
        <v>48</v>
      </c>
    </row>
    <row r="45">
      <c r="A45" s="4" t="n">
        <v>45976</v>
      </c>
      <c r="B45" t="n">
        <v>185.34</v>
      </c>
      <c r="C45" t="n">
        <v>214.01</v>
      </c>
      <c r="D45" t="n">
        <v>174.11</v>
      </c>
      <c r="E45" t="n">
        <v>48</v>
      </c>
    </row>
    <row r="46">
      <c r="A46" s="4" t="n">
        <v>45977</v>
      </c>
      <c r="B46" t="n">
        <v>181.47</v>
      </c>
      <c r="C46" t="n">
        <v>219.32</v>
      </c>
      <c r="D46" t="n">
        <v>168.6</v>
      </c>
      <c r="E46" t="n">
        <v>48</v>
      </c>
    </row>
    <row r="47">
      <c r="A47" s="4" t="n">
        <v>45978</v>
      </c>
      <c r="B47" t="n">
        <v>192.98</v>
      </c>
      <c r="C47" t="n">
        <v>224.38</v>
      </c>
      <c r="D47" t="n">
        <v>178.6</v>
      </c>
      <c r="E47" t="n">
        <v>48</v>
      </c>
    </row>
    <row r="48">
      <c r="A48" s="4" t="n">
        <v>45979</v>
      </c>
      <c r="B48" t="n">
        <v>185.01</v>
      </c>
      <c r="C48" t="n">
        <v>223.78</v>
      </c>
      <c r="D48" t="n">
        <v>174.11</v>
      </c>
      <c r="E48" t="n">
        <v>48</v>
      </c>
    </row>
    <row r="49">
      <c r="A49" s="4" t="n">
        <v>45980</v>
      </c>
      <c r="B49" t="n">
        <v>181.38</v>
      </c>
      <c r="C49" t="n">
        <v>206.92</v>
      </c>
      <c r="D49" t="n">
        <v>174.11</v>
      </c>
      <c r="E49" t="n">
        <v>48</v>
      </c>
    </row>
    <row r="50">
      <c r="A50" s="4" t="n">
        <v>45981</v>
      </c>
      <c r="B50" t="n">
        <v>181.34</v>
      </c>
      <c r="C50" t="n">
        <v>189.88</v>
      </c>
      <c r="D50" t="n">
        <v>174.11</v>
      </c>
      <c r="E50" t="n">
        <v>48</v>
      </c>
    </row>
    <row r="51">
      <c r="A51" s="4" t="n">
        <v>45982</v>
      </c>
      <c r="B51" t="n">
        <v>189.28</v>
      </c>
      <c r="C51" t="n">
        <v>206.92</v>
      </c>
      <c r="D51" t="n">
        <v>174.11</v>
      </c>
      <c r="E51" t="n">
        <v>48</v>
      </c>
    </row>
    <row r="52">
      <c r="A52" s="4" t="n">
        <v>45983</v>
      </c>
      <c r="B52" t="n">
        <v>185.95</v>
      </c>
      <c r="C52" t="n">
        <v>206.92</v>
      </c>
      <c r="D52" t="n">
        <v>174.11</v>
      </c>
      <c r="E52" t="n">
        <v>48</v>
      </c>
    </row>
    <row r="53">
      <c r="A53" s="4" t="n">
        <v>45984</v>
      </c>
      <c r="B53" t="n">
        <v>183.45</v>
      </c>
      <c r="C53" t="n">
        <v>218.75</v>
      </c>
      <c r="D53" t="n">
        <v>174.11</v>
      </c>
      <c r="E53" t="n">
        <v>48</v>
      </c>
    </row>
    <row r="54">
      <c r="A54" s="4" t="n">
        <v>45985</v>
      </c>
      <c r="B54" t="n">
        <v>194.69</v>
      </c>
      <c r="C54" t="n">
        <v>223.72</v>
      </c>
      <c r="D54" t="n">
        <v>178.07</v>
      </c>
      <c r="E54" t="n">
        <v>48</v>
      </c>
    </row>
    <row r="55">
      <c r="A55" s="4" t="n">
        <v>45986</v>
      </c>
      <c r="B55" t="n">
        <v>192.48</v>
      </c>
      <c r="C55" t="n">
        <v>215.09</v>
      </c>
      <c r="D55" t="n">
        <v>177.44</v>
      </c>
      <c r="E55" t="n">
        <v>48</v>
      </c>
    </row>
    <row r="56">
      <c r="A56" s="4" t="n">
        <v>45987</v>
      </c>
      <c r="B56" t="n">
        <v>192.58</v>
      </c>
      <c r="C56" t="n">
        <v>218.75</v>
      </c>
      <c r="D56" t="n">
        <v>176.54</v>
      </c>
      <c r="E56" t="n">
        <v>48</v>
      </c>
    </row>
    <row r="57">
      <c r="A57" s="4" t="n">
        <v>45988</v>
      </c>
      <c r="B57" t="n">
        <v>188.93</v>
      </c>
      <c r="C57" t="n">
        <v>218.75</v>
      </c>
      <c r="D57" t="n">
        <v>176.54</v>
      </c>
      <c r="E57" t="n">
        <v>48</v>
      </c>
    </row>
    <row r="58">
      <c r="A58" s="4" t="n">
        <v>45989</v>
      </c>
      <c r="B58" t="n">
        <v>185.28</v>
      </c>
      <c r="C58" t="n">
        <v>218.75</v>
      </c>
      <c r="D58" t="n">
        <v>176.54</v>
      </c>
      <c r="E58" t="n">
        <v>48</v>
      </c>
    </row>
    <row r="59">
      <c r="A59" s="4" t="n">
        <v>45990</v>
      </c>
      <c r="B59" t="n">
        <v>180.48</v>
      </c>
      <c r="C59" t="n">
        <v>218.75</v>
      </c>
      <c r="D59" t="n">
        <v>176.54</v>
      </c>
      <c r="E59" t="n">
        <v>48</v>
      </c>
    </row>
    <row r="60">
      <c r="A60" s="4" t="n">
        <v>45991</v>
      </c>
      <c r="B60" t="n">
        <v>178.76</v>
      </c>
      <c r="C60" t="n">
        <v>218.75</v>
      </c>
      <c r="D60" t="n">
        <v>168.6</v>
      </c>
      <c r="E60" t="n">
        <v>48</v>
      </c>
    </row>
    <row r="61">
      <c r="A61" s="4" t="n">
        <v>45992</v>
      </c>
      <c r="B61" t="n">
        <v>187.32</v>
      </c>
      <c r="C61" t="n">
        <v>240.71</v>
      </c>
      <c r="D61" t="n">
        <v>176.54</v>
      </c>
      <c r="E61" t="n">
        <v>48</v>
      </c>
    </row>
    <row r="62">
      <c r="A62" s="4" t="n">
        <v>45993</v>
      </c>
      <c r="B62" t="n">
        <v>188.74</v>
      </c>
      <c r="C62" t="n">
        <v>206.92</v>
      </c>
      <c r="D62" t="n">
        <v>176.54</v>
      </c>
      <c r="E62" t="n">
        <v>48</v>
      </c>
    </row>
    <row r="63">
      <c r="A63" s="4" t="n">
        <v>45994</v>
      </c>
      <c r="B63" t="n">
        <v>184.52</v>
      </c>
      <c r="C63" t="n">
        <v>206.92</v>
      </c>
      <c r="D63" t="n">
        <v>176.54</v>
      </c>
      <c r="E63" t="n">
        <v>48</v>
      </c>
    </row>
    <row r="64">
      <c r="A64" s="4" t="n">
        <v>45995</v>
      </c>
      <c r="B64" t="n">
        <v>185.52</v>
      </c>
      <c r="C64" t="n">
        <v>198.77</v>
      </c>
      <c r="D64" t="n">
        <v>177.71</v>
      </c>
      <c r="E64" t="n">
        <v>48</v>
      </c>
    </row>
    <row r="65">
      <c r="A65" s="4" t="n">
        <v>45996</v>
      </c>
      <c r="B65" t="n">
        <v>187.55</v>
      </c>
      <c r="C65" t="n">
        <v>207.23</v>
      </c>
      <c r="D65" t="n">
        <v>176.81</v>
      </c>
      <c r="E65" t="n">
        <v>48</v>
      </c>
    </row>
    <row r="66">
      <c r="A66" s="4" t="n">
        <v>45997</v>
      </c>
      <c r="B66" t="n">
        <v>193.85</v>
      </c>
      <c r="C66" t="n">
        <v>210.42</v>
      </c>
      <c r="D66" t="n">
        <v>179.59</v>
      </c>
      <c r="E66" t="n">
        <v>48</v>
      </c>
    </row>
    <row r="67">
      <c r="A67" s="4" t="n">
        <v>45998</v>
      </c>
      <c r="B67" t="n">
        <v>194.16</v>
      </c>
      <c r="C67" t="n">
        <v>227.7</v>
      </c>
      <c r="D67" t="n">
        <v>179.66</v>
      </c>
      <c r="E67" t="n">
        <v>48</v>
      </c>
    </row>
    <row r="68">
      <c r="A68" s="4" t="n">
        <v>45999</v>
      </c>
      <c r="B68" t="n">
        <v>198.55</v>
      </c>
      <c r="C68" t="n">
        <v>215.25</v>
      </c>
      <c r="D68" t="n">
        <v>183.78</v>
      </c>
      <c r="E68" t="n">
        <v>48</v>
      </c>
    </row>
    <row r="69">
      <c r="A69" s="4" t="n">
        <v>46000</v>
      </c>
      <c r="B69" t="n">
        <v>204.33</v>
      </c>
      <c r="C69" t="n">
        <v>243.73</v>
      </c>
      <c r="D69" t="n">
        <v>184.05</v>
      </c>
      <c r="E69" t="n">
        <v>48</v>
      </c>
    </row>
    <row r="70">
      <c r="A70" s="4" t="n">
        <v>46001</v>
      </c>
      <c r="B70" t="n">
        <v>198.36</v>
      </c>
      <c r="C70" t="n">
        <v>214.64</v>
      </c>
      <c r="D70" t="n">
        <v>183.25</v>
      </c>
      <c r="E70" t="n">
        <v>48</v>
      </c>
    </row>
    <row r="71">
      <c r="A71" s="4" t="n">
        <v>46002</v>
      </c>
      <c r="B71" t="n">
        <v>199.34</v>
      </c>
      <c r="C71" t="n">
        <v>230.25</v>
      </c>
      <c r="D71" t="n">
        <v>181.69</v>
      </c>
      <c r="E71" t="n">
        <v>48</v>
      </c>
    </row>
    <row r="72">
      <c r="A72" s="4" t="n">
        <v>46003</v>
      </c>
      <c r="B72" t="n">
        <v>201.37</v>
      </c>
      <c r="C72" t="n">
        <v>224.25</v>
      </c>
      <c r="D72" t="n">
        <v>190.96</v>
      </c>
      <c r="E72" t="n">
        <v>48</v>
      </c>
    </row>
    <row r="73">
      <c r="A73" s="4" t="n">
        <v>46004</v>
      </c>
      <c r="B73" t="n">
        <v>201.25</v>
      </c>
      <c r="C73" t="n">
        <v>233.63</v>
      </c>
      <c r="D73" t="n">
        <v>190.24</v>
      </c>
      <c r="E73" t="n">
        <v>48</v>
      </c>
    </row>
    <row r="74">
      <c r="A74" s="4" t="n">
        <v>46005</v>
      </c>
      <c r="B74" t="n">
        <v>189.24</v>
      </c>
      <c r="C74" t="n">
        <v>217.64</v>
      </c>
      <c r="D74" t="n">
        <v>177.08</v>
      </c>
      <c r="E74" t="n">
        <v>48</v>
      </c>
    </row>
    <row r="75">
      <c r="A75" s="4" t="n">
        <v>46006</v>
      </c>
      <c r="B75" t="n">
        <v>198.53</v>
      </c>
      <c r="C75" t="n">
        <v>224.6</v>
      </c>
      <c r="D75" t="n">
        <v>182.77</v>
      </c>
      <c r="E75" t="n">
        <v>48</v>
      </c>
    </row>
    <row r="76">
      <c r="A76" s="4" t="n">
        <v>46007</v>
      </c>
      <c r="B76" t="n">
        <v>202.85</v>
      </c>
      <c r="C76" t="n">
        <v>232.51</v>
      </c>
      <c r="D76" t="n">
        <v>185.08</v>
      </c>
      <c r="E76" t="n">
        <v>48</v>
      </c>
    </row>
    <row r="77">
      <c r="A77" s="4" t="n">
        <v>46008</v>
      </c>
      <c r="B77" t="n">
        <v>199.56</v>
      </c>
      <c r="C77" t="n">
        <v>210.73</v>
      </c>
      <c r="D77" t="n">
        <v>185.89</v>
      </c>
      <c r="E77" t="n">
        <v>48</v>
      </c>
    </row>
    <row r="78">
      <c r="A78" s="4" t="n">
        <v>46009</v>
      </c>
      <c r="B78" t="n">
        <v>200.73</v>
      </c>
      <c r="C78" t="n">
        <v>219.36</v>
      </c>
      <c r="D78" t="n">
        <v>184.71</v>
      </c>
      <c r="E78" t="n">
        <v>48</v>
      </c>
    </row>
    <row r="79">
      <c r="A79" s="4" t="n">
        <v>46010</v>
      </c>
      <c r="B79" t="n">
        <v>200.48</v>
      </c>
      <c r="C79" t="n">
        <v>227.68</v>
      </c>
      <c r="D79" t="n">
        <v>181.23</v>
      </c>
      <c r="E79" t="n">
        <v>48</v>
      </c>
    </row>
    <row r="80">
      <c r="A80" s="4" t="n">
        <v>46011</v>
      </c>
      <c r="B80" t="n">
        <v>195.2</v>
      </c>
      <c r="C80" t="n">
        <v>225.44</v>
      </c>
      <c r="D80" t="n">
        <v>179.44</v>
      </c>
      <c r="E80" t="n">
        <v>48</v>
      </c>
    </row>
    <row r="81">
      <c r="A81" s="4" t="n">
        <v>46012</v>
      </c>
      <c r="B81" t="n">
        <v>190</v>
      </c>
      <c r="C81" t="n">
        <v>210.73</v>
      </c>
      <c r="D81" t="n">
        <v>177.35</v>
      </c>
      <c r="E81" t="n">
        <v>48</v>
      </c>
    </row>
    <row r="82">
      <c r="A82" s="4" t="n">
        <v>46013</v>
      </c>
      <c r="B82" t="n">
        <v>203.83</v>
      </c>
      <c r="C82" t="n">
        <v>220.11</v>
      </c>
      <c r="D82" t="n">
        <v>185.34</v>
      </c>
      <c r="E82" t="n">
        <v>48</v>
      </c>
    </row>
    <row r="83">
      <c r="A83" s="4" t="n">
        <v>46014</v>
      </c>
      <c r="B83" t="n">
        <v>206.14</v>
      </c>
      <c r="C83" t="n">
        <v>222.01</v>
      </c>
      <c r="D83" t="n">
        <v>195.67</v>
      </c>
      <c r="E83" t="n">
        <v>48</v>
      </c>
    </row>
    <row r="84">
      <c r="A84" s="4" t="n">
        <v>46015</v>
      </c>
      <c r="B84" t="n">
        <v>201.96</v>
      </c>
      <c r="C84" t="n">
        <v>220.57</v>
      </c>
      <c r="D84" t="n">
        <v>188.4</v>
      </c>
      <c r="E84" t="n">
        <v>48</v>
      </c>
    </row>
    <row r="85">
      <c r="A85" s="4" t="n">
        <v>46016</v>
      </c>
      <c r="B85" t="n">
        <v>186.41</v>
      </c>
      <c r="C85" t="n">
        <v>194.68</v>
      </c>
      <c r="D85" t="n">
        <v>178.54</v>
      </c>
      <c r="E85" t="n">
        <v>48</v>
      </c>
    </row>
    <row r="86">
      <c r="A86" s="4" t="n">
        <v>46017</v>
      </c>
      <c r="B86" t="n">
        <v>197.2</v>
      </c>
      <c r="C86" t="n">
        <v>215.99</v>
      </c>
      <c r="D86" t="n">
        <v>181.84</v>
      </c>
      <c r="E86" t="n">
        <v>48</v>
      </c>
    </row>
    <row r="87">
      <c r="A87" s="4" t="n">
        <v>46018</v>
      </c>
      <c r="B87" t="n">
        <v>194.79</v>
      </c>
      <c r="C87" t="n">
        <v>198.8</v>
      </c>
      <c r="D87" t="n">
        <v>182.34</v>
      </c>
      <c r="E87" t="n">
        <v>48</v>
      </c>
    </row>
    <row r="88">
      <c r="A88" s="4" t="n">
        <v>46019</v>
      </c>
      <c r="B88" t="n">
        <v>189.95</v>
      </c>
      <c r="C88" t="n">
        <v>211.73</v>
      </c>
      <c r="D88" t="n">
        <v>179.33</v>
      </c>
      <c r="E88" t="n">
        <v>48</v>
      </c>
    </row>
    <row r="89">
      <c r="A89" s="4" t="n">
        <v>46020</v>
      </c>
      <c r="B89" t="n">
        <v>197.08</v>
      </c>
      <c r="C89" t="n">
        <v>217.23</v>
      </c>
      <c r="D89" t="n">
        <v>185.5</v>
      </c>
      <c r="E89" t="n">
        <v>48</v>
      </c>
    </row>
    <row r="90">
      <c r="A90" s="4" t="n">
        <v>46021</v>
      </c>
      <c r="B90" t="n">
        <v>189.86</v>
      </c>
      <c r="C90" t="n">
        <v>196.9</v>
      </c>
      <c r="D90" t="n">
        <v>180.58</v>
      </c>
      <c r="E90" t="n">
        <v>48</v>
      </c>
    </row>
    <row r="91">
      <c r="A91" s="4" t="n">
        <v>46022</v>
      </c>
      <c r="B91" t="n">
        <v>193.54</v>
      </c>
      <c r="C91" t="n">
        <v>227.57</v>
      </c>
      <c r="D91" t="n">
        <v>181.14</v>
      </c>
      <c r="E91" t="n">
        <v>48</v>
      </c>
    </row>
    <row r="92">
      <c r="A92" s="4" t="n">
        <v>46023</v>
      </c>
      <c r="B92" t="n">
        <v>179.4</v>
      </c>
      <c r="C92" t="n">
        <v>212.65</v>
      </c>
      <c r="D92" t="n">
        <v>169.25</v>
      </c>
      <c r="E92" t="n">
        <v>48</v>
      </c>
    </row>
    <row r="93">
      <c r="A93" s="4" t="n">
        <v>46024</v>
      </c>
      <c r="B93" t="n">
        <v>185.96</v>
      </c>
      <c r="C93" t="n">
        <v>204.81</v>
      </c>
      <c r="D93" t="n">
        <v>173.4</v>
      </c>
      <c r="E93" t="n">
        <v>48</v>
      </c>
    </row>
    <row r="94">
      <c r="A94" s="4" t="n">
        <v>46025</v>
      </c>
      <c r="B94" t="n">
        <v>175.89</v>
      </c>
      <c r="C94" t="n">
        <v>195.9</v>
      </c>
      <c r="D94" t="n">
        <v>165.76</v>
      </c>
      <c r="E94" t="n">
        <v>48</v>
      </c>
    </row>
    <row r="95">
      <c r="A95" s="4" t="n">
        <v>46026</v>
      </c>
      <c r="B95" t="n">
        <v>171.45</v>
      </c>
      <c r="C95" t="n">
        <v>181.23</v>
      </c>
      <c r="D95" t="n">
        <v>165.61</v>
      </c>
      <c r="E95" t="n">
        <v>48</v>
      </c>
    </row>
    <row r="96">
      <c r="A96" s="4" t="n">
        <v>46027</v>
      </c>
      <c r="B96" t="n">
        <v>194.51</v>
      </c>
      <c r="C96" t="n">
        <v>211.04</v>
      </c>
      <c r="D96" t="n">
        <v>178.73</v>
      </c>
      <c r="E96" t="n">
        <v>48</v>
      </c>
    </row>
    <row r="97">
      <c r="A97" s="4" t="n">
        <v>46028</v>
      </c>
      <c r="B97" t="n">
        <v>203.69</v>
      </c>
      <c r="C97" t="n">
        <v>220.19</v>
      </c>
      <c r="D97" t="n">
        <v>197.03</v>
      </c>
      <c r="E97" t="n">
        <v>48</v>
      </c>
    </row>
    <row r="98">
      <c r="A98" s="4" t="n">
        <v>46029</v>
      </c>
      <c r="B98" t="n">
        <v>208.95</v>
      </c>
      <c r="C98" t="n">
        <v>229.05</v>
      </c>
      <c r="D98" t="n">
        <v>197.28</v>
      </c>
      <c r="E98" t="n">
        <v>48</v>
      </c>
    </row>
    <row r="99">
      <c r="A99" s="4" t="n">
        <v>46030</v>
      </c>
      <c r="B99" t="n">
        <v>206.29</v>
      </c>
      <c r="C99" t="n">
        <v>249.63</v>
      </c>
      <c r="D99" t="n">
        <v>186.03</v>
      </c>
      <c r="E99" t="n">
        <v>48</v>
      </c>
    </row>
    <row r="100">
      <c r="A100" s="4" t="n">
        <v>46031</v>
      </c>
      <c r="B100" t="n">
        <v>205.05</v>
      </c>
      <c r="C100" t="n">
        <v>226.46</v>
      </c>
      <c r="D100" t="n">
        <v>194.99</v>
      </c>
      <c r="E100" t="n">
        <v>48</v>
      </c>
    </row>
    <row r="101">
      <c r="A101" s="4" t="n">
        <v>46032</v>
      </c>
      <c r="B101" t="n">
        <v>197.22</v>
      </c>
      <c r="C101" t="n">
        <v>230.49</v>
      </c>
      <c r="D101" t="n">
        <v>179.34</v>
      </c>
      <c r="E101" t="n">
        <v>48</v>
      </c>
    </row>
    <row r="102">
      <c r="A102" s="4" t="n">
        <v>46033</v>
      </c>
      <c r="B102" t="n">
        <v>195.18</v>
      </c>
      <c r="C102" t="n">
        <v>221.29</v>
      </c>
      <c r="D102" t="n">
        <v>180.06</v>
      </c>
      <c r="E102" t="n">
        <v>48</v>
      </c>
    </row>
    <row r="103">
      <c r="A103" s="4" t="n">
        <v>46034</v>
      </c>
      <c r="B103" t="n">
        <v>193.27</v>
      </c>
      <c r="C103" t="n">
        <v>204.43</v>
      </c>
      <c r="D103" t="n">
        <v>180.29</v>
      </c>
      <c r="E103" t="n">
        <v>48</v>
      </c>
    </row>
    <row r="104">
      <c r="A104" s="4" t="n">
        <v>46035</v>
      </c>
      <c r="B104" t="n">
        <v>196.41</v>
      </c>
      <c r="C104" t="n">
        <v>216.05</v>
      </c>
      <c r="D104" t="n">
        <v>181.88</v>
      </c>
      <c r="E104" t="n">
        <v>48</v>
      </c>
    </row>
    <row r="105">
      <c r="A105" s="4" t="n">
        <v>46036</v>
      </c>
      <c r="B105" t="n">
        <v>196.39</v>
      </c>
      <c r="C105" t="n">
        <v>215.4</v>
      </c>
      <c r="D105" t="n">
        <v>181.34</v>
      </c>
      <c r="E105" t="n">
        <v>48</v>
      </c>
    </row>
    <row r="106">
      <c r="A106" s="4" t="n">
        <v>46037</v>
      </c>
      <c r="B106" t="n">
        <v>202.58</v>
      </c>
      <c r="C106" t="n">
        <v>218.62</v>
      </c>
      <c r="D106" t="n">
        <v>192.64</v>
      </c>
      <c r="E106" t="n">
        <v>48</v>
      </c>
    </row>
    <row r="107">
      <c r="A107" s="4" t="n">
        <v>46038</v>
      </c>
      <c r="B107" t="n">
        <v>204.09</v>
      </c>
      <c r="C107" t="n">
        <v>251.4</v>
      </c>
      <c r="D107" t="n">
        <v>190.59</v>
      </c>
      <c r="E107" t="n">
        <v>48</v>
      </c>
    </row>
    <row r="108">
      <c r="A108" s="4" t="n">
        <v>46039</v>
      </c>
      <c r="B108" t="n">
        <v>199.4</v>
      </c>
      <c r="C108" t="n">
        <v>234.12</v>
      </c>
      <c r="D108" t="n">
        <v>182.17</v>
      </c>
      <c r="E108" t="n">
        <v>48</v>
      </c>
    </row>
    <row r="109">
      <c r="A109" s="4" t="n">
        <v>46040</v>
      </c>
      <c r="B109" t="n">
        <v>190.25</v>
      </c>
      <c r="C109" t="n">
        <v>241.42</v>
      </c>
      <c r="D109" t="n">
        <v>174.64</v>
      </c>
      <c r="E109" t="n">
        <v>48</v>
      </c>
    </row>
    <row r="110">
      <c r="A110" s="4" t="n">
        <v>46041</v>
      </c>
      <c r="B110" t="n">
        <v>192.35</v>
      </c>
      <c r="C110" t="n">
        <v>203.18</v>
      </c>
      <c r="D110" t="n">
        <v>179.18</v>
      </c>
      <c r="E110" t="n">
        <v>48</v>
      </c>
    </row>
    <row r="111">
      <c r="A111" s="4" t="n">
        <v>46042</v>
      </c>
      <c r="B111" t="n">
        <v>192.57</v>
      </c>
      <c r="C111" t="n">
        <v>203.28</v>
      </c>
      <c r="D111" t="n">
        <v>179.27</v>
      </c>
      <c r="E111" t="n">
        <v>48</v>
      </c>
    </row>
    <row r="112">
      <c r="A112" s="4" t="n">
        <v>46043</v>
      </c>
      <c r="B112" t="n">
        <v>189.38</v>
      </c>
      <c r="C112" t="n">
        <v>200.14</v>
      </c>
      <c r="D112" t="n">
        <v>176.47</v>
      </c>
      <c r="E112" t="n">
        <v>48</v>
      </c>
    </row>
    <row r="113">
      <c r="A113" s="4" t="n">
        <v>46044</v>
      </c>
      <c r="B113" t="n">
        <v>189.52</v>
      </c>
      <c r="C113" t="n">
        <v>216.6</v>
      </c>
      <c r="D113" t="n">
        <v>176.23</v>
      </c>
      <c r="E113" t="n">
        <v>48</v>
      </c>
    </row>
    <row r="114">
      <c r="A114" s="4" t="n">
        <v>46045</v>
      </c>
      <c r="B114" t="n">
        <v>191.89</v>
      </c>
      <c r="C114" t="n">
        <v>218.12</v>
      </c>
      <c r="D114" t="n">
        <v>177.47</v>
      </c>
      <c r="E114" t="n">
        <v>48</v>
      </c>
    </row>
    <row r="115">
      <c r="A115" s="4" t="n">
        <v>46046</v>
      </c>
      <c r="B115" t="n">
        <v>192.17</v>
      </c>
      <c r="C115" t="n">
        <v>237.24</v>
      </c>
      <c r="D115" t="n">
        <v>176.45</v>
      </c>
      <c r="E115" t="n">
        <v>48</v>
      </c>
    </row>
    <row r="116">
      <c r="A116" s="4" t="n">
        <v>46047</v>
      </c>
      <c r="B116" t="n">
        <v>187.17</v>
      </c>
      <c r="C116" t="n">
        <v>238.4</v>
      </c>
      <c r="D116" t="n">
        <v>172.37</v>
      </c>
      <c r="E116" t="n">
        <v>48</v>
      </c>
    </row>
    <row r="117">
      <c r="A117" s="4" t="n">
        <v>46048</v>
      </c>
      <c r="B117" t="n">
        <v>215.64</v>
      </c>
      <c r="C117" t="n">
        <v>335.6</v>
      </c>
      <c r="D117" t="n">
        <v>182.79</v>
      </c>
      <c r="E117" t="n">
        <v>48</v>
      </c>
    </row>
    <row r="118">
      <c r="A118" s="4" t="n">
        <v>46049</v>
      </c>
      <c r="B118" t="n">
        <v>224.26</v>
      </c>
      <c r="C118" t="n">
        <v>339.71</v>
      </c>
      <c r="D118" t="n">
        <v>195.71</v>
      </c>
      <c r="E118" t="n">
        <v>48</v>
      </c>
    </row>
    <row r="119">
      <c r="A119" s="4" t="n">
        <v>46050</v>
      </c>
      <c r="B119" t="n">
        <v>194.81</v>
      </c>
      <c r="C119" t="n">
        <v>241.88</v>
      </c>
      <c r="D119" t="n">
        <v>184.97</v>
      </c>
      <c r="E119" t="n">
        <v>48</v>
      </c>
    </row>
    <row r="120">
      <c r="A120" s="4" t="n">
        <v>46051</v>
      </c>
      <c r="B120" t="n">
        <v>200.88</v>
      </c>
      <c r="C120" t="n">
        <v>241.38</v>
      </c>
      <c r="D120" t="n">
        <v>190</v>
      </c>
      <c r="E120" t="n">
        <v>48</v>
      </c>
    </row>
    <row r="121">
      <c r="A121" s="4" t="n">
        <v>46052</v>
      </c>
      <c r="B121" t="n">
        <v>204.55</v>
      </c>
      <c r="C121" t="n">
        <v>251.63</v>
      </c>
      <c r="D121" t="n">
        <v>192.85</v>
      </c>
      <c r="E121" t="n">
        <v>48</v>
      </c>
    </row>
    <row r="122">
      <c r="A122" s="4" t="n">
        <v>46053</v>
      </c>
      <c r="B122" t="n">
        <v>197.97</v>
      </c>
      <c r="C122" t="n">
        <v>242.64</v>
      </c>
      <c r="D122" t="n">
        <v>180.62</v>
      </c>
      <c r="E122" t="n">
        <v>48</v>
      </c>
    </row>
    <row r="123">
      <c r="A123" s="4" t="n">
        <v>46054</v>
      </c>
      <c r="B123" t="n">
        <v>185.7</v>
      </c>
      <c r="C123" t="n">
        <v>208.85</v>
      </c>
      <c r="D123" t="n">
        <v>161.97</v>
      </c>
      <c r="E123" t="n">
        <v>48</v>
      </c>
    </row>
    <row r="124">
      <c r="A124" s="4" t="n">
        <v>46055</v>
      </c>
      <c r="B124" t="n">
        <v>198.14</v>
      </c>
      <c r="C124" t="n">
        <v>247.23</v>
      </c>
      <c r="D124" t="n">
        <v>178.99</v>
      </c>
      <c r="E124" t="n">
        <v>48</v>
      </c>
    </row>
    <row r="125">
      <c r="A125" s="4" t="n">
        <v>46056</v>
      </c>
      <c r="B125" t="n">
        <v>203.86</v>
      </c>
      <c r="C125" t="n">
        <v>251.59</v>
      </c>
      <c r="D125" t="n">
        <v>192.81</v>
      </c>
      <c r="E125" t="n">
        <v>48</v>
      </c>
    </row>
    <row r="126">
      <c r="A126" s="4" t="n">
        <v>46057</v>
      </c>
      <c r="B126" t="n">
        <v>203.26</v>
      </c>
      <c r="C126" t="n">
        <v>232.57</v>
      </c>
      <c r="D126" t="n">
        <v>189.37</v>
      </c>
      <c r="E126" t="n">
        <v>48</v>
      </c>
    </row>
    <row r="127">
      <c r="A127" s="4" t="n">
        <v>46058</v>
      </c>
      <c r="B127" t="n">
        <v>218.09</v>
      </c>
      <c r="C127" t="n">
        <v>257.7</v>
      </c>
      <c r="D127" t="n">
        <v>198.57</v>
      </c>
      <c r="E127" t="n">
        <v>48</v>
      </c>
    </row>
    <row r="128">
      <c r="A128" s="4" t="n">
        <v>46059</v>
      </c>
      <c r="B128" t="n">
        <v>215.12</v>
      </c>
      <c r="C128" t="n">
        <v>252.04</v>
      </c>
      <c r="D128" t="n">
        <v>199.7</v>
      </c>
      <c r="E128" t="n">
        <v>48</v>
      </c>
    </row>
    <row r="129">
      <c r="A129" s="4" t="n">
        <v>46060</v>
      </c>
      <c r="B129" t="n">
        <v>195.8</v>
      </c>
      <c r="C129" t="n">
        <v>213.61</v>
      </c>
      <c r="D129" t="n">
        <v>179.81</v>
      </c>
      <c r="E129" t="n">
        <v>48</v>
      </c>
    </row>
    <row r="130">
      <c r="A130" s="4" t="n">
        <v>46061</v>
      </c>
      <c r="B130" t="n">
        <v>190.73</v>
      </c>
      <c r="C130" t="n">
        <v>242.35</v>
      </c>
      <c r="D130" t="n">
        <v>175.33</v>
      </c>
      <c r="E130" t="n">
        <v>48</v>
      </c>
    </row>
    <row r="131">
      <c r="A131" s="4" t="n">
        <v>46062</v>
      </c>
      <c r="B131" t="n">
        <v>196.7</v>
      </c>
      <c r="C131" t="n">
        <v>214.1</v>
      </c>
      <c r="D131" t="n">
        <v>188.59</v>
      </c>
      <c r="E131" t="n">
        <v>48</v>
      </c>
    </row>
    <row r="132">
      <c r="A132" s="4" t="n">
        <v>46063</v>
      </c>
      <c r="B132" t="n">
        <v>211.2</v>
      </c>
      <c r="C132" t="n">
        <v>252.27</v>
      </c>
      <c r="D132" t="n">
        <v>193.36</v>
      </c>
      <c r="E132" t="n">
        <v>48</v>
      </c>
    </row>
    <row r="133">
      <c r="A133" s="4" t="n">
        <v>46064</v>
      </c>
      <c r="B133" t="n">
        <v>217.12</v>
      </c>
      <c r="C133" t="n">
        <v>257.64</v>
      </c>
      <c r="D133" t="n">
        <v>198.52</v>
      </c>
      <c r="E133" t="n">
        <v>48</v>
      </c>
    </row>
    <row r="134">
      <c r="A134" s="4" t="n">
        <v>46065</v>
      </c>
      <c r="B134" t="n">
        <v>205.79</v>
      </c>
      <c r="C134" t="n">
        <v>221.03</v>
      </c>
      <c r="D134" t="n">
        <v>196.98</v>
      </c>
      <c r="E134" t="n">
        <v>48</v>
      </c>
    </row>
    <row r="135">
      <c r="A135" s="4" t="n">
        <v>46066</v>
      </c>
      <c r="B135" t="n">
        <v>209.24</v>
      </c>
      <c r="C135" t="n">
        <v>258.42</v>
      </c>
      <c r="D135" t="n">
        <v>198.34</v>
      </c>
      <c r="E135" t="n">
        <v>48</v>
      </c>
    </row>
    <row r="136">
      <c r="A136" s="4" t="n">
        <v>46067</v>
      </c>
      <c r="B136" t="n">
        <v>209.01</v>
      </c>
      <c r="C136" t="n">
        <v>254.73</v>
      </c>
      <c r="D136" t="n">
        <v>184.62</v>
      </c>
      <c r="E136" t="n">
        <v>48</v>
      </c>
    </row>
    <row r="137">
      <c r="A137" s="4" t="n">
        <v>46068</v>
      </c>
      <c r="B137" t="n">
        <v>181.68</v>
      </c>
      <c r="C137" t="n">
        <v>195.84</v>
      </c>
      <c r="D137" t="n">
        <v>161.97</v>
      </c>
      <c r="E137" t="n">
        <v>48</v>
      </c>
    </row>
    <row r="138">
      <c r="A138" s="4" t="n">
        <v>46069</v>
      </c>
      <c r="B138" t="n">
        <v>181.21</v>
      </c>
      <c r="C138" t="n">
        <v>191.59</v>
      </c>
      <c r="D138" t="n">
        <v>176.68</v>
      </c>
      <c r="E138" t="n">
        <v>48</v>
      </c>
    </row>
    <row r="139">
      <c r="A139" s="4" t="n">
        <v>46070</v>
      </c>
      <c r="B139" t="n">
        <v>175.75</v>
      </c>
      <c r="C139" t="n">
        <v>184.86</v>
      </c>
      <c r="D139" t="n">
        <v>172.82</v>
      </c>
      <c r="E139" t="n">
        <v>48</v>
      </c>
    </row>
    <row r="140">
      <c r="A140" s="4" t="n">
        <v>46071</v>
      </c>
      <c r="B140" t="n">
        <v>177.11</v>
      </c>
      <c r="C140" t="n">
        <v>183.93</v>
      </c>
      <c r="D140" t="n">
        <v>172.82</v>
      </c>
      <c r="E140" t="n">
        <v>48</v>
      </c>
    </row>
    <row r="141">
      <c r="A141" s="4" t="n">
        <v>46072</v>
      </c>
      <c r="B141" t="n">
        <v>177.34</v>
      </c>
      <c r="C141" t="n">
        <v>180.83</v>
      </c>
      <c r="D141" t="n">
        <v>165.62</v>
      </c>
      <c r="E141" t="n">
        <v>48</v>
      </c>
    </row>
    <row r="142">
      <c r="A142" s="4" t="n">
        <v>46073</v>
      </c>
      <c r="B142" t="n">
        <v>182.46</v>
      </c>
      <c r="C142" t="n">
        <v>205.29</v>
      </c>
      <c r="D142" t="n">
        <v>161.97</v>
      </c>
      <c r="E142" t="n">
        <v>48</v>
      </c>
    </row>
    <row r="143">
      <c r="A143" s="4" t="n">
        <v>46074</v>
      </c>
      <c r="B143" t="n">
        <v>190.82</v>
      </c>
      <c r="C143" t="n">
        <v>225.26</v>
      </c>
      <c r="D143" t="n">
        <v>175.26</v>
      </c>
      <c r="E143" t="n">
        <v>48</v>
      </c>
    </row>
    <row r="144">
      <c r="A144" s="4" t="n">
        <v>46075</v>
      </c>
      <c r="B144" t="n">
        <v>180.82</v>
      </c>
      <c r="C144" t="n">
        <v>217.91</v>
      </c>
      <c r="D144" t="n">
        <v>169.54</v>
      </c>
      <c r="E144" t="n">
        <v>48</v>
      </c>
    </row>
    <row r="145">
      <c r="A145" s="4" t="n">
        <v>46076</v>
      </c>
      <c r="B145" t="n">
        <v>188.75</v>
      </c>
      <c r="C145" t="n">
        <v>241.8</v>
      </c>
      <c r="D145" t="n">
        <v>174.92</v>
      </c>
      <c r="E145" t="n">
        <v>48</v>
      </c>
    </row>
    <row r="146">
      <c r="A146" s="4" t="n">
        <v>46077</v>
      </c>
      <c r="B146" t="n">
        <v>195.46</v>
      </c>
      <c r="C146" t="n">
        <v>205.47</v>
      </c>
      <c r="D146" t="n">
        <v>181.21</v>
      </c>
      <c r="E146" t="n">
        <v>48</v>
      </c>
    </row>
    <row r="147">
      <c r="A147" s="4" t="n">
        <v>46078</v>
      </c>
      <c r="B147" t="n">
        <v>189.59</v>
      </c>
      <c r="C147" t="n">
        <v>202.78</v>
      </c>
      <c r="D147" t="n">
        <v>178.82</v>
      </c>
      <c r="E147" t="n">
        <v>48</v>
      </c>
    </row>
    <row r="148">
      <c r="A148" s="4" t="n">
        <v>46079</v>
      </c>
      <c r="B148" t="n">
        <v>186.09</v>
      </c>
      <c r="C148" t="n">
        <v>209.78</v>
      </c>
      <c r="D148" t="n">
        <v>176.55</v>
      </c>
      <c r="E148" t="n">
        <v>48</v>
      </c>
    </row>
    <row r="149">
      <c r="A149" s="4" t="n">
        <v>46080</v>
      </c>
      <c r="B149" t="n">
        <v>188.08</v>
      </c>
      <c r="C149" t="n">
        <v>210.4</v>
      </c>
      <c r="D149" t="n">
        <v>177.08</v>
      </c>
      <c r="E149" t="n">
        <v>48</v>
      </c>
    </row>
    <row r="150">
      <c r="A150" s="4" t="n">
        <v>46081</v>
      </c>
      <c r="B150" t="n">
        <v>185.02</v>
      </c>
      <c r="C150" t="n">
        <v>205.42</v>
      </c>
      <c r="D150" t="n">
        <v>172.83</v>
      </c>
      <c r="E150" t="n">
        <v>48</v>
      </c>
    </row>
    <row r="151">
      <c r="A151" s="4" t="n">
        <v>46082</v>
      </c>
      <c r="B151" t="n">
        <v>186.32</v>
      </c>
      <c r="C151" t="n">
        <v>209.27</v>
      </c>
      <c r="D151" t="n">
        <v>161.07</v>
      </c>
      <c r="E151" t="n">
        <v>48</v>
      </c>
    </row>
    <row r="152">
      <c r="A152" s="4" t="n">
        <v>46083</v>
      </c>
      <c r="B152" t="n">
        <v>205.73</v>
      </c>
      <c r="C152" t="n">
        <v>222.93</v>
      </c>
      <c r="D152" t="n">
        <v>197.68</v>
      </c>
      <c r="E152" t="n">
        <v>48</v>
      </c>
    </row>
    <row r="153">
      <c r="A153" s="4" t="n">
        <v>46084</v>
      </c>
      <c r="B153" t="n">
        <v>187.27</v>
      </c>
      <c r="C153" t="n">
        <v>199.39</v>
      </c>
      <c r="D153" t="n">
        <v>175.81</v>
      </c>
      <c r="E153" t="n">
        <v>48</v>
      </c>
    </row>
    <row r="154">
      <c r="A154" s="4" t="n">
        <v>46085</v>
      </c>
      <c r="B154" t="n">
        <v>202.02</v>
      </c>
      <c r="C154" t="n">
        <v>247.11</v>
      </c>
      <c r="D154" t="n">
        <v>178.9</v>
      </c>
      <c r="E154" t="n">
        <v>48</v>
      </c>
    </row>
    <row r="155">
      <c r="A155" s="4" t="n">
        <v>46086</v>
      </c>
      <c r="B155" t="n">
        <v>206.96</v>
      </c>
      <c r="C155" t="n">
        <v>247.28</v>
      </c>
      <c r="D155" t="n">
        <v>190.84</v>
      </c>
      <c r="E155" t="n">
        <v>48</v>
      </c>
    </row>
    <row r="156">
      <c r="A156" s="4" t="n">
        <v>46087</v>
      </c>
      <c r="B156" t="n">
        <v>195.25</v>
      </c>
      <c r="C156" t="n">
        <v>210.27</v>
      </c>
      <c r="D156" t="n">
        <v>187.95</v>
      </c>
      <c r="E156" t="n">
        <v>48</v>
      </c>
    </row>
    <row r="157">
      <c r="A157" s="4" t="n">
        <v>46088</v>
      </c>
      <c r="B157" t="n">
        <v>180.75</v>
      </c>
      <c r="C157" t="n">
        <v>201.22</v>
      </c>
      <c r="D157" t="n">
        <v>169.26</v>
      </c>
      <c r="E157" t="n">
        <v>48</v>
      </c>
    </row>
    <row r="158">
      <c r="A158" s="4" t="n">
        <v>46089</v>
      </c>
      <c r="B158" t="n">
        <v>182.13</v>
      </c>
      <c r="C158" t="n">
        <v>217.38</v>
      </c>
      <c r="D158" t="n">
        <v>161.07</v>
      </c>
      <c r="E158" t="n">
        <v>48</v>
      </c>
    </row>
    <row r="159">
      <c r="A159" s="4" t="n">
        <v>46090</v>
      </c>
      <c r="B159" t="n">
        <v>196.38</v>
      </c>
      <c r="C159" t="n">
        <v>214.12</v>
      </c>
      <c r="D159" t="n">
        <v>180.24</v>
      </c>
      <c r="E159" t="n">
        <v>48</v>
      </c>
    </row>
    <row r="160">
      <c r="A160" s="4" t="n">
        <v>46091</v>
      </c>
      <c r="B160" t="n">
        <v>194.77</v>
      </c>
      <c r="C160" t="n">
        <v>214.55</v>
      </c>
      <c r="D160" t="n">
        <v>180.61</v>
      </c>
      <c r="E160" t="n">
        <v>48</v>
      </c>
    </row>
    <row r="161">
      <c r="A161" s="4" t="n">
        <v>46092</v>
      </c>
      <c r="B161" t="n">
        <v>195.1</v>
      </c>
      <c r="C161" t="n">
        <v>205.52</v>
      </c>
      <c r="D161" t="n">
        <v>181.26</v>
      </c>
      <c r="E161" t="n">
        <v>48</v>
      </c>
    </row>
    <row r="162">
      <c r="A162" s="4" t="n">
        <v>46093</v>
      </c>
      <c r="B162" t="n">
        <v>199.46</v>
      </c>
      <c r="C162" t="n">
        <v>208.68</v>
      </c>
      <c r="D162" t="n">
        <v>184.07</v>
      </c>
      <c r="E162" t="n">
        <v>48</v>
      </c>
    </row>
    <row r="163">
      <c r="A163" s="4" t="n">
        <v>46094</v>
      </c>
      <c r="B163" t="n">
        <v>201.98</v>
      </c>
      <c r="C163" t="n">
        <v>219.83</v>
      </c>
      <c r="D163" t="n">
        <v>185.11</v>
      </c>
      <c r="E163" t="n">
        <v>48</v>
      </c>
    </row>
    <row r="164">
      <c r="A164" s="4" t="n">
        <v>46095</v>
      </c>
      <c r="B164" t="n">
        <v>197.15</v>
      </c>
      <c r="C164" t="n">
        <v>215.2</v>
      </c>
      <c r="D164" t="n">
        <v>181.17</v>
      </c>
      <c r="E164" t="n">
        <v>48</v>
      </c>
    </row>
    <row r="165">
      <c r="A165" s="4" t="n">
        <v>46096</v>
      </c>
      <c r="B165" t="n">
        <v>176.92</v>
      </c>
      <c r="C165" t="n">
        <v>201.57</v>
      </c>
      <c r="D165" t="n">
        <v>161.07</v>
      </c>
      <c r="E165" t="n">
        <v>48</v>
      </c>
    </row>
    <row r="166">
      <c r="A166" s="4" t="n">
        <v>46097</v>
      </c>
      <c r="B166" t="n">
        <v>199.53</v>
      </c>
      <c r="C166" t="n">
        <v>226.74</v>
      </c>
      <c r="D166" t="n">
        <v>180.81</v>
      </c>
      <c r="E166" t="n">
        <v>48</v>
      </c>
    </row>
    <row r="167">
      <c r="A167" s="4" t="n">
        <v>46098</v>
      </c>
      <c r="B167" t="n">
        <v>208.54</v>
      </c>
      <c r="C167" t="n">
        <v>224.59</v>
      </c>
      <c r="D167" t="n">
        <v>201.07</v>
      </c>
      <c r="E167" t="n">
        <v>48</v>
      </c>
    </row>
    <row r="168">
      <c r="A168" s="4" t="n">
        <v>46099</v>
      </c>
      <c r="B168" t="n">
        <v>204.1</v>
      </c>
      <c r="C168" t="n">
        <v>221.99</v>
      </c>
      <c r="D168" t="n">
        <v>186.95</v>
      </c>
      <c r="E168" t="n">
        <v>48</v>
      </c>
    </row>
    <row r="169">
      <c r="A169" s="4" t="n">
        <v>46100</v>
      </c>
      <c r="B169" t="n">
        <v>194.9</v>
      </c>
      <c r="C169" t="n">
        <v>216.32</v>
      </c>
      <c r="D169" t="n">
        <v>182.11</v>
      </c>
      <c r="E169" t="n">
        <v>48</v>
      </c>
    </row>
    <row r="170">
      <c r="A170" s="4" t="n">
        <v>46101</v>
      </c>
      <c r="B170" t="n">
        <v>173.74</v>
      </c>
      <c r="C170" t="n">
        <v>195.9</v>
      </c>
      <c r="D170" t="n">
        <v>165.76</v>
      </c>
      <c r="E170" t="n">
        <v>48</v>
      </c>
    </row>
    <row r="171">
      <c r="A171" s="4" t="n">
        <v>46102</v>
      </c>
      <c r="B171" t="n">
        <v>171.15</v>
      </c>
      <c r="C171" t="n">
        <v>180.67</v>
      </c>
      <c r="D171" t="n">
        <v>161.07</v>
      </c>
      <c r="E171" t="n">
        <v>48</v>
      </c>
    </row>
    <row r="172">
      <c r="A172" s="4" t="n">
        <v>46103</v>
      </c>
      <c r="B172" t="n">
        <v>175.84</v>
      </c>
      <c r="C172" t="n">
        <v>180.67</v>
      </c>
      <c r="D172" t="n">
        <v>161.07</v>
      </c>
      <c r="E172" t="n">
        <v>48</v>
      </c>
    </row>
    <row r="173">
      <c r="A173" s="4" t="n">
        <v>46104</v>
      </c>
      <c r="B173" t="n">
        <v>177.73</v>
      </c>
      <c r="C173" t="n">
        <v>203.75</v>
      </c>
      <c r="D173" t="n">
        <v>170.41</v>
      </c>
      <c r="E173" t="n">
        <v>48</v>
      </c>
    </row>
    <row r="174">
      <c r="A174" s="4" t="n">
        <v>46105</v>
      </c>
      <c r="B174" t="n">
        <v>181.69</v>
      </c>
      <c r="C174" t="n">
        <v>227.94</v>
      </c>
      <c r="D174" t="n">
        <v>161.07</v>
      </c>
      <c r="E174" t="n">
        <v>48</v>
      </c>
    </row>
    <row r="175">
      <c r="A175" s="4" t="n">
        <v>46106</v>
      </c>
      <c r="B175" t="n">
        <v>196.77</v>
      </c>
      <c r="C175" t="n">
        <v>237.18</v>
      </c>
      <c r="D175" t="n">
        <v>178.49</v>
      </c>
      <c r="E175" t="n">
        <v>48</v>
      </c>
    </row>
    <row r="176">
      <c r="A176" s="4" t="n">
        <v>46107</v>
      </c>
      <c r="B176" t="n">
        <v>202.46</v>
      </c>
      <c r="C176" t="n">
        <v>240.66</v>
      </c>
      <c r="D176" t="n">
        <v>181.22</v>
      </c>
      <c r="E176" t="n">
        <v>48</v>
      </c>
    </row>
    <row r="177">
      <c r="A177" s="4" t="n">
        <v>46108</v>
      </c>
      <c r="B177" t="n">
        <v>202.37</v>
      </c>
      <c r="C177" t="n">
        <v>242.03</v>
      </c>
      <c r="D177" t="n">
        <v>182.3</v>
      </c>
      <c r="E177" t="n">
        <v>48</v>
      </c>
    </row>
    <row r="178">
      <c r="A178" s="4" t="n">
        <v>46109</v>
      </c>
      <c r="B178" t="n">
        <v>194.37</v>
      </c>
      <c r="C178" t="n">
        <v>223.83</v>
      </c>
      <c r="D178" t="n">
        <v>178.54</v>
      </c>
      <c r="E178" t="n">
        <v>48</v>
      </c>
    </row>
    <row r="179">
      <c r="A179" s="4" t="n">
        <v>46110</v>
      </c>
      <c r="B179" t="n">
        <v>186.38</v>
      </c>
      <c r="C179" t="n">
        <v>207.27</v>
      </c>
      <c r="D179" t="n">
        <v>173.21</v>
      </c>
      <c r="E179" t="n">
        <v>48</v>
      </c>
    </row>
    <row r="180">
      <c r="A180" s="4" t="n">
        <v>46111</v>
      </c>
      <c r="B180" t="n">
        <v>207.26</v>
      </c>
      <c r="C180" t="n">
        <v>249.22</v>
      </c>
      <c r="D180" t="n">
        <v>187.92</v>
      </c>
      <c r="E180" t="n">
        <v>48</v>
      </c>
    </row>
    <row r="181">
      <c r="A181" s="4" t="n">
        <v>46112</v>
      </c>
      <c r="B181" t="n">
        <v>206.37</v>
      </c>
      <c r="C181" t="n">
        <v>223.8</v>
      </c>
      <c r="D181" t="n">
        <v>199.52</v>
      </c>
      <c r="E181" t="n">
        <v>48</v>
      </c>
    </row>
    <row r="182">
      <c r="A182" s="4" t="n">
        <v>46113</v>
      </c>
      <c r="B182" t="n">
        <v>214.12</v>
      </c>
      <c r="C182" t="n">
        <v>266.91</v>
      </c>
      <c r="D182" t="n">
        <v>193.75</v>
      </c>
      <c r="E182" t="n">
        <v>48</v>
      </c>
    </row>
    <row r="183">
      <c r="A183" s="4" t="n">
        <v>46114</v>
      </c>
      <c r="B183" t="n">
        <v>213.38</v>
      </c>
      <c r="C183" t="n">
        <v>266.65</v>
      </c>
      <c r="D183" t="n">
        <v>193.56</v>
      </c>
      <c r="E183" t="n">
        <v>48</v>
      </c>
    </row>
    <row r="184">
      <c r="A184" s="4" t="n">
        <v>46115</v>
      </c>
      <c r="B184" t="n">
        <v>216.82</v>
      </c>
      <c r="C184" t="n">
        <v>269.12</v>
      </c>
      <c r="D184" t="n">
        <v>195.41</v>
      </c>
      <c r="E184" t="n">
        <v>48</v>
      </c>
    </row>
    <row r="185">
      <c r="A185" s="4" t="n">
        <v>46116</v>
      </c>
      <c r="B185" t="n">
        <v>216.89</v>
      </c>
      <c r="C185" t="n">
        <v>262.94</v>
      </c>
      <c r="D185" t="n">
        <v>196.31</v>
      </c>
      <c r="E185" t="n">
        <v>48</v>
      </c>
    </row>
    <row r="186">
      <c r="A186" s="4" t="n">
        <v>46117</v>
      </c>
      <c r="B186" t="n">
        <v>208.34</v>
      </c>
      <c r="C186" t="n">
        <v>264.79</v>
      </c>
      <c r="D186" t="n">
        <v>192.16</v>
      </c>
      <c r="E186" t="n">
        <v>48</v>
      </c>
    </row>
    <row r="187">
      <c r="A187" s="4" t="n">
        <v>46118</v>
      </c>
      <c r="B187" t="n">
        <v>224.04</v>
      </c>
      <c r="C187" t="n">
        <v>268.77</v>
      </c>
      <c r="D187" t="n">
        <v>203.22</v>
      </c>
      <c r="E187" t="n">
        <v>48</v>
      </c>
    </row>
    <row r="188">
      <c r="A188" s="4" t="n">
        <v>46119</v>
      </c>
      <c r="B188" t="n">
        <v>226.11</v>
      </c>
      <c r="C188" t="n">
        <v>270.86</v>
      </c>
      <c r="D188" t="n">
        <v>204.85</v>
      </c>
      <c r="E188" t="n">
        <v>48</v>
      </c>
    </row>
    <row r="189">
      <c r="A189" s="4" t="n">
        <v>46120</v>
      </c>
      <c r="B189" t="n">
        <v>232.73</v>
      </c>
      <c r="C189" t="n">
        <v>258.57</v>
      </c>
      <c r="D189" t="n">
        <v>218.76</v>
      </c>
      <c r="E189" t="n">
        <v>48</v>
      </c>
    </row>
    <row r="190">
      <c r="A190" s="4" t="n">
        <v>46121</v>
      </c>
      <c r="B190" t="n">
        <v>239.57</v>
      </c>
      <c r="C190" t="n">
        <v>283.44</v>
      </c>
      <c r="D190" t="n">
        <v>219.33</v>
      </c>
      <c r="E190" t="n">
        <v>48</v>
      </c>
    </row>
    <row r="191">
      <c r="A191" s="4" t="n">
        <v>46122</v>
      </c>
      <c r="B191" t="n">
        <v>231.13</v>
      </c>
      <c r="C191" t="n">
        <v>275.34</v>
      </c>
      <c r="D191" t="n">
        <v>218.28</v>
      </c>
      <c r="E191" t="n">
        <v>48</v>
      </c>
    </row>
    <row r="192">
      <c r="A192" s="4" t="n">
        <v>46123</v>
      </c>
      <c r="B192" t="n">
        <v>236.17</v>
      </c>
      <c r="C192" t="n">
        <v>273.07</v>
      </c>
      <c r="D192" t="n">
        <v>219.02</v>
      </c>
      <c r="E192" t="n">
        <v>48</v>
      </c>
    </row>
    <row r="193">
      <c r="A193" s="4" t="n">
        <v>46124</v>
      </c>
      <c r="B193" t="n">
        <v>213.33</v>
      </c>
      <c r="C193" t="n">
        <v>235.13</v>
      </c>
      <c r="D193" t="n">
        <v>198.13</v>
      </c>
      <c r="E193" t="n">
        <v>48</v>
      </c>
    </row>
    <row r="194">
      <c r="A194" s="4" t="n">
        <v>46125</v>
      </c>
      <c r="B194" t="n">
        <v>225.56</v>
      </c>
      <c r="C194" t="n">
        <v>271.5</v>
      </c>
      <c r="D194" t="n">
        <v>202.92</v>
      </c>
      <c r="E194" t="n">
        <v>48</v>
      </c>
    </row>
    <row r="195">
      <c r="A195" s="4" t="n">
        <v>46126</v>
      </c>
      <c r="B195" t="n">
        <v>224.39</v>
      </c>
      <c r="C195" t="n">
        <v>243.69</v>
      </c>
      <c r="D195" t="n">
        <v>217.78</v>
      </c>
      <c r="E195" t="n">
        <v>48</v>
      </c>
    </row>
    <row r="196">
      <c r="A196" s="4" t="n">
        <v>46127</v>
      </c>
      <c r="B196" t="n">
        <v>215.4</v>
      </c>
      <c r="C196" t="n">
        <v>237.34</v>
      </c>
      <c r="D196" t="n">
        <v>200.02</v>
      </c>
      <c r="E196" t="n">
        <v>48</v>
      </c>
    </row>
    <row r="197">
      <c r="A197" s="4" t="n">
        <v>46128</v>
      </c>
      <c r="B197" t="n">
        <v>220.31</v>
      </c>
      <c r="C197" t="n">
        <v>268.28</v>
      </c>
      <c r="D197" t="n">
        <v>200.44</v>
      </c>
      <c r="E197" t="n">
        <v>48</v>
      </c>
    </row>
    <row r="198">
      <c r="A198" s="4" t="n">
        <v>46129</v>
      </c>
      <c r="B198" t="n">
        <v>225.85</v>
      </c>
      <c r="C198" t="n">
        <v>244.53</v>
      </c>
      <c r="D198" t="n">
        <v>218.55</v>
      </c>
      <c r="E198" t="n">
        <v>48</v>
      </c>
    </row>
    <row r="199">
      <c r="A199" s="4" t="n">
        <v>46130</v>
      </c>
      <c r="B199" t="n">
        <v>213.14</v>
      </c>
      <c r="C199" t="n">
        <v>225.76</v>
      </c>
      <c r="D199" t="n">
        <v>199.24</v>
      </c>
      <c r="E199" t="n">
        <v>48</v>
      </c>
    </row>
    <row r="200">
      <c r="A200" s="4" t="n">
        <v>46131</v>
      </c>
      <c r="B200" t="n">
        <v>205.89</v>
      </c>
      <c r="C200" t="n">
        <v>220.61</v>
      </c>
      <c r="D200" t="n">
        <v>194.67</v>
      </c>
      <c r="E200" t="n">
        <v>48</v>
      </c>
    </row>
    <row r="201">
      <c r="A201" s="4" t="n">
        <v>46132</v>
      </c>
      <c r="B201" t="n">
        <v>219.5</v>
      </c>
      <c r="C201" t="n">
        <v>239.97</v>
      </c>
      <c r="D201" t="n">
        <v>202.26</v>
      </c>
      <c r="E201" t="n">
        <v>48</v>
      </c>
    </row>
    <row r="202">
      <c r="A202" s="4" t="n">
        <v>46133</v>
      </c>
      <c r="B202" t="n">
        <v>240.28</v>
      </c>
      <c r="C202" t="n">
        <v>291.12</v>
      </c>
      <c r="D202" t="n">
        <v>225.52</v>
      </c>
      <c r="E202" t="n">
        <v>48</v>
      </c>
    </row>
    <row r="203">
      <c r="A203" s="4" t="n">
        <v>46134</v>
      </c>
      <c r="B203" t="n">
        <v>228.84</v>
      </c>
      <c r="C203" t="n">
        <v>271.93</v>
      </c>
      <c r="D203" t="n">
        <v>218.06</v>
      </c>
      <c r="E203" t="n">
        <v>48</v>
      </c>
    </row>
    <row r="204">
      <c r="A204" s="4" t="n">
        <v>46135</v>
      </c>
      <c r="B204" t="n">
        <v>215.97</v>
      </c>
      <c r="C204" t="n">
        <v>275.89</v>
      </c>
      <c r="D204" t="n">
        <v>200.48</v>
      </c>
      <c r="E204" t="n">
        <v>48</v>
      </c>
    </row>
    <row r="205">
      <c r="A205" s="4" t="n">
        <v>46136</v>
      </c>
      <c r="B205" t="n">
        <v>219.27</v>
      </c>
      <c r="C205" t="n">
        <v>238.98</v>
      </c>
      <c r="D205" t="n">
        <v>202.69</v>
      </c>
      <c r="E205" t="n">
        <v>48</v>
      </c>
    </row>
    <row r="206">
      <c r="A206" s="4" t="n">
        <v>46137</v>
      </c>
      <c r="B206" t="n">
        <v>205</v>
      </c>
      <c r="C206" t="n">
        <v>217.39</v>
      </c>
      <c r="D206" t="n">
        <v>195.6</v>
      </c>
      <c r="E206" t="n">
        <v>48</v>
      </c>
    </row>
    <row r="207">
      <c r="A207" s="4" t="n">
        <v>46138</v>
      </c>
      <c r="B207" t="n">
        <v>200.9</v>
      </c>
      <c r="C207" t="n">
        <v>255.8</v>
      </c>
      <c r="D207" t="n">
        <v>185.42</v>
      </c>
      <c r="E207" t="n">
        <v>48</v>
      </c>
    </row>
    <row r="208">
      <c r="A208" s="4" t="n">
        <v>46139</v>
      </c>
      <c r="B208" t="n">
        <v>216.95</v>
      </c>
      <c r="C208" t="n">
        <v>233.94</v>
      </c>
      <c r="D208" t="n">
        <v>197.13</v>
      </c>
      <c r="E208" t="n">
        <v>48</v>
      </c>
    </row>
    <row r="209">
      <c r="A209" s="4" t="n">
        <v>46140</v>
      </c>
      <c r="B209" t="n">
        <v>225.85</v>
      </c>
      <c r="C209" t="n">
        <v>264.07</v>
      </c>
      <c r="D209" t="n">
        <v>199.54</v>
      </c>
      <c r="E209" t="n">
        <v>48</v>
      </c>
    </row>
    <row r="210">
      <c r="A210" s="4" t="n">
        <v>46141</v>
      </c>
      <c r="B210" t="n">
        <v>253.03</v>
      </c>
      <c r="C210" t="n">
        <v>382.71</v>
      </c>
      <c r="D210" t="n">
        <v>220.18</v>
      </c>
      <c r="E210" t="n">
        <v>48</v>
      </c>
    </row>
    <row r="211">
      <c r="A211" s="4" t="n">
        <v>46142</v>
      </c>
      <c r="B211" t="n">
        <v>231.54</v>
      </c>
      <c r="C211" t="n">
        <v>276.71</v>
      </c>
      <c r="D211" t="n">
        <v>219.42</v>
      </c>
      <c r="E211" t="n">
        <v>48</v>
      </c>
    </row>
    <row r="212">
      <c r="A212" s="4" t="n">
        <v>46143</v>
      </c>
      <c r="B212" t="n">
        <v>220.54</v>
      </c>
      <c r="C212" t="n">
        <v>244.41</v>
      </c>
      <c r="D212" t="n">
        <v>206.04</v>
      </c>
      <c r="E212" t="n">
        <v>48</v>
      </c>
    </row>
    <row r="213">
      <c r="A213" s="4" t="n">
        <v>46144</v>
      </c>
      <c r="B213" t="n">
        <v>225.62</v>
      </c>
      <c r="C213" t="n">
        <v>284.01</v>
      </c>
      <c r="D213" t="n">
        <v>206.57</v>
      </c>
      <c r="E213" t="n">
        <v>48</v>
      </c>
    </row>
    <row r="214">
      <c r="A214" s="4" t="n">
        <v>46145</v>
      </c>
      <c r="B214" t="n">
        <v>226.7</v>
      </c>
      <c r="C214" t="n">
        <v>249.71</v>
      </c>
      <c r="D214" t="n">
        <v>210.55</v>
      </c>
      <c r="E214" t="n">
        <v>48</v>
      </c>
    </row>
    <row r="215">
      <c r="A215" s="4" t="n">
        <v>46146</v>
      </c>
      <c r="B215" t="n">
        <v>241.53</v>
      </c>
      <c r="C215" t="n">
        <v>293.18</v>
      </c>
      <c r="D215" t="n">
        <v>219.67</v>
      </c>
      <c r="E215" t="n">
        <v>48</v>
      </c>
    </row>
    <row r="216">
      <c r="A216" s="4" t="n">
        <v>46147</v>
      </c>
      <c r="B216" t="n">
        <v>259.8</v>
      </c>
      <c r="C216" t="n">
        <v>412.83</v>
      </c>
      <c r="D216" t="n">
        <v>223.52</v>
      </c>
      <c r="E216" t="n">
        <v>48</v>
      </c>
    </row>
    <row r="217">
      <c r="A217" s="4" t="n">
        <v>46148</v>
      </c>
      <c r="B217" t="n">
        <v>257.58</v>
      </c>
      <c r="C217" t="n">
        <v>301.85</v>
      </c>
      <c r="D217" t="n">
        <v>240.36</v>
      </c>
      <c r="E217" t="n">
        <v>48</v>
      </c>
    </row>
    <row r="218">
      <c r="A218" s="4" t="n">
        <v>46149</v>
      </c>
      <c r="B218" t="n">
        <v>287.18</v>
      </c>
      <c r="C218" t="n">
        <v>415.81</v>
      </c>
      <c r="D218" t="n">
        <v>224.99</v>
      </c>
      <c r="E218" t="n">
        <v>48</v>
      </c>
    </row>
    <row r="219">
      <c r="A219" s="4" t="n">
        <v>46150</v>
      </c>
      <c r="B219" t="n">
        <v>241.9</v>
      </c>
      <c r="C219" t="n">
        <v>260.41</v>
      </c>
      <c r="D219" t="n">
        <v>233.12</v>
      </c>
      <c r="E219" t="n">
        <v>48</v>
      </c>
    </row>
    <row r="220">
      <c r="A220" s="4" t="n">
        <v>46151</v>
      </c>
      <c r="B220" t="n">
        <v>208.73</v>
      </c>
      <c r="C220" t="n">
        <v>265.13</v>
      </c>
      <c r="D220" t="n">
        <v>192.41</v>
      </c>
      <c r="E220" t="n">
        <v>48</v>
      </c>
    </row>
    <row r="221">
      <c r="A221" s="4" t="n">
        <v>46152</v>
      </c>
      <c r="B221" t="n">
        <v>204.62</v>
      </c>
      <c r="C221" t="n">
        <v>220.75</v>
      </c>
      <c r="D221" t="n">
        <v>194.78</v>
      </c>
      <c r="E221" t="n">
        <v>48</v>
      </c>
    </row>
    <row r="222">
      <c r="A222" s="4" t="n">
        <v>46153</v>
      </c>
      <c r="B222" t="n">
        <v>232.08</v>
      </c>
      <c r="C222" t="n">
        <v>280.81</v>
      </c>
      <c r="D222" t="n">
        <v>210.12</v>
      </c>
      <c r="E222" t="n">
        <v>48</v>
      </c>
    </row>
    <row r="223">
      <c r="A223" s="4" t="n">
        <v>46154</v>
      </c>
      <c r="B223" t="n">
        <v>243.75</v>
      </c>
      <c r="C223" t="n">
        <v>289.96</v>
      </c>
      <c r="D223" t="n">
        <v>219.8</v>
      </c>
      <c r="E223" t="n">
        <v>48</v>
      </c>
    </row>
    <row r="224">
      <c r="A224" s="4" t="n">
        <v>46155</v>
      </c>
      <c r="B224" t="n">
        <v>238.02</v>
      </c>
      <c r="C224" t="n">
        <v>284.04</v>
      </c>
      <c r="D224" t="n">
        <v>215.16</v>
      </c>
      <c r="E224" t="n">
        <v>48</v>
      </c>
    </row>
    <row r="225">
      <c r="A225" s="4" t="n">
        <v>46156</v>
      </c>
      <c r="B225" t="n">
        <v>245.51</v>
      </c>
      <c r="C225" t="n">
        <v>291.19</v>
      </c>
      <c r="D225" t="n">
        <v>218.15</v>
      </c>
      <c r="E225" t="n">
        <v>48</v>
      </c>
    </row>
    <row r="226">
      <c r="A226" s="4" t="n">
        <v>46157</v>
      </c>
      <c r="B226" t="n">
        <v>241.74</v>
      </c>
      <c r="C226" t="n">
        <v>260.07</v>
      </c>
      <c r="D226" t="n">
        <v>232.8</v>
      </c>
      <c r="E226" t="n">
        <v>48</v>
      </c>
    </row>
    <row r="227">
      <c r="A227" s="4" t="n">
        <v>46158</v>
      </c>
      <c r="B227" t="n">
        <v>216.47</v>
      </c>
      <c r="C227" t="n">
        <v>230.25</v>
      </c>
      <c r="D227" t="n">
        <v>203.22</v>
      </c>
      <c r="E227" t="n">
        <v>48</v>
      </c>
    </row>
    <row r="228">
      <c r="A228" s="4" t="n">
        <v>46159</v>
      </c>
      <c r="B228" t="n">
        <v>206.19</v>
      </c>
      <c r="C228" t="n">
        <v>245.93</v>
      </c>
      <c r="D228" t="n">
        <v>195.77</v>
      </c>
      <c r="E228" t="n">
        <v>48</v>
      </c>
    </row>
    <row r="229">
      <c r="A229" s="4" t="n">
        <v>46160</v>
      </c>
      <c r="B229" t="n">
        <v>232.64</v>
      </c>
      <c r="C229" t="n">
        <v>285.97</v>
      </c>
      <c r="D229" t="n">
        <v>214.11</v>
      </c>
      <c r="E229" t="n">
        <v>48</v>
      </c>
    </row>
    <row r="230">
      <c r="A230" s="4" t="n">
        <v>46161</v>
      </c>
      <c r="B230" t="n">
        <v>240.45</v>
      </c>
      <c r="C230" t="n">
        <v>261.99</v>
      </c>
      <c r="D230" t="n">
        <v>221.02</v>
      </c>
      <c r="E230" t="n">
        <v>48</v>
      </c>
    </row>
    <row r="231">
      <c r="A231" s="4" t="n">
        <v>46162</v>
      </c>
      <c r="B231" t="n">
        <v>238.68</v>
      </c>
      <c r="C231" t="n">
        <v>262.93</v>
      </c>
      <c r="D231" t="n">
        <v>221.82</v>
      </c>
      <c r="E231" t="n">
        <v>48</v>
      </c>
    </row>
    <row r="232">
      <c r="A232" s="4" t="n">
        <v>46163</v>
      </c>
      <c r="B232" t="n">
        <v>247.07</v>
      </c>
      <c r="C232" t="n">
        <v>296.85</v>
      </c>
      <c r="D232" t="n">
        <v>225.18</v>
      </c>
      <c r="E232" t="n">
        <v>48</v>
      </c>
    </row>
    <row r="233">
      <c r="A233" s="4" t="n">
        <v>46164</v>
      </c>
      <c r="B233" t="n">
        <v>260.13</v>
      </c>
      <c r="C233" t="n">
        <v>308.88</v>
      </c>
      <c r="D233" t="n">
        <v>249.21</v>
      </c>
      <c r="E233" t="n">
        <v>48</v>
      </c>
    </row>
    <row r="234">
      <c r="A234" s="4" t="n">
        <v>46165</v>
      </c>
      <c r="B234" t="n">
        <v>240.26</v>
      </c>
      <c r="C234" t="n">
        <v>261.92</v>
      </c>
      <c r="D234" t="n">
        <v>220.96</v>
      </c>
      <c r="E234" t="n">
        <v>48</v>
      </c>
    </row>
    <row r="235">
      <c r="A235" s="4" t="n">
        <v>46166</v>
      </c>
      <c r="B235" t="n">
        <v>220.04</v>
      </c>
      <c r="C235" t="n">
        <v>247.58</v>
      </c>
      <c r="D235" t="n">
        <v>204.65</v>
      </c>
      <c r="E235" t="n">
        <v>48</v>
      </c>
    </row>
    <row r="236">
      <c r="A236" s="4" t="n">
        <v>46167</v>
      </c>
      <c r="B236" t="n">
        <v>243.49</v>
      </c>
      <c r="C236" t="n">
        <v>295.37</v>
      </c>
      <c r="D236" t="n">
        <v>224.03</v>
      </c>
      <c r="E236" t="n">
        <v>48</v>
      </c>
    </row>
    <row r="237">
      <c r="A237" s="4" t="n">
        <v>46168</v>
      </c>
      <c r="B237" t="n">
        <v>242.81</v>
      </c>
      <c r="C237" t="n">
        <v>258.93</v>
      </c>
      <c r="D237" t="n">
        <v>232.79</v>
      </c>
      <c r="E237" t="n">
        <v>48</v>
      </c>
    </row>
    <row r="238">
      <c r="A238" s="4" t="n">
        <v>46169</v>
      </c>
      <c r="B238" t="n">
        <v>214.84</v>
      </c>
      <c r="C238" t="n">
        <v>235.96</v>
      </c>
      <c r="D238" t="n">
        <v>205.84</v>
      </c>
      <c r="E238" t="n">
        <v>48</v>
      </c>
    </row>
    <row r="239">
      <c r="A239" s="4" t="n">
        <v>46170</v>
      </c>
      <c r="B239" t="n">
        <v>249.68</v>
      </c>
      <c r="C239" t="n">
        <v>291.33</v>
      </c>
      <c r="D239" t="n">
        <v>231.26</v>
      </c>
      <c r="E239" t="n">
        <v>48</v>
      </c>
    </row>
    <row r="240">
      <c r="A240" s="4" t="n">
        <v>46171</v>
      </c>
      <c r="B240" t="n">
        <v>255.77</v>
      </c>
      <c r="C240" t="n">
        <v>298.06</v>
      </c>
      <c r="D240" t="n">
        <v>240.82</v>
      </c>
      <c r="E240" t="n">
        <v>48</v>
      </c>
    </row>
    <row r="241">
      <c r="A241" s="4" t="n">
        <v>46172</v>
      </c>
      <c r="B241" t="n">
        <v>233.22</v>
      </c>
      <c r="C241" t="n">
        <v>264.3</v>
      </c>
      <c r="D241" t="n">
        <v>219.94</v>
      </c>
      <c r="E241" t="n">
        <v>48</v>
      </c>
    </row>
    <row r="242">
      <c r="A242" s="4" t="n">
        <v>46173</v>
      </c>
      <c r="B242" t="n">
        <v>219.49</v>
      </c>
      <c r="C242" t="n">
        <v>243.32</v>
      </c>
      <c r="D242" t="n">
        <v>212.16</v>
      </c>
      <c r="E242" t="n">
        <v>48</v>
      </c>
    </row>
    <row r="243">
      <c r="A243" s="4" t="n">
        <v>46174</v>
      </c>
      <c r="B243" t="n">
        <v>224.53</v>
      </c>
      <c r="C243" t="n">
        <v>247.77</v>
      </c>
      <c r="D243" t="n">
        <v>218.7</v>
      </c>
      <c r="E243" t="n">
        <v>48</v>
      </c>
    </row>
    <row r="244">
      <c r="A244" s="4" t="n">
        <v>46175</v>
      </c>
      <c r="B244" t="n">
        <v>245.41</v>
      </c>
      <c r="C244" t="n">
        <v>290.74</v>
      </c>
      <c r="D244" t="n">
        <v>230.77</v>
      </c>
      <c r="E244" t="n">
        <v>48</v>
      </c>
    </row>
    <row r="245">
      <c r="A245" s="4" t="n">
        <v>46176</v>
      </c>
      <c r="B245" t="n">
        <v>265.77</v>
      </c>
      <c r="C245" t="n">
        <v>281.8</v>
      </c>
      <c r="D245" t="n">
        <v>252.75</v>
      </c>
      <c r="E245" t="n">
        <v>48</v>
      </c>
    </row>
    <row r="246">
      <c r="A246" s="4" t="n">
        <v>46177</v>
      </c>
      <c r="B246" t="n">
        <v>253.3</v>
      </c>
      <c r="C246" t="n">
        <v>272.57</v>
      </c>
      <c r="D246" t="n">
        <v>245.01</v>
      </c>
      <c r="E246" t="n">
        <v>48</v>
      </c>
    </row>
    <row r="247">
      <c r="A247" s="4" t="n">
        <v>46178</v>
      </c>
      <c r="B247" t="n">
        <v>252.5</v>
      </c>
      <c r="C247" t="n">
        <v>303.37</v>
      </c>
      <c r="D247" t="n">
        <v>241.62</v>
      </c>
      <c r="E247" t="n">
        <v>48</v>
      </c>
    </row>
    <row r="248">
      <c r="A248" s="4" t="n">
        <v>46179</v>
      </c>
      <c r="B248" t="n">
        <v>251.68</v>
      </c>
      <c r="C248" t="n">
        <v>308.68</v>
      </c>
      <c r="D248" t="n">
        <v>235.67</v>
      </c>
      <c r="E248" t="n">
        <v>48</v>
      </c>
    </row>
    <row r="249">
      <c r="A249" s="4" t="n">
        <v>46180</v>
      </c>
      <c r="B249" t="n">
        <v>237.29</v>
      </c>
      <c r="C249" t="n">
        <v>296.32</v>
      </c>
      <c r="D249" t="n">
        <v>225.94</v>
      </c>
      <c r="E249" t="n">
        <v>48</v>
      </c>
    </row>
    <row r="250">
      <c r="A250" s="4" t="n">
        <v>46181</v>
      </c>
      <c r="B250" t="n">
        <v>250.26</v>
      </c>
      <c r="C250" t="n">
        <v>308.11</v>
      </c>
      <c r="D250" t="n">
        <v>238.48</v>
      </c>
      <c r="E250" t="n">
        <v>48</v>
      </c>
    </row>
    <row r="251">
      <c r="A251" s="4" t="n">
        <v>46182</v>
      </c>
      <c r="B251" t="n">
        <v>213.19</v>
      </c>
      <c r="C251" t="n">
        <v>234.86</v>
      </c>
      <c r="D251" t="n">
        <v>197.91</v>
      </c>
      <c r="E251" t="n">
        <v>48</v>
      </c>
    </row>
    <row r="252">
      <c r="A252" s="4" t="n">
        <v>46183</v>
      </c>
      <c r="B252" t="n">
        <v>214.02</v>
      </c>
      <c r="C252" t="n">
        <v>235.04</v>
      </c>
      <c r="D252" t="n">
        <v>198.06</v>
      </c>
      <c r="E252" t="n">
        <v>48</v>
      </c>
    </row>
    <row r="253">
      <c r="A253" s="4" t="n">
        <v>46184</v>
      </c>
      <c r="B253" t="n">
        <v>231.32</v>
      </c>
      <c r="C253" t="n">
        <v>244.84</v>
      </c>
      <c r="D253" t="n">
        <v>216.2</v>
      </c>
      <c r="E253" t="n">
        <v>48</v>
      </c>
    </row>
    <row r="254">
      <c r="A254" s="4" t="n">
        <v>46185</v>
      </c>
      <c r="B254" t="n">
        <v>217.82</v>
      </c>
      <c r="C254" t="n">
        <v>235.61</v>
      </c>
      <c r="D254" t="n">
        <v>198.54</v>
      </c>
      <c r="E254" t="n">
        <v>48</v>
      </c>
    </row>
    <row r="255">
      <c r="A255" s="4" t="n">
        <v>46186</v>
      </c>
      <c r="B255" t="n">
        <v>192.75</v>
      </c>
      <c r="C255" t="n">
        <v>225.85</v>
      </c>
      <c r="D255" t="n">
        <v>180.12</v>
      </c>
      <c r="E255" t="n">
        <v>48</v>
      </c>
    </row>
    <row r="256">
      <c r="A256" s="4" t="n">
        <v>46187</v>
      </c>
      <c r="B256" t="n">
        <v>205.72</v>
      </c>
      <c r="C256" t="n">
        <v>230.73</v>
      </c>
      <c r="D256" t="n">
        <v>194.39</v>
      </c>
      <c r="E256" t="n">
        <v>48</v>
      </c>
    </row>
    <row r="257">
      <c r="A257" s="4" t="n">
        <v>46188</v>
      </c>
      <c r="B257" t="n">
        <v>230</v>
      </c>
      <c r="C257" t="n">
        <v>253.86</v>
      </c>
      <c r="D257" t="n">
        <v>214.09</v>
      </c>
      <c r="E257" t="n">
        <v>48</v>
      </c>
    </row>
    <row r="258">
      <c r="A258" s="4" t="n">
        <v>46189</v>
      </c>
      <c r="B258" t="n">
        <v>241.87</v>
      </c>
      <c r="C258" t="n">
        <v>263.77</v>
      </c>
      <c r="D258" t="n">
        <v>232.81</v>
      </c>
      <c r="E258" t="n">
        <v>48</v>
      </c>
    </row>
    <row r="259">
      <c r="A259" s="4" t="n">
        <v>46190</v>
      </c>
      <c r="B259" t="n">
        <v>195.88</v>
      </c>
      <c r="C259" t="n">
        <v>200.44</v>
      </c>
      <c r="D259" t="n">
        <v>193.95</v>
      </c>
      <c r="E259" t="n">
        <v>48</v>
      </c>
    </row>
    <row r="260">
      <c r="A260" s="4" t="n">
        <v>46191</v>
      </c>
      <c r="B260" t="n">
        <v>171.13</v>
      </c>
      <c r="C260" t="n">
        <v>189.66</v>
      </c>
      <c r="D260" t="n">
        <v>159.41</v>
      </c>
      <c r="E260" t="n">
        <v>48</v>
      </c>
    </row>
    <row r="261">
      <c r="A261" s="4" t="n">
        <v>46192</v>
      </c>
      <c r="B261" t="n">
        <v>208.2</v>
      </c>
      <c r="C261" t="n">
        <v>216.39</v>
      </c>
      <c r="D261" t="n">
        <v>190.91</v>
      </c>
      <c r="E261" t="n">
        <v>48</v>
      </c>
    </row>
    <row r="262">
      <c r="A262" s="4" t="n">
        <v>46193</v>
      </c>
      <c r="B262" t="n">
        <v>212.85</v>
      </c>
      <c r="C262" t="n">
        <v>260.35</v>
      </c>
      <c r="D262" t="n">
        <v>194.31</v>
      </c>
      <c r="E262" t="n">
        <v>48</v>
      </c>
    </row>
    <row r="263">
      <c r="A263" s="4" t="n">
        <v>46194</v>
      </c>
      <c r="B263" t="n">
        <v>197.14</v>
      </c>
      <c r="C263" t="n">
        <v>229.95</v>
      </c>
      <c r="D263" t="n">
        <v>183.31</v>
      </c>
      <c r="E263" t="n">
        <v>48</v>
      </c>
    </row>
    <row r="264">
      <c r="A264" s="4" t="n">
        <v>46195</v>
      </c>
      <c r="B264" t="n">
        <v>232.36</v>
      </c>
      <c r="C264" t="n">
        <v>253.41</v>
      </c>
      <c r="D264" t="n">
        <v>213.7</v>
      </c>
      <c r="E264" t="n">
        <v>48</v>
      </c>
    </row>
    <row r="265">
      <c r="A265" s="4" t="n">
        <v>46196</v>
      </c>
      <c r="B265" t="n">
        <v>238.87</v>
      </c>
      <c r="C265" t="n">
        <v>256.79</v>
      </c>
      <c r="D265" t="n">
        <v>229.8</v>
      </c>
      <c r="E265" t="n">
        <v>48</v>
      </c>
    </row>
    <row r="266">
      <c r="A266" s="4" t="n">
        <v>46197</v>
      </c>
      <c r="B266" t="n">
        <v>234.69</v>
      </c>
      <c r="C266" t="n">
        <v>250.88</v>
      </c>
      <c r="D266" t="n">
        <v>225.14</v>
      </c>
      <c r="E266" t="n">
        <v>48</v>
      </c>
    </row>
    <row r="267">
      <c r="A267" s="4" t="n">
        <v>46198</v>
      </c>
      <c r="B267" t="n">
        <v>210.22</v>
      </c>
      <c r="C267" t="n">
        <v>219.08</v>
      </c>
      <c r="D267" t="n">
        <v>202.33</v>
      </c>
      <c r="E267" t="n">
        <v>48</v>
      </c>
    </row>
    <row r="268">
      <c r="A268" s="4" t="n">
        <v>46199</v>
      </c>
      <c r="B268" t="n">
        <v>213.54</v>
      </c>
      <c r="C268" t="n">
        <v>235.77</v>
      </c>
      <c r="D268" t="n">
        <v>198.68</v>
      </c>
      <c r="E268" t="n">
        <v>48</v>
      </c>
    </row>
    <row r="269">
      <c r="A269" s="4" t="n">
        <v>46200</v>
      </c>
      <c r="B269" t="n">
        <v>196.84</v>
      </c>
      <c r="C269" t="n">
        <v>220.11</v>
      </c>
      <c r="D269" t="n">
        <v>185.34</v>
      </c>
      <c r="E269" t="n">
        <v>48</v>
      </c>
    </row>
    <row r="270">
      <c r="A270" s="4" t="n">
        <v>46201</v>
      </c>
      <c r="B270" t="n">
        <v>198.77</v>
      </c>
      <c r="C270" t="n">
        <v>224.91</v>
      </c>
      <c r="D270" t="n">
        <v>189.43</v>
      </c>
      <c r="E270" t="n">
        <v>48</v>
      </c>
    </row>
    <row r="271">
      <c r="A271" s="4" t="n">
        <v>46202</v>
      </c>
      <c r="B271" t="n">
        <v>229.87</v>
      </c>
      <c r="C271" t="n">
        <v>253.69</v>
      </c>
      <c r="D271" t="n">
        <v>213.94</v>
      </c>
      <c r="E271" t="n">
        <v>48</v>
      </c>
    </row>
    <row r="272">
      <c r="A272" s="4" t="n">
        <v>46203</v>
      </c>
      <c r="B272" t="n">
        <v>229.87</v>
      </c>
      <c r="C272" t="n">
        <v>252.64</v>
      </c>
      <c r="D272" t="n">
        <v>213.05</v>
      </c>
      <c r="E272" t="n">
        <v>48</v>
      </c>
    </row>
    <row r="273">
      <c r="A273" s="4" t="n">
        <v>46204</v>
      </c>
      <c r="B273" t="n">
        <v>252.6</v>
      </c>
      <c r="C273" t="n">
        <v>302.77</v>
      </c>
      <c r="D273" t="n">
        <v>229.81</v>
      </c>
      <c r="E273" t="n">
        <v>48</v>
      </c>
    </row>
    <row r="274">
      <c r="A274" s="4" t="n">
        <v>46205</v>
      </c>
      <c r="B274" t="n">
        <v>242.16</v>
      </c>
      <c r="C274" t="n">
        <v>266.23</v>
      </c>
      <c r="D274" t="n">
        <v>224.63</v>
      </c>
      <c r="E274" t="n">
        <v>48</v>
      </c>
    </row>
    <row r="275">
      <c r="A275" s="4" t="n">
        <v>46206</v>
      </c>
      <c r="B275" t="n">
        <v>259.93</v>
      </c>
      <c r="C275" t="n">
        <v>305.48</v>
      </c>
      <c r="D275" t="n">
        <v>231.93</v>
      </c>
      <c r="E275" t="n">
        <v>48</v>
      </c>
    </row>
    <row r="276">
      <c r="A276" s="4" t="n">
        <v>46207</v>
      </c>
      <c r="B276" t="n">
        <v>250.6</v>
      </c>
      <c r="C276" t="n">
        <v>299.2</v>
      </c>
      <c r="D276" t="n">
        <v>238.15</v>
      </c>
      <c r="E276" t="n">
        <v>48</v>
      </c>
    </row>
    <row r="277">
      <c r="A277" s="4" t="n">
        <v>46208</v>
      </c>
      <c r="B277" t="n">
        <v>220.65</v>
      </c>
      <c r="C277" t="n">
        <v>271.18</v>
      </c>
      <c r="D277" t="n">
        <v>205.1</v>
      </c>
      <c r="E277" t="n">
        <v>48</v>
      </c>
    </row>
    <row r="278">
      <c r="A278" s="4" t="n">
        <v>46209</v>
      </c>
      <c r="B278" t="n">
        <v>258.92</v>
      </c>
      <c r="C278" t="n">
        <v>311.47</v>
      </c>
      <c r="D278" t="n">
        <v>237.87</v>
      </c>
      <c r="E278" t="n">
        <v>48</v>
      </c>
    </row>
    <row r="279">
      <c r="A279" s="4" t="n">
        <v>46210</v>
      </c>
      <c r="B279" t="n">
        <v>262.27</v>
      </c>
      <c r="C279" t="n">
        <v>310.88</v>
      </c>
      <c r="D279" t="n">
        <v>240.72</v>
      </c>
      <c r="E279" t="n">
        <v>48</v>
      </c>
    </row>
    <row r="280">
      <c r="A280" s="4" t="n">
        <v>46211</v>
      </c>
      <c r="B280" t="n">
        <v>264.01</v>
      </c>
      <c r="C280" t="n">
        <v>306.11</v>
      </c>
      <c r="D280" t="n">
        <v>246.87</v>
      </c>
      <c r="E280" t="n">
        <v>48</v>
      </c>
    </row>
    <row r="281">
      <c r="A281" s="4" t="n">
        <v>46212</v>
      </c>
      <c r="B281" t="n">
        <v>239.62</v>
      </c>
      <c r="C281" t="n">
        <v>288.83</v>
      </c>
      <c r="D281" t="n">
        <v>218.91</v>
      </c>
      <c r="E281" t="n">
        <v>48</v>
      </c>
    </row>
    <row r="282">
      <c r="A282" s="4" t="n">
        <v>46213</v>
      </c>
      <c r="B282" t="n">
        <v>253.03</v>
      </c>
      <c r="C282" t="n">
        <v>308.07</v>
      </c>
      <c r="D282" t="n">
        <v>224.61</v>
      </c>
      <c r="E282" t="n">
        <v>48</v>
      </c>
    </row>
    <row r="283">
      <c r="A283" s="4" t="n">
        <v>46214</v>
      </c>
      <c r="B283" t="n">
        <v>237.22</v>
      </c>
      <c r="C283" t="n">
        <v>259.1</v>
      </c>
      <c r="D283" t="n">
        <v>218.55</v>
      </c>
      <c r="E283" t="n">
        <v>48</v>
      </c>
    </row>
    <row r="284">
      <c r="A284" s="4" t="n">
        <v>46215</v>
      </c>
      <c r="B284" t="n">
        <v>208.33</v>
      </c>
      <c r="C284" t="n">
        <v>258.67</v>
      </c>
      <c r="D284" t="n">
        <v>195.31</v>
      </c>
      <c r="E284" t="n">
        <v>48</v>
      </c>
    </row>
    <row r="285">
      <c r="A285" s="4" t="n">
        <v>46216</v>
      </c>
      <c r="B285" t="n">
        <v>252.04</v>
      </c>
      <c r="C285" t="n">
        <v>292.12</v>
      </c>
      <c r="D285" t="n">
        <v>221.48</v>
      </c>
      <c r="E285" t="n">
        <v>48</v>
      </c>
    </row>
    <row r="286">
      <c r="A286" s="4" t="n">
        <v>46217</v>
      </c>
      <c r="B286" t="n">
        <v>282.04</v>
      </c>
      <c r="C286" t="n">
        <v>435.12</v>
      </c>
      <c r="D286" t="n">
        <v>235.15</v>
      </c>
      <c r="E286" t="n">
        <v>48</v>
      </c>
    </row>
    <row r="287">
      <c r="A287" s="4" t="n">
        <v>46218</v>
      </c>
      <c r="B287" t="n">
        <v>288.44</v>
      </c>
      <c r="C287" t="n">
        <v>444.29</v>
      </c>
      <c r="D287" t="n">
        <v>239.98</v>
      </c>
      <c r="E287" t="n">
        <v>48</v>
      </c>
    </row>
    <row r="288">
      <c r="A288" s="4" t="n">
        <v>46219</v>
      </c>
      <c r="B288" t="n">
        <v>275.5</v>
      </c>
      <c r="C288" t="n">
        <v>427.81</v>
      </c>
      <c r="D288" t="n">
        <v>231.3</v>
      </c>
      <c r="E288" t="n">
        <v>48</v>
      </c>
    </row>
    <row r="289">
      <c r="A289" s="4" t="n">
        <v>46220</v>
      </c>
      <c r="B289" t="n">
        <v>244.53</v>
      </c>
      <c r="C289" t="n">
        <v>268.04</v>
      </c>
      <c r="D289" t="n">
        <v>226.16</v>
      </c>
      <c r="E289" t="n">
        <v>48</v>
      </c>
    </row>
    <row r="290">
      <c r="A290" s="4" t="n">
        <v>46221</v>
      </c>
      <c r="B290" t="n">
        <v>197.24</v>
      </c>
      <c r="C290" t="n">
        <v>209.33</v>
      </c>
      <c r="D290" t="n">
        <v>188.42</v>
      </c>
      <c r="E290" t="n">
        <v>48</v>
      </c>
    </row>
    <row r="291">
      <c r="A291" s="4" t="n">
        <v>46222</v>
      </c>
      <c r="B291" t="n">
        <v>181.74</v>
      </c>
      <c r="C291" t="n">
        <v>203.67</v>
      </c>
      <c r="D291" t="n">
        <v>171.34</v>
      </c>
      <c r="E291" t="n">
        <v>48</v>
      </c>
    </row>
    <row r="292">
      <c r="A292" s="4" t="n">
        <v>46223</v>
      </c>
      <c r="B292" t="n">
        <v>236.67</v>
      </c>
      <c r="C292" t="n">
        <v>281.73</v>
      </c>
      <c r="D292" t="n">
        <v>210.83</v>
      </c>
      <c r="E292" t="n">
        <v>48</v>
      </c>
    </row>
    <row r="293">
      <c r="A293" s="4" t="n">
        <v>46224</v>
      </c>
      <c r="B293" t="n">
        <v>253.67</v>
      </c>
      <c r="C293" t="n">
        <v>405.63</v>
      </c>
      <c r="D293" t="n">
        <v>219.63</v>
      </c>
      <c r="E293" t="n">
        <v>48</v>
      </c>
    </row>
    <row r="294">
      <c r="A294" s="4" t="n">
        <v>46225</v>
      </c>
      <c r="B294" t="n">
        <v>270.49</v>
      </c>
      <c r="C294" t="n">
        <v>424.01</v>
      </c>
      <c r="D294" t="n">
        <v>243.5</v>
      </c>
      <c r="E294" t="n">
        <v>48</v>
      </c>
    </row>
    <row r="295">
      <c r="A295" s="4" t="n">
        <v>46226</v>
      </c>
      <c r="B295" t="n">
        <v>264.16</v>
      </c>
      <c r="C295" t="n">
        <v>420.38</v>
      </c>
      <c r="D295" t="n">
        <v>241.55</v>
      </c>
      <c r="E295" t="n">
        <v>48</v>
      </c>
    </row>
    <row r="296">
      <c r="A296" s="4" t="n">
        <v>46227</v>
      </c>
      <c r="B296" t="n">
        <v>247.4</v>
      </c>
      <c r="C296" t="n">
        <v>269.32</v>
      </c>
      <c r="D296" t="n">
        <v>227.26</v>
      </c>
      <c r="E296" t="n">
        <v>48</v>
      </c>
    </row>
    <row r="297">
      <c r="A297" s="4" t="n">
        <v>46228</v>
      </c>
      <c r="B297" t="n">
        <v>230.43</v>
      </c>
      <c r="C297" t="n">
        <v>280.15</v>
      </c>
      <c r="D297" t="n">
        <v>209.61</v>
      </c>
      <c r="E297" t="n">
        <v>48</v>
      </c>
    </row>
    <row r="298">
      <c r="A298" s="4" t="n">
        <v>46229</v>
      </c>
      <c r="B298" t="n">
        <v>212.63</v>
      </c>
      <c r="C298" t="n">
        <v>271.26</v>
      </c>
      <c r="D298" t="n">
        <v>197.01</v>
      </c>
      <c r="E298" t="n">
        <v>48</v>
      </c>
    </row>
    <row r="299">
      <c r="A299" s="4" t="n">
        <v>46230</v>
      </c>
      <c r="B299" t="n">
        <v>269.03</v>
      </c>
      <c r="C299" t="n">
        <v>426.25</v>
      </c>
      <c r="D299" t="n">
        <v>230.58</v>
      </c>
      <c r="E299" t="n">
        <v>48</v>
      </c>
    </row>
    <row r="300">
      <c r="A300" s="4" t="n">
        <v>46231</v>
      </c>
      <c r="B300" t="n">
        <v>294.04</v>
      </c>
      <c r="C300" t="n">
        <v>437.88</v>
      </c>
      <c r="D300" t="n">
        <v>251.47</v>
      </c>
      <c r="E300" t="n">
        <v>48</v>
      </c>
    </row>
    <row r="301">
      <c r="A301" s="4" t="n">
        <v>46232</v>
      </c>
      <c r="B301" t="n">
        <v>272.13</v>
      </c>
      <c r="C301" t="n">
        <v>437.89</v>
      </c>
      <c r="D301" t="n">
        <v>251.48</v>
      </c>
      <c r="E301" t="n">
        <v>48</v>
      </c>
    </row>
    <row r="302">
      <c r="A302" s="4" t="n">
        <v>46233</v>
      </c>
      <c r="B302" t="n">
        <v>271.17</v>
      </c>
      <c r="C302" t="n">
        <v>428.16</v>
      </c>
      <c r="D302" t="n">
        <v>231.58</v>
      </c>
      <c r="E302" t="n">
        <v>48</v>
      </c>
    </row>
    <row r="303">
      <c r="A303" s="4" t="n">
        <v>46234</v>
      </c>
      <c r="B303" t="n">
        <v>270.91</v>
      </c>
      <c r="C303" t="n">
        <v>428.34</v>
      </c>
      <c r="D303" t="n">
        <v>246.06</v>
      </c>
      <c r="E303" t="n">
        <v>48</v>
      </c>
    </row>
    <row r="304">
      <c r="A304" s="4" t="n">
        <v>46235</v>
      </c>
      <c r="B304" t="n">
        <v>226.65</v>
      </c>
      <c r="C304" t="n">
        <v>278.29</v>
      </c>
      <c r="D304" t="n">
        <v>202.06</v>
      </c>
      <c r="E304" t="n">
        <v>48</v>
      </c>
    </row>
    <row r="305">
      <c r="A305" s="4" t="n">
        <v>46236</v>
      </c>
      <c r="B305" t="n">
        <v>191.4</v>
      </c>
      <c r="C305" t="n">
        <v>215.73</v>
      </c>
      <c r="D305" t="n">
        <v>181.42</v>
      </c>
      <c r="E305" t="n">
        <v>48</v>
      </c>
    </row>
    <row r="306">
      <c r="A306" s="4" t="n">
        <v>46237</v>
      </c>
      <c r="B306" t="n">
        <v>234.37</v>
      </c>
      <c r="C306" t="n">
        <v>281.12</v>
      </c>
      <c r="D306" t="n">
        <v>210.13</v>
      </c>
      <c r="E306" t="n">
        <v>48</v>
      </c>
    </row>
    <row r="307">
      <c r="A307" s="4" t="n">
        <v>46238</v>
      </c>
      <c r="B307" t="n">
        <v>238.74</v>
      </c>
      <c r="C307" t="n">
        <v>287.87</v>
      </c>
      <c r="D307" t="n">
        <v>215.34</v>
      </c>
      <c r="E307" t="n">
        <v>48</v>
      </c>
    </row>
    <row r="308">
      <c r="A308" s="4" t="n">
        <v>46239</v>
      </c>
      <c r="B308" t="n">
        <v>239.53</v>
      </c>
      <c r="C308" t="n">
        <v>292.63</v>
      </c>
      <c r="D308" t="n">
        <v>219.01</v>
      </c>
      <c r="E308" t="n">
        <v>48</v>
      </c>
    </row>
    <row r="309">
      <c r="A309" s="4" t="n">
        <v>46240</v>
      </c>
      <c r="B309" t="n">
        <v>239.78</v>
      </c>
      <c r="C309" t="n">
        <v>300.21</v>
      </c>
      <c r="D309" t="n">
        <v>218.47</v>
      </c>
      <c r="E309" t="n">
        <v>48</v>
      </c>
    </row>
    <row r="310">
      <c r="A310" s="4" t="n">
        <v>46241</v>
      </c>
      <c r="B310" t="n">
        <v>238.97</v>
      </c>
      <c r="C310" t="n">
        <v>299.2</v>
      </c>
      <c r="D310" t="n">
        <v>217.72</v>
      </c>
      <c r="E310" t="n">
        <v>48</v>
      </c>
    </row>
    <row r="311">
      <c r="A311" s="4" t="n">
        <v>46242</v>
      </c>
      <c r="B311" t="n">
        <v>220.11</v>
      </c>
      <c r="C311" t="n">
        <v>267.5</v>
      </c>
      <c r="D311" t="n">
        <v>199.61</v>
      </c>
      <c r="E311" t="n">
        <v>48</v>
      </c>
    </row>
    <row r="312">
      <c r="A312" s="4" t="n">
        <v>46243</v>
      </c>
      <c r="B312" t="n">
        <v>206.06</v>
      </c>
      <c r="C312" t="n">
        <v>255.04</v>
      </c>
      <c r="D312" t="n">
        <v>192.26</v>
      </c>
      <c r="E312" t="n">
        <v>48</v>
      </c>
    </row>
    <row r="313">
      <c r="A313" s="4" t="n">
        <v>46244</v>
      </c>
      <c r="B313" t="n">
        <v>234.12</v>
      </c>
      <c r="C313" t="n">
        <v>283.52</v>
      </c>
      <c r="D313" t="n">
        <v>211.98</v>
      </c>
      <c r="E313" t="n">
        <v>48</v>
      </c>
    </row>
    <row r="314">
      <c r="A314" s="4" t="n">
        <v>46245</v>
      </c>
      <c r="B314" t="n">
        <v>243.16</v>
      </c>
      <c r="C314" t="n">
        <v>291.84</v>
      </c>
      <c r="D314" t="n">
        <v>221.02</v>
      </c>
      <c r="E314" t="n">
        <v>48</v>
      </c>
    </row>
    <row r="315">
      <c r="A315" s="4" t="n">
        <v>46246</v>
      </c>
      <c r="B315" t="n">
        <v>247.9</v>
      </c>
      <c r="C315" t="n">
        <v>296.82</v>
      </c>
      <c r="D315" t="n">
        <v>222.25</v>
      </c>
      <c r="E315" t="n">
        <v>48</v>
      </c>
    </row>
    <row r="316">
      <c r="A316" s="4" t="n">
        <v>46247</v>
      </c>
      <c r="B316" t="n">
        <v>236.53</v>
      </c>
      <c r="C316" t="n">
        <v>288.48</v>
      </c>
      <c r="D316" t="n">
        <v>215.81</v>
      </c>
      <c r="E316" t="n">
        <v>48</v>
      </c>
    </row>
    <row r="317">
      <c r="A317" s="4" t="n">
        <v>46248</v>
      </c>
      <c r="B317" t="n">
        <v>238.77</v>
      </c>
      <c r="C317" t="n">
        <v>259.87</v>
      </c>
      <c r="D317" t="n">
        <v>218.96</v>
      </c>
      <c r="E317" t="n">
        <v>48</v>
      </c>
    </row>
    <row r="318">
      <c r="A318" s="4" t="n">
        <v>46249</v>
      </c>
      <c r="B318" t="n">
        <v>223.5</v>
      </c>
      <c r="C318" t="n">
        <v>271.5</v>
      </c>
      <c r="D318" t="n">
        <v>205.12</v>
      </c>
      <c r="E318" t="n">
        <v>48</v>
      </c>
    </row>
    <row r="319">
      <c r="A319" s="4" t="n">
        <v>46250</v>
      </c>
      <c r="B319" t="n">
        <v>237.56</v>
      </c>
      <c r="C319" t="n">
        <v>294.14</v>
      </c>
      <c r="D319" t="n">
        <v>220.21</v>
      </c>
      <c r="E319" t="n">
        <v>48</v>
      </c>
    </row>
    <row r="320">
      <c r="A320" s="4" t="n">
        <v>46251</v>
      </c>
      <c r="B320" t="n">
        <v>261.52</v>
      </c>
      <c r="C320" t="n">
        <v>305.42</v>
      </c>
      <c r="D320" t="n">
        <v>231.63</v>
      </c>
      <c r="E320" t="n">
        <v>48</v>
      </c>
    </row>
    <row r="321">
      <c r="A321" s="4" t="n">
        <v>46252</v>
      </c>
      <c r="B321" t="n">
        <v>300.65</v>
      </c>
      <c r="C321" t="n">
        <v>476.85</v>
      </c>
      <c r="D321" t="n">
        <v>257.09</v>
      </c>
      <c r="E321" t="n">
        <v>48</v>
      </c>
    </row>
    <row r="322">
      <c r="A322" s="4" t="n">
        <v>46253</v>
      </c>
      <c r="B322" t="n">
        <v>269.83</v>
      </c>
      <c r="C322" t="n">
        <v>318.03</v>
      </c>
      <c r="D322" t="n">
        <v>238.91</v>
      </c>
      <c r="E322" t="n">
        <v>48</v>
      </c>
    </row>
    <row r="323">
      <c r="A323" s="4" t="n">
        <v>46254</v>
      </c>
      <c r="B323" t="n">
        <v>259.09</v>
      </c>
      <c r="C323" t="n">
        <v>306.84</v>
      </c>
      <c r="D323" t="n">
        <v>232.74</v>
      </c>
      <c r="E323" t="n">
        <v>48</v>
      </c>
    </row>
    <row r="324">
      <c r="A324" s="4" t="n">
        <v>46255</v>
      </c>
      <c r="B324" t="n">
        <v>293.84</v>
      </c>
      <c r="C324" t="n">
        <v>337.1</v>
      </c>
      <c r="D324" t="n">
        <v>269.75</v>
      </c>
      <c r="E324" t="n">
        <v>48</v>
      </c>
    </row>
    <row r="325">
      <c r="A325" s="4" t="n">
        <v>46256</v>
      </c>
      <c r="B325" t="n">
        <v>300.87</v>
      </c>
      <c r="C325" t="n">
        <v>345.35</v>
      </c>
      <c r="D325" t="n">
        <v>262.84</v>
      </c>
      <c r="E325" t="n">
        <v>48</v>
      </c>
    </row>
    <row r="326">
      <c r="A326" s="4" t="n">
        <v>46257</v>
      </c>
      <c r="B326" t="n">
        <v>275.24</v>
      </c>
      <c r="C326" t="n">
        <v>323.04</v>
      </c>
      <c r="D326" t="n">
        <v>245.4</v>
      </c>
      <c r="E326" t="n">
        <v>48</v>
      </c>
    </row>
    <row r="327">
      <c r="A327" s="4" t="n">
        <v>46258</v>
      </c>
      <c r="B327" t="n">
        <v>335.54</v>
      </c>
      <c r="C327" t="n">
        <v>507.07</v>
      </c>
      <c r="D327" t="n">
        <v>272.69</v>
      </c>
      <c r="E327" t="n">
        <v>48</v>
      </c>
    </row>
    <row r="328">
      <c r="A328" s="4" t="n">
        <v>46259</v>
      </c>
      <c r="B328" t="n">
        <v>316.95</v>
      </c>
      <c r="C328" t="n">
        <v>482.96</v>
      </c>
      <c r="D328" t="n">
        <v>272.67</v>
      </c>
      <c r="E328" t="n">
        <v>48</v>
      </c>
    </row>
    <row r="329">
      <c r="A329" s="4" t="n">
        <v>46260</v>
      </c>
      <c r="B329" t="n">
        <v>255.86</v>
      </c>
      <c r="C329" t="n">
        <v>434.28</v>
      </c>
      <c r="D329" t="n">
        <v>234.54</v>
      </c>
      <c r="E329" t="n">
        <v>48</v>
      </c>
    </row>
    <row r="330">
      <c r="A330" s="4" t="n">
        <v>46261</v>
      </c>
      <c r="B330" t="n">
        <v>265.57</v>
      </c>
      <c r="C330" t="n">
        <v>427.69</v>
      </c>
      <c r="D330" t="n">
        <v>230.97</v>
      </c>
      <c r="E330" t="n">
        <v>48</v>
      </c>
    </row>
    <row r="331">
      <c r="A331" s="4" t="n">
        <v>46262</v>
      </c>
      <c r="B331" t="n">
        <v>241.64</v>
      </c>
      <c r="C331" t="n">
        <v>291.23</v>
      </c>
      <c r="D331" t="n">
        <v>220.54</v>
      </c>
      <c r="E331" t="n">
        <v>48</v>
      </c>
    </row>
    <row r="332">
      <c r="A332" s="4" t="n">
        <v>46263</v>
      </c>
      <c r="B332" t="n">
        <v>258.06</v>
      </c>
      <c r="C332" t="n">
        <v>289.62</v>
      </c>
      <c r="D332" t="n">
        <v>240.24</v>
      </c>
      <c r="E332" t="n">
        <v>48</v>
      </c>
    </row>
    <row r="333">
      <c r="A333" s="4" t="n">
        <v>46264</v>
      </c>
      <c r="B333" t="n">
        <v>229.35</v>
      </c>
      <c r="C333" t="n">
        <v>258.93</v>
      </c>
      <c r="D333" t="n">
        <v>218.16</v>
      </c>
      <c r="E333" t="n">
        <v>48</v>
      </c>
    </row>
    <row r="334">
      <c r="A334" s="4" t="n">
        <v>46265</v>
      </c>
      <c r="B334" t="n">
        <v>187.47</v>
      </c>
      <c r="C334" t="n">
        <v>198.84</v>
      </c>
      <c r="D334" t="n">
        <v>181.64</v>
      </c>
      <c r="E334" t="n">
        <v>48</v>
      </c>
    </row>
    <row r="335">
      <c r="A335" s="4" t="n">
        <v>46266</v>
      </c>
      <c r="B335" t="n">
        <v>213.88</v>
      </c>
      <c r="C335" t="n">
        <v>258.98</v>
      </c>
      <c r="D335" t="n">
        <v>195.55</v>
      </c>
      <c r="E335" t="n">
        <v>48</v>
      </c>
    </row>
    <row r="336">
      <c r="A336" s="4" t="n">
        <v>46267</v>
      </c>
      <c r="B336" t="n">
        <v>248.81</v>
      </c>
      <c r="C336" t="n">
        <v>297.1</v>
      </c>
      <c r="D336" t="n">
        <v>222.5</v>
      </c>
      <c r="E336" t="n">
        <v>48</v>
      </c>
    </row>
    <row r="337">
      <c r="A337" s="4" t="n">
        <v>46268</v>
      </c>
      <c r="B337" t="n">
        <v>276.6</v>
      </c>
      <c r="C337" t="n">
        <v>429.9</v>
      </c>
      <c r="D337" t="n">
        <v>232.14</v>
      </c>
      <c r="E337" t="n">
        <v>48</v>
      </c>
    </row>
    <row r="338">
      <c r="A338" s="4" t="n">
        <v>46269</v>
      </c>
      <c r="B338" t="n">
        <v>284.08</v>
      </c>
      <c r="C338" t="n">
        <v>434.42</v>
      </c>
      <c r="D338" t="n">
        <v>234.77</v>
      </c>
      <c r="E338" t="n">
        <v>48</v>
      </c>
    </row>
    <row r="339">
      <c r="A339" s="4" t="n">
        <v>46270</v>
      </c>
      <c r="B339" t="n">
        <v>282.94</v>
      </c>
      <c r="C339" t="n">
        <v>446.91</v>
      </c>
      <c r="D339" t="n">
        <v>241.08</v>
      </c>
      <c r="E339" t="n">
        <v>48</v>
      </c>
    </row>
    <row r="340">
      <c r="A340" s="4" t="n">
        <v>46271</v>
      </c>
      <c r="B340" t="n">
        <v>292.39</v>
      </c>
      <c r="C340" t="n">
        <v>453.72</v>
      </c>
      <c r="D340" t="n">
        <v>244.66</v>
      </c>
      <c r="E340" t="n">
        <v>48</v>
      </c>
    </row>
    <row r="341">
      <c r="A341" s="4" t="n">
        <v>46272</v>
      </c>
      <c r="B341" t="n">
        <v>311.18</v>
      </c>
      <c r="C341" t="n">
        <v>470.65</v>
      </c>
      <c r="D341" t="n">
        <v>253.55</v>
      </c>
      <c r="E341" t="n">
        <v>48</v>
      </c>
    </row>
    <row r="342">
      <c r="A342" s="4" t="n">
        <v>46273</v>
      </c>
      <c r="B342" t="n">
        <v>270.8</v>
      </c>
      <c r="C342" t="n">
        <v>417.13</v>
      </c>
      <c r="D342" t="n">
        <v>247.87</v>
      </c>
      <c r="E342" t="n">
        <v>48</v>
      </c>
    </row>
    <row r="343">
      <c r="A343" s="4" t="n">
        <v>46274</v>
      </c>
      <c r="B343" t="n">
        <v>241.47</v>
      </c>
      <c r="C343" t="n">
        <v>302.13</v>
      </c>
      <c r="D343" t="n">
        <v>220.08</v>
      </c>
      <c r="E343" t="n">
        <v>48</v>
      </c>
    </row>
    <row r="344">
      <c r="A344" s="4" t="n">
        <v>46275</v>
      </c>
      <c r="B344" t="n">
        <v>251.73</v>
      </c>
      <c r="C344" t="n">
        <v>305.75</v>
      </c>
      <c r="D344" t="n">
        <v>229.18</v>
      </c>
      <c r="E344" t="n">
        <v>48</v>
      </c>
    </row>
    <row r="345">
      <c r="A345" s="4" t="n">
        <v>46276</v>
      </c>
      <c r="B345" t="n">
        <v>255.68</v>
      </c>
      <c r="C345" t="n">
        <v>293.06</v>
      </c>
      <c r="D345" t="n">
        <v>233.32</v>
      </c>
      <c r="E345" t="n">
        <v>48</v>
      </c>
    </row>
    <row r="346">
      <c r="A346" s="4" t="n">
        <v>46277</v>
      </c>
      <c r="B346" t="n">
        <v>266</v>
      </c>
      <c r="C346" t="n">
        <v>315.17</v>
      </c>
      <c r="D346" t="n">
        <v>250.67</v>
      </c>
      <c r="E346" t="n">
        <v>48</v>
      </c>
    </row>
    <row r="347">
      <c r="A347" s="4" t="n">
        <v>46278</v>
      </c>
      <c r="B347" t="n">
        <v>261.18</v>
      </c>
      <c r="C347" t="n">
        <v>305.14</v>
      </c>
      <c r="D347" t="n">
        <v>242.68</v>
      </c>
      <c r="E347" t="n">
        <v>48</v>
      </c>
    </row>
    <row r="348">
      <c r="A348" s="4" t="n">
        <v>46279</v>
      </c>
      <c r="B348" t="n">
        <v>322.16</v>
      </c>
      <c r="C348" t="n">
        <v>473.73</v>
      </c>
      <c r="D348" t="n">
        <v>255.17</v>
      </c>
      <c r="E348" t="n">
        <v>48</v>
      </c>
    </row>
    <row r="349">
      <c r="A349" s="4" t="n">
        <v>46280</v>
      </c>
      <c r="B349" t="n">
        <v>305.97</v>
      </c>
      <c r="C349" t="n">
        <v>343.93</v>
      </c>
      <c r="D349" t="n">
        <v>286.89</v>
      </c>
      <c r="E349" t="n">
        <v>48</v>
      </c>
    </row>
    <row r="350">
      <c r="A350" s="4" t="n">
        <v>46281</v>
      </c>
      <c r="B350" t="n">
        <v>274.24</v>
      </c>
      <c r="C350" t="n">
        <v>290.64</v>
      </c>
      <c r="D350" t="n">
        <v>260.54</v>
      </c>
      <c r="E350" t="n">
        <v>48</v>
      </c>
    </row>
    <row r="351">
      <c r="A351" s="4" t="n">
        <v>46282</v>
      </c>
      <c r="B351" t="n">
        <v>318.68</v>
      </c>
      <c r="C351" t="n">
        <v>514.72</v>
      </c>
      <c r="D351" t="n">
        <v>276.71</v>
      </c>
      <c r="E351" t="n">
        <v>48</v>
      </c>
    </row>
    <row r="352">
      <c r="A352" s="4" t="n">
        <v>46283</v>
      </c>
      <c r="B352" t="n">
        <v>302.79</v>
      </c>
      <c r="C352" t="n">
        <v>356.52</v>
      </c>
      <c r="D352" t="n">
        <v>271.57</v>
      </c>
      <c r="E352" t="n">
        <v>48</v>
      </c>
    </row>
    <row r="353">
      <c r="A353" s="4" t="n">
        <v>46284</v>
      </c>
      <c r="B353" t="n">
        <v>287.49</v>
      </c>
      <c r="C353" t="n">
        <v>339.38</v>
      </c>
      <c r="D353" t="n">
        <v>258.46</v>
      </c>
      <c r="E353" t="n">
        <v>48</v>
      </c>
    </row>
    <row r="354">
      <c r="A354" s="4" t="n">
        <v>46285</v>
      </c>
      <c r="B354" t="n">
        <v>240.61</v>
      </c>
      <c r="C354" t="n">
        <v>268.19</v>
      </c>
      <c r="D354" t="n">
        <v>226.04</v>
      </c>
      <c r="E354" t="n">
        <v>48</v>
      </c>
    </row>
    <row r="355">
      <c r="A355" s="4" t="n">
        <v>46286</v>
      </c>
      <c r="B355" t="n">
        <v>238.31</v>
      </c>
      <c r="C355" t="n">
        <v>267.55</v>
      </c>
      <c r="D355" t="n">
        <v>225.5</v>
      </c>
      <c r="E355" t="n">
        <v>48</v>
      </c>
    </row>
    <row r="356">
      <c r="A356" s="4" t="n">
        <v>46287</v>
      </c>
      <c r="B356" t="n">
        <v>234.14</v>
      </c>
      <c r="C356" t="n">
        <v>259.85</v>
      </c>
      <c r="D356" t="n">
        <v>218.94</v>
      </c>
      <c r="E356" t="n">
        <v>48</v>
      </c>
    </row>
    <row r="357">
      <c r="A357" s="4" t="n">
        <v>46288</v>
      </c>
      <c r="B357" t="n">
        <v>218.99</v>
      </c>
      <c r="C357" t="n">
        <v>225.11</v>
      </c>
      <c r="D357" t="n">
        <v>205.84</v>
      </c>
      <c r="E357" t="n">
        <v>48</v>
      </c>
    </row>
    <row r="358">
      <c r="A358" s="4" t="n">
        <v>46289</v>
      </c>
      <c r="B358" t="n">
        <v>268.58</v>
      </c>
      <c r="C358" t="n">
        <v>275.37</v>
      </c>
      <c r="D358" t="n">
        <v>252.41</v>
      </c>
      <c r="E358" t="n">
        <v>48</v>
      </c>
    </row>
    <row r="359">
      <c r="A359" s="4" t="n">
        <v>46290</v>
      </c>
      <c r="B359" t="n">
        <v>213.59</v>
      </c>
      <c r="C359" t="n">
        <v>223.81</v>
      </c>
      <c r="D359" t="n">
        <v>197.5</v>
      </c>
      <c r="E359" t="n">
        <v>48</v>
      </c>
    </row>
    <row r="360">
      <c r="A360" s="4" t="n">
        <v>46291</v>
      </c>
      <c r="B360" t="n">
        <v>248.18</v>
      </c>
      <c r="C360" t="n">
        <v>257.29</v>
      </c>
      <c r="D360" t="n">
        <v>242.03</v>
      </c>
      <c r="E360" t="n">
        <v>48</v>
      </c>
    </row>
    <row r="361">
      <c r="A361" s="4" t="n">
        <v>46292</v>
      </c>
      <c r="B361" t="n">
        <v>230.92</v>
      </c>
      <c r="C361" t="n">
        <v>249.38</v>
      </c>
      <c r="D361" t="n">
        <v>219.98</v>
      </c>
      <c r="E361" t="n">
        <v>48</v>
      </c>
    </row>
    <row r="362">
      <c r="A362" s="4" t="n">
        <v>46293</v>
      </c>
      <c r="B362" t="n">
        <v>231.41</v>
      </c>
      <c r="C362" t="n">
        <v>274.42</v>
      </c>
      <c r="D362" t="n">
        <v>204.99</v>
      </c>
      <c r="E362" t="n">
        <v>48</v>
      </c>
    </row>
    <row r="363">
      <c r="A363" s="4" t="n">
        <v>46294</v>
      </c>
      <c r="B363" t="n">
        <v>257.29</v>
      </c>
      <c r="C363" t="n">
        <v>391.51</v>
      </c>
      <c r="D363" t="n">
        <v>222.16</v>
      </c>
      <c r="E363" t="n">
        <v>48</v>
      </c>
    </row>
    <row r="364">
      <c r="A364" s="4" t="n">
        <v>46295</v>
      </c>
      <c r="B364" t="n">
        <v>226.94</v>
      </c>
      <c r="C364" t="n">
        <v>239.72</v>
      </c>
      <c r="D364" t="n">
        <v>211.41</v>
      </c>
      <c r="E364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SMP_RM_per_MWh</t>
        </is>
      </c>
    </row>
    <row r="2">
      <c r="A2" s="4" t="n">
        <v>46175.97916666666</v>
      </c>
      <c r="B2" t="n">
        <v>261.2729999095601</v>
      </c>
    </row>
    <row r="3">
      <c r="A3" s="4" t="n">
        <v>46176</v>
      </c>
      <c r="B3" t="n">
        <v>269.2476190341754</v>
      </c>
    </row>
    <row r="4">
      <c r="A4" s="4" t="n">
        <v>46176.02083333334</v>
      </c>
      <c r="B4" t="n">
        <v>269.2476190341754</v>
      </c>
    </row>
    <row r="5">
      <c r="A5" s="4" t="n">
        <v>46176.04166666666</v>
      </c>
      <c r="B5" t="n">
        <v>264.866270961017</v>
      </c>
    </row>
    <row r="6">
      <c r="A6" s="4" t="n">
        <v>46176.0625</v>
      </c>
      <c r="B6" t="n">
        <v>259.6080934268207</v>
      </c>
    </row>
    <row r="7">
      <c r="A7" s="4" t="n">
        <v>46176.08333333334</v>
      </c>
      <c r="B7" t="n">
        <v>258.9987889165453</v>
      </c>
    </row>
    <row r="8">
      <c r="A8" s="4" t="n">
        <v>46176.10416666666</v>
      </c>
      <c r="B8" t="n">
        <v>256.213396869572</v>
      </c>
    </row>
    <row r="9">
      <c r="A9" s="4" t="n">
        <v>46176.125</v>
      </c>
      <c r="B9" t="n">
        <v>254.0825460221045</v>
      </c>
    </row>
    <row r="10">
      <c r="A10" s="4" t="n">
        <v>46176.14583333334</v>
      </c>
      <c r="B10" t="n">
        <v>253.4566219581389</v>
      </c>
    </row>
    <row r="11">
      <c r="A11" s="4" t="n">
        <v>46176.16666666666</v>
      </c>
      <c r="B11" t="n">
        <v>253.4566219581389</v>
      </c>
    </row>
    <row r="12">
      <c r="A12" s="4" t="n">
        <v>46176.1875</v>
      </c>
      <c r="B12" t="n">
        <v>252.7455568786976</v>
      </c>
    </row>
    <row r="13">
      <c r="A13" s="4" t="n">
        <v>46176.20833333334</v>
      </c>
      <c r="B13" t="n">
        <v>252.7455568786976</v>
      </c>
    </row>
    <row r="14">
      <c r="A14" s="4" t="n">
        <v>46176.22916666666</v>
      </c>
      <c r="B14" t="n">
        <v>252.7455568786976</v>
      </c>
    </row>
    <row r="15">
      <c r="A15" s="4" t="n">
        <v>46176.25</v>
      </c>
      <c r="B15" t="n">
        <v>252.7455568786976</v>
      </c>
    </row>
    <row r="16">
      <c r="A16" s="4" t="n">
        <v>46176.27083333334</v>
      </c>
      <c r="B16" t="n">
        <v>252.7455568786976</v>
      </c>
    </row>
    <row r="17">
      <c r="A17" s="4" t="n">
        <v>46176.29166666666</v>
      </c>
      <c r="B17" t="n">
        <v>252.7455568786976</v>
      </c>
    </row>
    <row r="18">
      <c r="A18" s="4" t="n">
        <v>46176.3125</v>
      </c>
      <c r="B18" t="n">
        <v>252.7455568786976</v>
      </c>
    </row>
    <row r="19">
      <c r="A19" s="4" t="n">
        <v>46176.33333333334</v>
      </c>
      <c r="B19" t="n">
        <v>253.4566219581389</v>
      </c>
    </row>
    <row r="20">
      <c r="A20" s="4" t="n">
        <v>46176.35416666666</v>
      </c>
      <c r="B20" t="n">
        <v>256.213396869572</v>
      </c>
    </row>
    <row r="21">
      <c r="A21" s="4" t="n">
        <v>46176.375</v>
      </c>
      <c r="B21" t="n">
        <v>258.9987889165453</v>
      </c>
    </row>
    <row r="22">
      <c r="A22" s="4" t="n">
        <v>46176.39583333334</v>
      </c>
      <c r="B22" t="n">
        <v>259.6080934268207</v>
      </c>
    </row>
    <row r="23">
      <c r="A23" s="4" t="n">
        <v>46176.41666666666</v>
      </c>
      <c r="B23" t="n">
        <v>259.6080934268207</v>
      </c>
    </row>
    <row r="24">
      <c r="A24" s="4" t="n">
        <v>46176.4375</v>
      </c>
      <c r="B24" t="n">
        <v>259.6080934268207</v>
      </c>
    </row>
    <row r="25">
      <c r="A25" s="4" t="n">
        <v>46176.45833333334</v>
      </c>
      <c r="B25" t="n">
        <v>259.6080934268207</v>
      </c>
    </row>
    <row r="26">
      <c r="A26" s="4" t="n">
        <v>46176.47916666666</v>
      </c>
      <c r="B26" t="n">
        <v>259.6080934268207</v>
      </c>
    </row>
    <row r="27">
      <c r="A27" s="4" t="n">
        <v>46176.5</v>
      </c>
      <c r="B27" t="n">
        <v>259.6080934268207</v>
      </c>
    </row>
    <row r="28">
      <c r="A28" s="4" t="n">
        <v>46176.52083333334</v>
      </c>
      <c r="B28" t="n">
        <v>258.9987889165453</v>
      </c>
    </row>
    <row r="29">
      <c r="A29" s="4" t="n">
        <v>46176.54166666666</v>
      </c>
      <c r="B29" t="n">
        <v>258.9987889165453</v>
      </c>
    </row>
    <row r="30">
      <c r="A30" s="4" t="n">
        <v>46176.5625</v>
      </c>
      <c r="B30" t="n">
        <v>264.866270961017</v>
      </c>
    </row>
    <row r="31">
      <c r="A31" s="4" t="n">
        <v>46176.58333333334</v>
      </c>
      <c r="B31" t="n">
        <v>264.866270961017</v>
      </c>
    </row>
    <row r="32">
      <c r="A32" s="4" t="n">
        <v>46176.60416666666</v>
      </c>
      <c r="B32" t="n">
        <v>269.2476190341754</v>
      </c>
    </row>
    <row r="33">
      <c r="A33" s="4" t="n">
        <v>46176.625</v>
      </c>
      <c r="B33" t="n">
        <v>277.5772685957208</v>
      </c>
    </row>
    <row r="34">
      <c r="A34" s="4" t="n">
        <v>46176.64583333334</v>
      </c>
      <c r="B34" t="n">
        <v>281.795979478183</v>
      </c>
    </row>
    <row r="35">
      <c r="A35" s="4" t="n">
        <v>46176.66666666666</v>
      </c>
      <c r="B35" t="n">
        <v>281.795979478183</v>
      </c>
    </row>
    <row r="36">
      <c r="A36" s="4" t="n">
        <v>46176.6875</v>
      </c>
      <c r="B36" t="n">
        <v>281.795979478183</v>
      </c>
    </row>
    <row r="37">
      <c r="A37" s="4" t="n">
        <v>46176.70833333334</v>
      </c>
      <c r="B37" t="n">
        <v>277.5772685957208</v>
      </c>
    </row>
    <row r="38">
      <c r="A38" s="4" t="n">
        <v>46176.72916666666</v>
      </c>
      <c r="B38" t="n">
        <v>277.5772685957208</v>
      </c>
    </row>
    <row r="39">
      <c r="A39" s="4" t="n">
        <v>46176.75</v>
      </c>
      <c r="B39" t="n">
        <v>281.795979478183</v>
      </c>
    </row>
    <row r="40">
      <c r="A40" s="4" t="n">
        <v>46176.77083333334</v>
      </c>
      <c r="B40" t="n">
        <v>269.2476190341754</v>
      </c>
    </row>
    <row r="41">
      <c r="A41" s="4" t="n">
        <v>46176.79166666666</v>
      </c>
      <c r="B41" t="n">
        <v>277.5772685957208</v>
      </c>
    </row>
    <row r="42">
      <c r="A42" s="4" t="n">
        <v>46176.8125</v>
      </c>
      <c r="B42" t="n">
        <v>281.795979478183</v>
      </c>
    </row>
    <row r="43">
      <c r="A43" s="4" t="n">
        <v>46176.83333333334</v>
      </c>
      <c r="B43" t="n">
        <v>281.795979478183</v>
      </c>
    </row>
    <row r="44">
      <c r="A44" s="4" t="n">
        <v>46176.85416666666</v>
      </c>
      <c r="B44" t="n">
        <v>281.795979478183</v>
      </c>
    </row>
    <row r="45">
      <c r="A45" s="4" t="n">
        <v>46176.875</v>
      </c>
      <c r="B45" t="n">
        <v>277.5772685957208</v>
      </c>
    </row>
    <row r="46">
      <c r="A46" s="4" t="n">
        <v>46176.89583333334</v>
      </c>
      <c r="B46" t="n">
        <v>277.5772685957208</v>
      </c>
    </row>
    <row r="47">
      <c r="A47" s="4" t="n">
        <v>46176.91666666666</v>
      </c>
      <c r="B47" t="n">
        <v>281.795979478183</v>
      </c>
    </row>
    <row r="48">
      <c r="A48" s="4" t="n">
        <v>46176.9375</v>
      </c>
      <c r="B48" t="n">
        <v>277.5772685957208</v>
      </c>
    </row>
    <row r="49">
      <c r="A49" s="4" t="n">
        <v>46176.95833333334</v>
      </c>
      <c r="B49" t="n">
        <v>269.2476190341754</v>
      </c>
    </row>
    <row r="50">
      <c r="A50" s="4" t="n">
        <v>46176.97916666666</v>
      </c>
      <c r="B50" t="n">
        <v>269.2476190341754</v>
      </c>
    </row>
    <row r="51">
      <c r="A51" s="4" t="n">
        <v>46177</v>
      </c>
      <c r="B51" t="n">
        <v>256.0440960180366</v>
      </c>
    </row>
    <row r="52">
      <c r="A52" s="4" t="n">
        <v>46177.02083333334</v>
      </c>
      <c r="B52" t="n">
        <v>256.0440960180366</v>
      </c>
    </row>
    <row r="53">
      <c r="A53" s="4" t="n">
        <v>46177.04166666666</v>
      </c>
      <c r="B53" t="n">
        <v>256.0440960180366</v>
      </c>
    </row>
    <row r="54">
      <c r="A54" s="4" t="n">
        <v>46177.0625</v>
      </c>
      <c r="B54" t="n">
        <v>251.0883386088936</v>
      </c>
    </row>
    <row r="55">
      <c r="A55" s="4" t="n">
        <v>46177.08333333334</v>
      </c>
      <c r="B55" t="n">
        <v>251.0883386088936</v>
      </c>
    </row>
    <row r="56">
      <c r="A56" s="4" t="n">
        <v>46177.10416666666</v>
      </c>
      <c r="B56" t="n">
        <v>251.0883386088936</v>
      </c>
    </row>
    <row r="57">
      <c r="A57" s="4" t="n">
        <v>46177.125</v>
      </c>
      <c r="B57" t="n">
        <v>250.5000254656161</v>
      </c>
    </row>
    <row r="58">
      <c r="A58" s="4" t="n">
        <v>46177.14583333334</v>
      </c>
      <c r="B58" t="n">
        <v>247.8105939534904</v>
      </c>
    </row>
    <row r="59">
      <c r="A59" s="4" t="n">
        <v>46177.16666666666</v>
      </c>
      <c r="B59" t="n">
        <v>247.8105939534904</v>
      </c>
    </row>
    <row r="60">
      <c r="A60" s="4" t="n">
        <v>46177.1875</v>
      </c>
      <c r="B60" t="n">
        <v>247.8105939534904</v>
      </c>
    </row>
    <row r="61">
      <c r="A61" s="4" t="n">
        <v>46177.20833333334</v>
      </c>
      <c r="B61" t="n">
        <v>245.6391198180139</v>
      </c>
    </row>
    <row r="62">
      <c r="A62" s="4" t="n">
        <v>46177.22916666666</v>
      </c>
      <c r="B62" t="n">
        <v>245.6391198180139</v>
      </c>
    </row>
    <row r="63">
      <c r="A63" s="4" t="n">
        <v>46177.25</v>
      </c>
      <c r="B63" t="n">
        <v>245.6391198180139</v>
      </c>
    </row>
    <row r="64">
      <c r="A64" s="4" t="n">
        <v>46177.27083333334</v>
      </c>
      <c r="B64" t="n">
        <v>245.6391198180139</v>
      </c>
    </row>
    <row r="65">
      <c r="A65" s="4" t="n">
        <v>46177.29166666666</v>
      </c>
      <c r="B65" t="n">
        <v>245.6391198180139</v>
      </c>
    </row>
    <row r="66">
      <c r="A66" s="4" t="n">
        <v>46177.3125</v>
      </c>
      <c r="B66" t="n">
        <v>245.0081081177059</v>
      </c>
    </row>
    <row r="67">
      <c r="A67" s="4" t="n">
        <v>46177.33333333334</v>
      </c>
      <c r="B67" t="n">
        <v>245.6391198180139</v>
      </c>
    </row>
    <row r="68">
      <c r="A68" s="4" t="n">
        <v>46177.35416666666</v>
      </c>
      <c r="B68" t="n">
        <v>250.5000254656161</v>
      </c>
    </row>
    <row r="69">
      <c r="A69" s="4" t="n">
        <v>46177.375</v>
      </c>
      <c r="B69" t="n">
        <v>251.0883386088936</v>
      </c>
    </row>
    <row r="70">
      <c r="A70" s="4" t="n">
        <v>46177.39583333334</v>
      </c>
      <c r="B70" t="n">
        <v>250.5000254656161</v>
      </c>
    </row>
    <row r="71">
      <c r="A71" s="4" t="n">
        <v>46177.41666666666</v>
      </c>
      <c r="B71" t="n">
        <v>250.5000254656161</v>
      </c>
    </row>
    <row r="72">
      <c r="A72" s="4" t="n">
        <v>46177.4375</v>
      </c>
      <c r="B72" t="n">
        <v>247.8105939534904</v>
      </c>
    </row>
    <row r="73">
      <c r="A73" s="4" t="n">
        <v>46177.45833333334</v>
      </c>
      <c r="B73" t="n">
        <v>245.6391198180139</v>
      </c>
    </row>
    <row r="74">
      <c r="A74" s="4" t="n">
        <v>46177.47916666666</v>
      </c>
      <c r="B74" t="n">
        <v>245.6391198180139</v>
      </c>
    </row>
    <row r="75">
      <c r="A75" s="4" t="n">
        <v>46177.5</v>
      </c>
      <c r="B75" t="n">
        <v>245.6391198180139</v>
      </c>
    </row>
    <row r="76">
      <c r="A76" s="4" t="n">
        <v>46177.52083333334</v>
      </c>
      <c r="B76" t="n">
        <v>245.0081081177059</v>
      </c>
    </row>
    <row r="77">
      <c r="A77" s="4" t="n">
        <v>46177.54166666666</v>
      </c>
      <c r="B77" t="n">
        <v>245.0081081177059</v>
      </c>
    </row>
    <row r="78">
      <c r="A78" s="4" t="n">
        <v>46177.5625</v>
      </c>
      <c r="B78" t="n">
        <v>245.6391198180139</v>
      </c>
    </row>
    <row r="79">
      <c r="A79" s="4" t="n">
        <v>46177.58333333334</v>
      </c>
      <c r="B79" t="n">
        <v>245.6391198180139</v>
      </c>
    </row>
    <row r="80">
      <c r="A80" s="4" t="n">
        <v>46177.60416666666</v>
      </c>
      <c r="B80" t="n">
        <v>250.5000254656161</v>
      </c>
    </row>
    <row r="81">
      <c r="A81" s="4" t="n">
        <v>46177.625</v>
      </c>
      <c r="B81" t="n">
        <v>251.0883386088936</v>
      </c>
    </row>
    <row r="82">
      <c r="A82" s="4" t="n">
        <v>46177.64583333334</v>
      </c>
      <c r="B82" t="n">
        <v>256.0440960180366</v>
      </c>
    </row>
    <row r="83">
      <c r="A83" s="4" t="n">
        <v>46177.66666666666</v>
      </c>
      <c r="B83" t="n">
        <v>260.4061048885163</v>
      </c>
    </row>
    <row r="84">
      <c r="A84" s="4" t="n">
        <v>46177.6875</v>
      </c>
      <c r="B84" t="n">
        <v>260.4061048885163</v>
      </c>
    </row>
    <row r="85">
      <c r="A85" s="4" t="n">
        <v>46177.70833333334</v>
      </c>
      <c r="B85" t="n">
        <v>260.4061048885163</v>
      </c>
    </row>
    <row r="86">
      <c r="A86" s="4" t="n">
        <v>46177.72916666666</v>
      </c>
      <c r="B86" t="n">
        <v>260.4061048885163</v>
      </c>
    </row>
    <row r="87">
      <c r="A87" s="4" t="n">
        <v>46177.75</v>
      </c>
      <c r="B87" t="n">
        <v>251.0883386088936</v>
      </c>
    </row>
    <row r="88">
      <c r="A88" s="4" t="n">
        <v>46177.77083333334</v>
      </c>
      <c r="B88" t="n">
        <v>250.5000254656161</v>
      </c>
    </row>
    <row r="89">
      <c r="A89" s="4" t="n">
        <v>46177.79166666666</v>
      </c>
      <c r="B89" t="n">
        <v>251.0883386088936</v>
      </c>
    </row>
    <row r="90">
      <c r="A90" s="4" t="n">
        <v>46177.8125</v>
      </c>
      <c r="B90" t="n">
        <v>268.1590508126575</v>
      </c>
    </row>
    <row r="91">
      <c r="A91" s="4" t="n">
        <v>46177.83333333334</v>
      </c>
      <c r="B91" t="n">
        <v>272.571364257797</v>
      </c>
    </row>
    <row r="92">
      <c r="A92" s="4" t="n">
        <v>46177.85416666666</v>
      </c>
      <c r="B92" t="n">
        <v>272.571364257797</v>
      </c>
    </row>
    <row r="93">
      <c r="A93" s="4" t="n">
        <v>46177.875</v>
      </c>
      <c r="B93" t="n">
        <v>272.571364257797</v>
      </c>
    </row>
    <row r="94">
      <c r="A94" s="4" t="n">
        <v>46177.89583333334</v>
      </c>
      <c r="B94" t="n">
        <v>272.571364257797</v>
      </c>
    </row>
    <row r="95">
      <c r="A95" s="4" t="n">
        <v>46177.91666666666</v>
      </c>
      <c r="B95" t="n">
        <v>268.1590508126575</v>
      </c>
    </row>
    <row r="96">
      <c r="A96" s="4" t="n">
        <v>46177.9375</v>
      </c>
      <c r="B96" t="n">
        <v>260.4061048885163</v>
      </c>
    </row>
    <row r="97">
      <c r="A97" s="4" t="n">
        <v>46177.95833333334</v>
      </c>
      <c r="B97" t="n">
        <v>260.4061048885163</v>
      </c>
    </row>
    <row r="98">
      <c r="A98" s="4" t="n">
        <v>46177.97916666666</v>
      </c>
      <c r="B98" t="n">
        <v>256.0440960180366</v>
      </c>
    </row>
    <row r="99">
      <c r="A99" s="4" t="n">
        <v>46178</v>
      </c>
      <c r="B99" t="n">
        <v>248.4081590693648</v>
      </c>
    </row>
    <row r="100">
      <c r="A100" s="4" t="n">
        <v>46178.02083333334</v>
      </c>
      <c r="B100" t="n">
        <v>247.8264494767219</v>
      </c>
    </row>
    <row r="101">
      <c r="A101" s="4" t="n">
        <v>46178.04166666666</v>
      </c>
      <c r="B101" t="n">
        <v>247.8264494767219</v>
      </c>
    </row>
    <row r="102">
      <c r="A102" s="4" t="n">
        <v>46178.0625</v>
      </c>
      <c r="B102" t="n">
        <v>245.1672056246401</v>
      </c>
    </row>
    <row r="103">
      <c r="A103" s="4" t="n">
        <v>46178.08333333334</v>
      </c>
      <c r="B103" t="n">
        <v>245.1672056246401</v>
      </c>
    </row>
    <row r="104">
      <c r="A104" s="4" t="n">
        <v>46178.10416666666</v>
      </c>
      <c r="B104" t="n">
        <v>242.9829520480087</v>
      </c>
    </row>
    <row r="105">
      <c r="A105" s="4" t="n">
        <v>46178.125</v>
      </c>
      <c r="B105" t="n">
        <v>242.3503398581185</v>
      </c>
    </row>
    <row r="106">
      <c r="A106" s="4" t="n">
        <v>46178.14583333334</v>
      </c>
      <c r="B106" t="n">
        <v>242.3503398581185</v>
      </c>
    </row>
    <row r="107">
      <c r="A107" s="4" t="n">
        <v>46178.16666666666</v>
      </c>
      <c r="B107" t="n">
        <v>242.3503398581185</v>
      </c>
    </row>
    <row r="108">
      <c r="A108" s="4" t="n">
        <v>46178.1875</v>
      </c>
      <c r="B108" t="n">
        <v>242.3503398581185</v>
      </c>
    </row>
    <row r="109">
      <c r="A109" s="4" t="n">
        <v>46178.20833333334</v>
      </c>
      <c r="B109" t="n">
        <v>241.6173305767266</v>
      </c>
    </row>
    <row r="110">
      <c r="A110" s="4" t="n">
        <v>46178.22916666666</v>
      </c>
      <c r="B110" t="n">
        <v>241.6173305767266</v>
      </c>
    </row>
    <row r="111">
      <c r="A111" s="4" t="n">
        <v>46178.25</v>
      </c>
      <c r="B111" t="n">
        <v>241.6173305767266</v>
      </c>
    </row>
    <row r="112">
      <c r="A112" s="4" t="n">
        <v>46178.27083333334</v>
      </c>
      <c r="B112" t="n">
        <v>241.6173305767266</v>
      </c>
    </row>
    <row r="113">
      <c r="A113" s="4" t="n">
        <v>46178.29166666666</v>
      </c>
      <c r="B113" t="n">
        <v>241.6173305767266</v>
      </c>
    </row>
    <row r="114">
      <c r="A114" s="4" t="n">
        <v>46178.3125</v>
      </c>
      <c r="B114" t="n">
        <v>241.6173305767266</v>
      </c>
    </row>
    <row r="115">
      <c r="A115" s="4" t="n">
        <v>46178.33333333334</v>
      </c>
      <c r="B115" t="n">
        <v>241.6173305767266</v>
      </c>
    </row>
    <row r="116">
      <c r="A116" s="4" t="n">
        <v>46178.35416666666</v>
      </c>
      <c r="B116" t="n">
        <v>242.3503398581185</v>
      </c>
    </row>
    <row r="117">
      <c r="A117" s="4" t="n">
        <v>46178.375</v>
      </c>
      <c r="B117" t="n">
        <v>242.3503398581185</v>
      </c>
    </row>
    <row r="118">
      <c r="A118" s="4" t="n">
        <v>46178.39583333334</v>
      </c>
      <c r="B118" t="n">
        <v>241.6173305767266</v>
      </c>
    </row>
    <row r="119">
      <c r="A119" s="4" t="n">
        <v>46178.41666666666</v>
      </c>
      <c r="B119" t="n">
        <v>241.6173305767266</v>
      </c>
    </row>
    <row r="120">
      <c r="A120" s="4" t="n">
        <v>46178.4375</v>
      </c>
      <c r="B120" t="n">
        <v>242.3503398581185</v>
      </c>
    </row>
    <row r="121">
      <c r="A121" s="4" t="n">
        <v>46178.45833333334</v>
      </c>
      <c r="B121" t="n">
        <v>241.6173305767266</v>
      </c>
    </row>
    <row r="122">
      <c r="A122" s="4" t="n">
        <v>46178.47916666666</v>
      </c>
      <c r="B122" t="n">
        <v>242.3503398581185</v>
      </c>
    </row>
    <row r="123">
      <c r="A123" s="4" t="n">
        <v>46178.5</v>
      </c>
      <c r="B123" t="n">
        <v>241.6173305767266</v>
      </c>
    </row>
    <row r="124">
      <c r="A124" s="4" t="n">
        <v>46178.52083333334</v>
      </c>
      <c r="B124" t="n">
        <v>241.6173305767266</v>
      </c>
    </row>
    <row r="125">
      <c r="A125" s="4" t="n">
        <v>46178.54166666666</v>
      </c>
      <c r="B125" t="n">
        <v>241.6173305767266</v>
      </c>
    </row>
    <row r="126">
      <c r="A126" s="4" t="n">
        <v>46178.5625</v>
      </c>
      <c r="B126" t="n">
        <v>241.6173305767266</v>
      </c>
    </row>
    <row r="127">
      <c r="A127" s="4" t="n">
        <v>46178.58333333334</v>
      </c>
      <c r="B127" t="n">
        <v>242.3503398581185</v>
      </c>
    </row>
    <row r="128">
      <c r="A128" s="4" t="n">
        <v>46178.60416666666</v>
      </c>
      <c r="B128" t="n">
        <v>242.9829520480087</v>
      </c>
    </row>
    <row r="129">
      <c r="A129" s="4" t="n">
        <v>46178.625</v>
      </c>
      <c r="B129" t="n">
        <v>247.8264494767219</v>
      </c>
    </row>
    <row r="130">
      <c r="A130" s="4" t="n">
        <v>46178.64583333334</v>
      </c>
      <c r="B130" t="n">
        <v>248.4081590693648</v>
      </c>
    </row>
    <row r="131">
      <c r="A131" s="4" t="n">
        <v>46178.66666666666</v>
      </c>
      <c r="B131" t="n">
        <v>257.624704975248</v>
      </c>
    </row>
    <row r="132">
      <c r="A132" s="4" t="n">
        <v>46178.6875</v>
      </c>
      <c r="B132" t="n">
        <v>269.6694468315254</v>
      </c>
    </row>
    <row r="133">
      <c r="A133" s="4" t="n">
        <v>46178.70833333334</v>
      </c>
      <c r="B133" t="n">
        <v>265.1962290953145</v>
      </c>
    </row>
    <row r="134">
      <c r="A134" s="4" t="n">
        <v>46178.72916666666</v>
      </c>
      <c r="B134" t="n">
        <v>265.1962290953145</v>
      </c>
    </row>
    <row r="135">
      <c r="A135" s="4" t="n">
        <v>46178.75</v>
      </c>
      <c r="B135" t="n">
        <v>257.624704975248</v>
      </c>
    </row>
    <row r="136">
      <c r="A136" s="4" t="n">
        <v>46178.77083333334</v>
      </c>
      <c r="B136" t="n">
        <v>257.624704975248</v>
      </c>
    </row>
    <row r="137">
      <c r="A137" s="4" t="n">
        <v>46178.79166666666</v>
      </c>
      <c r="B137" t="n">
        <v>257.624704975248</v>
      </c>
    </row>
    <row r="138">
      <c r="A138" s="4" t="n">
        <v>46178.8125</v>
      </c>
      <c r="B138" t="n">
        <v>303.3693879280698</v>
      </c>
    </row>
    <row r="139">
      <c r="A139" s="4" t="n">
        <v>46178.83333333334</v>
      </c>
      <c r="B139" t="n">
        <v>303.3693879280698</v>
      </c>
    </row>
    <row r="140">
      <c r="A140" s="4" t="n">
        <v>46178.85416666666</v>
      </c>
      <c r="B140" t="n">
        <v>303.3693879280698</v>
      </c>
    </row>
    <row r="141">
      <c r="A141" s="4" t="n">
        <v>46178.875</v>
      </c>
      <c r="B141" t="n">
        <v>303.3693879280698</v>
      </c>
    </row>
    <row r="142">
      <c r="A142" s="4" t="n">
        <v>46178.89583333334</v>
      </c>
      <c r="B142" t="n">
        <v>265.1962290953145</v>
      </c>
    </row>
    <row r="143">
      <c r="A143" s="4" t="n">
        <v>46178.91666666666</v>
      </c>
      <c r="B143" t="n">
        <v>257.624704975248</v>
      </c>
    </row>
    <row r="144">
      <c r="A144" s="4" t="n">
        <v>46178.9375</v>
      </c>
      <c r="B144" t="n">
        <v>257.624704975248</v>
      </c>
    </row>
    <row r="145">
      <c r="A145" s="4" t="n">
        <v>46178.95833333334</v>
      </c>
      <c r="B145" t="n">
        <v>257.624704975248</v>
      </c>
    </row>
    <row r="146">
      <c r="A146" s="4" t="n">
        <v>46178.97916666666</v>
      </c>
      <c r="B146" t="n">
        <v>257.624704975248</v>
      </c>
    </row>
    <row r="147">
      <c r="A147" s="4" t="n">
        <v>46179</v>
      </c>
      <c r="B147" t="n">
        <v>254.8279501338168</v>
      </c>
    </row>
    <row r="148">
      <c r="A148" s="4" t="n">
        <v>46179.02083333334</v>
      </c>
      <c r="B148" t="n">
        <v>254.8279501338168</v>
      </c>
    </row>
    <row r="149">
      <c r="A149" s="4" t="n">
        <v>46179.04166666666</v>
      </c>
      <c r="B149" t="n">
        <v>250.4781424614121</v>
      </c>
    </row>
    <row r="150">
      <c r="A150" s="4" t="n">
        <v>46179.0625</v>
      </c>
      <c r="B150" t="n">
        <v>250.4781424614121</v>
      </c>
    </row>
    <row r="151">
      <c r="A151" s="4" t="n">
        <v>46179.08333333334</v>
      </c>
      <c r="B151" t="n">
        <v>245.138113809778</v>
      </c>
    </row>
    <row r="152">
      <c r="A152" s="4" t="n">
        <v>46179.10416666666</v>
      </c>
      <c r="B152" t="n">
        <v>242.5092242709959</v>
      </c>
    </row>
    <row r="153">
      <c r="A153" s="4" t="n">
        <v>46179.125</v>
      </c>
      <c r="B153" t="n">
        <v>240.3121207033401</v>
      </c>
    </row>
    <row r="154">
      <c r="A154" s="4" t="n">
        <v>46179.14583333334</v>
      </c>
      <c r="B154" t="n">
        <v>239.677899188244</v>
      </c>
    </row>
    <row r="155">
      <c r="A155" s="4" t="n">
        <v>46179.16666666666</v>
      </c>
      <c r="B155" t="n">
        <v>239.677899188244</v>
      </c>
    </row>
    <row r="156">
      <c r="A156" s="4" t="n">
        <v>46179.1875</v>
      </c>
      <c r="B156" t="n">
        <v>238.9396095999742</v>
      </c>
    </row>
    <row r="157">
      <c r="A157" s="4" t="n">
        <v>46179.20833333334</v>
      </c>
      <c r="B157" t="n">
        <v>238.9396095999742</v>
      </c>
    </row>
    <row r="158">
      <c r="A158" s="4" t="n">
        <v>46179.22916666666</v>
      </c>
      <c r="B158" t="n">
        <v>238.9396095999742</v>
      </c>
    </row>
    <row r="159">
      <c r="A159" s="4" t="n">
        <v>46179.25</v>
      </c>
      <c r="B159" t="n">
        <v>238.9396095999742</v>
      </c>
    </row>
    <row r="160">
      <c r="A160" s="4" t="n">
        <v>46179.27083333334</v>
      </c>
      <c r="B160" t="n">
        <v>238.9396095999742</v>
      </c>
    </row>
    <row r="161">
      <c r="A161" s="4" t="n">
        <v>46179.29166666666</v>
      </c>
      <c r="B161" t="n">
        <v>235.6707599015495</v>
      </c>
    </row>
    <row r="162">
      <c r="A162" s="4" t="n">
        <v>46179.3125</v>
      </c>
      <c r="B162" t="n">
        <v>235.6707599015495</v>
      </c>
    </row>
    <row r="163">
      <c r="A163" s="4" t="n">
        <v>46179.33333333334</v>
      </c>
      <c r="B163" t="n">
        <v>235.6707599015495</v>
      </c>
    </row>
    <row r="164">
      <c r="A164" s="4" t="n">
        <v>46179.35416666666</v>
      </c>
      <c r="B164" t="n">
        <v>238.9396095999742</v>
      </c>
    </row>
    <row r="165">
      <c r="A165" s="4" t="n">
        <v>46179.375</v>
      </c>
      <c r="B165" t="n">
        <v>238.9396095999742</v>
      </c>
    </row>
    <row r="166">
      <c r="A166" s="4" t="n">
        <v>46179.39583333334</v>
      </c>
      <c r="B166" t="n">
        <v>238.9396095999742</v>
      </c>
    </row>
    <row r="167">
      <c r="A167" s="4" t="n">
        <v>46179.41666666666</v>
      </c>
      <c r="B167" t="n">
        <v>238.9396095999742</v>
      </c>
    </row>
    <row r="168">
      <c r="A168" s="4" t="n">
        <v>46179.4375</v>
      </c>
      <c r="B168" t="n">
        <v>238.9396095999742</v>
      </c>
    </row>
    <row r="169">
      <c r="A169" s="4" t="n">
        <v>46179.45833333334</v>
      </c>
      <c r="B169" t="n">
        <v>238.9396095999742</v>
      </c>
    </row>
    <row r="170">
      <c r="A170" s="4" t="n">
        <v>46179.47916666666</v>
      </c>
      <c r="B170" t="n">
        <v>238.9396095999742</v>
      </c>
    </row>
    <row r="171">
      <c r="A171" s="4" t="n">
        <v>46179.5</v>
      </c>
      <c r="B171" t="n">
        <v>235.6707599015495</v>
      </c>
    </row>
    <row r="172">
      <c r="A172" s="4" t="n">
        <v>46179.52083333334</v>
      </c>
      <c r="B172" t="n">
        <v>235.6707599015495</v>
      </c>
    </row>
    <row r="173">
      <c r="A173" s="4" t="n">
        <v>46179.54166666666</v>
      </c>
      <c r="B173" t="n">
        <v>235.6707599015495</v>
      </c>
    </row>
    <row r="174">
      <c r="A174" s="4" t="n">
        <v>46179.5625</v>
      </c>
      <c r="B174" t="n">
        <v>238.9396095999742</v>
      </c>
    </row>
    <row r="175">
      <c r="A175" s="4" t="n">
        <v>46179.58333333334</v>
      </c>
      <c r="B175" t="n">
        <v>238.9396095999742</v>
      </c>
    </row>
    <row r="176">
      <c r="A176" s="4" t="n">
        <v>46179.60416666666</v>
      </c>
      <c r="B176" t="n">
        <v>239.677899188244</v>
      </c>
    </row>
    <row r="177">
      <c r="A177" s="4" t="n">
        <v>46179.625</v>
      </c>
      <c r="B177" t="n">
        <v>240.3121207033401</v>
      </c>
    </row>
    <row r="178">
      <c r="A178" s="4" t="n">
        <v>46179.64583333334</v>
      </c>
      <c r="B178" t="n">
        <v>240.3121207033401</v>
      </c>
    </row>
    <row r="179">
      <c r="A179" s="4" t="n">
        <v>46179.66666666666</v>
      </c>
      <c r="B179" t="n">
        <v>242.5092242709959</v>
      </c>
    </row>
    <row r="180">
      <c r="A180" s="4" t="n">
        <v>46179.6875</v>
      </c>
      <c r="B180" t="n">
        <v>245.7131833963866</v>
      </c>
    </row>
    <row r="181">
      <c r="A181" s="4" t="n">
        <v>46179.70833333334</v>
      </c>
      <c r="B181" t="n">
        <v>250.4781424614121</v>
      </c>
    </row>
    <row r="182">
      <c r="A182" s="4" t="n">
        <v>46179.72916666666</v>
      </c>
      <c r="B182" t="n">
        <v>254.8279501338168</v>
      </c>
    </row>
    <row r="183">
      <c r="A183" s="4" t="n">
        <v>46179.75</v>
      </c>
      <c r="B183" t="n">
        <v>262.2170508970453</v>
      </c>
    </row>
    <row r="184">
      <c r="A184" s="4" t="n">
        <v>46179.77083333334</v>
      </c>
      <c r="B184" t="n">
        <v>254.8279501338168</v>
      </c>
    </row>
    <row r="185">
      <c r="A185" s="4" t="n">
        <v>46179.79166666666</v>
      </c>
      <c r="B185" t="n">
        <v>262.2170508970453</v>
      </c>
    </row>
    <row r="186">
      <c r="A186" s="4" t="n">
        <v>46179.8125</v>
      </c>
      <c r="B186" t="n">
        <v>308.6783888345098</v>
      </c>
    </row>
    <row r="187">
      <c r="A187" s="4" t="n">
        <v>46179.83333333334</v>
      </c>
      <c r="B187" t="n">
        <v>308.6783888345098</v>
      </c>
    </row>
    <row r="188">
      <c r="A188" s="4" t="n">
        <v>46179.85416666666</v>
      </c>
      <c r="B188" t="n">
        <v>308.6783888345098</v>
      </c>
    </row>
    <row r="189">
      <c r="A189" s="4" t="n">
        <v>46179.875</v>
      </c>
      <c r="B189" t="n">
        <v>308.6783888345098</v>
      </c>
    </row>
    <row r="190">
      <c r="A190" s="4" t="n">
        <v>46179.89583333334</v>
      </c>
      <c r="B190" t="n">
        <v>308.6783888345098</v>
      </c>
    </row>
    <row r="191">
      <c r="A191" s="4" t="n">
        <v>46179.91666666666</v>
      </c>
      <c r="B191" t="n">
        <v>266.7515091510636</v>
      </c>
    </row>
    <row r="192">
      <c r="A192" s="4" t="n">
        <v>46179.9375</v>
      </c>
      <c r="B192" t="n">
        <v>266.7515091510636</v>
      </c>
    </row>
    <row r="193">
      <c r="A193" s="4" t="n">
        <v>46179.95833333334</v>
      </c>
      <c r="B193" t="n">
        <v>266.7515091510636</v>
      </c>
    </row>
    <row r="194">
      <c r="A194" s="4" t="n">
        <v>46179.97916666666</v>
      </c>
      <c r="B194" t="n">
        <v>266.7515091510636</v>
      </c>
    </row>
    <row r="195">
      <c r="A195" s="4" t="n">
        <v>46180</v>
      </c>
      <c r="B195" t="n">
        <v>255.8718767443825</v>
      </c>
    </row>
    <row r="196">
      <c r="A196" s="4" t="n">
        <v>46180.02083333334</v>
      </c>
      <c r="B196" t="n">
        <v>244.4001521687959</v>
      </c>
    </row>
    <row r="197">
      <c r="A197" s="4" t="n">
        <v>46180.04166666666</v>
      </c>
      <c r="B197" t="n">
        <v>244.4001521687959</v>
      </c>
    </row>
    <row r="198">
      <c r="A198" s="4" t="n">
        <v>46180.0625</v>
      </c>
      <c r="B198" t="n">
        <v>235.6648726105608</v>
      </c>
    </row>
    <row r="199">
      <c r="A199" s="4" t="n">
        <v>46180.08333333334</v>
      </c>
      <c r="B199" t="n">
        <v>235.6648726105608</v>
      </c>
    </row>
    <row r="200">
      <c r="A200" s="4" t="n">
        <v>46180.10416666666</v>
      </c>
      <c r="B200" t="n">
        <v>235.1145605180259</v>
      </c>
    </row>
    <row r="201">
      <c r="A201" s="4" t="n">
        <v>46180.125</v>
      </c>
      <c r="B201" t="n">
        <v>232.5988480950093</v>
      </c>
    </row>
    <row r="202">
      <c r="A202" s="4" t="n">
        <v>46180.14583333334</v>
      </c>
      <c r="B202" t="n">
        <v>229.7136109474146</v>
      </c>
    </row>
    <row r="203">
      <c r="A203" s="4" t="n">
        <v>46180.16666666666</v>
      </c>
      <c r="B203" t="n">
        <v>229.7136109474146</v>
      </c>
    </row>
    <row r="204">
      <c r="A204" s="4" t="n">
        <v>46180.1875</v>
      </c>
      <c r="B204" t="n">
        <v>228.9556335507962</v>
      </c>
    </row>
    <row r="205">
      <c r="A205" s="4" t="n">
        <v>46180.20833333334</v>
      </c>
      <c r="B205" t="n">
        <v>228.9556335507962</v>
      </c>
    </row>
    <row r="206">
      <c r="A206" s="4" t="n">
        <v>46180.22916666666</v>
      </c>
      <c r="B206" t="n">
        <v>228.9556335507962</v>
      </c>
    </row>
    <row r="207">
      <c r="A207" s="4" t="n">
        <v>46180.25</v>
      </c>
      <c r="B207" t="n">
        <v>228.9556335507962</v>
      </c>
    </row>
    <row r="208">
      <c r="A208" s="4" t="n">
        <v>46180.27083333334</v>
      </c>
      <c r="B208" t="n">
        <v>228.9556335507962</v>
      </c>
    </row>
    <row r="209">
      <c r="A209" s="4" t="n">
        <v>46180.29166666666</v>
      </c>
      <c r="B209" t="n">
        <v>225.9439055841713</v>
      </c>
    </row>
    <row r="210">
      <c r="A210" s="4" t="n">
        <v>46180.3125</v>
      </c>
      <c r="B210" t="n">
        <v>225.9439055841713</v>
      </c>
    </row>
    <row r="211">
      <c r="A211" s="4" t="n">
        <v>46180.33333333334</v>
      </c>
      <c r="B211" t="n">
        <v>225.9439055841713</v>
      </c>
    </row>
    <row r="212">
      <c r="A212" s="4" t="n">
        <v>46180.35416666666</v>
      </c>
      <c r="B212" t="n">
        <v>225.9439055841713</v>
      </c>
    </row>
    <row r="213">
      <c r="A213" s="4" t="n">
        <v>46180.375</v>
      </c>
      <c r="B213" t="n">
        <v>225.9439055841713</v>
      </c>
    </row>
    <row r="214">
      <c r="A214" s="4" t="n">
        <v>46180.39583333334</v>
      </c>
      <c r="B214" t="n">
        <v>225.9439055841713</v>
      </c>
    </row>
    <row r="215">
      <c r="A215" s="4" t="n">
        <v>46180.41666666666</v>
      </c>
      <c r="B215" t="n">
        <v>225.9439055841713</v>
      </c>
    </row>
    <row r="216">
      <c r="A216" s="4" t="n">
        <v>46180.4375</v>
      </c>
      <c r="B216" t="n">
        <v>225.9439055841713</v>
      </c>
    </row>
    <row r="217">
      <c r="A217" s="4" t="n">
        <v>46180.45833333334</v>
      </c>
      <c r="B217" t="n">
        <v>225.9439055841713</v>
      </c>
    </row>
    <row r="218">
      <c r="A218" s="4" t="n">
        <v>46180.47916666666</v>
      </c>
      <c r="B218" t="n">
        <v>225.9439055841713</v>
      </c>
    </row>
    <row r="219">
      <c r="A219" s="4" t="n">
        <v>46180.5</v>
      </c>
      <c r="B219" t="n">
        <v>225.9439055841713</v>
      </c>
    </row>
    <row r="220">
      <c r="A220" s="4" t="n">
        <v>46180.52083333334</v>
      </c>
      <c r="B220" t="n">
        <v>225.9439055841713</v>
      </c>
    </row>
    <row r="221">
      <c r="A221" s="4" t="n">
        <v>46180.54166666666</v>
      </c>
      <c r="B221" t="n">
        <v>225.9439055841713</v>
      </c>
    </row>
    <row r="222">
      <c r="A222" s="4" t="n">
        <v>46180.5625</v>
      </c>
      <c r="B222" t="n">
        <v>225.9439055841713</v>
      </c>
    </row>
    <row r="223">
      <c r="A223" s="4" t="n">
        <v>46180.58333333334</v>
      </c>
      <c r="B223" t="n">
        <v>225.9439055841713</v>
      </c>
    </row>
    <row r="224">
      <c r="A224" s="4" t="n">
        <v>46180.60416666666</v>
      </c>
      <c r="B224" t="n">
        <v>225.9439055841713</v>
      </c>
    </row>
    <row r="225">
      <c r="A225" s="4" t="n">
        <v>46180.625</v>
      </c>
      <c r="B225" t="n">
        <v>225.9439055841713</v>
      </c>
    </row>
    <row r="226">
      <c r="A226" s="4" t="n">
        <v>46180.64583333334</v>
      </c>
      <c r="B226" t="n">
        <v>225.9439055841713</v>
      </c>
    </row>
    <row r="227">
      <c r="A227" s="4" t="n">
        <v>46180.66666666666</v>
      </c>
      <c r="B227" t="n">
        <v>228.9556335507962</v>
      </c>
    </row>
    <row r="228">
      <c r="A228" s="4" t="n">
        <v>46180.6875</v>
      </c>
      <c r="B228" t="n">
        <v>229.7136109474146</v>
      </c>
    </row>
    <row r="229">
      <c r="A229" s="4" t="n">
        <v>46180.70833333334</v>
      </c>
      <c r="B229" t="n">
        <v>229.7136109474146</v>
      </c>
    </row>
    <row r="230">
      <c r="A230" s="4" t="n">
        <v>46180.72916666666</v>
      </c>
      <c r="B230" t="n">
        <v>230.3538328876667</v>
      </c>
    </row>
    <row r="231">
      <c r="A231" s="4" t="n">
        <v>46180.75</v>
      </c>
      <c r="B231" t="n">
        <v>232.5988480950093</v>
      </c>
    </row>
    <row r="232">
      <c r="A232" s="4" t="n">
        <v>46180.77083333334</v>
      </c>
      <c r="B232" t="n">
        <v>235.1145605180259</v>
      </c>
    </row>
    <row r="233">
      <c r="A233" s="4" t="n">
        <v>46180.79166666666</v>
      </c>
      <c r="B233" t="n">
        <v>235.6648726105608</v>
      </c>
    </row>
    <row r="234">
      <c r="A234" s="4" t="n">
        <v>46180.8125</v>
      </c>
      <c r="B234" t="n">
        <v>244.4001521687959</v>
      </c>
    </row>
    <row r="235">
      <c r="A235" s="4" t="n">
        <v>46180.83333333334</v>
      </c>
      <c r="B235" t="n">
        <v>255.8718767443825</v>
      </c>
    </row>
    <row r="236">
      <c r="A236" s="4" t="n">
        <v>46180.85416666666</v>
      </c>
      <c r="B236" t="n">
        <v>296.3206682456706</v>
      </c>
    </row>
    <row r="237">
      <c r="A237" s="4" t="n">
        <v>46180.875</v>
      </c>
      <c r="B237" t="n">
        <v>296.3206682456706</v>
      </c>
    </row>
    <row r="238">
      <c r="A238" s="4" t="n">
        <v>46180.89583333334</v>
      </c>
      <c r="B238" t="n">
        <v>255.8718767443825</v>
      </c>
    </row>
    <row r="239">
      <c r="A239" s="4" t="n">
        <v>46180.91666666666</v>
      </c>
      <c r="B239" t="n">
        <v>296.3206682456706</v>
      </c>
    </row>
    <row r="240">
      <c r="A240" s="4" t="n">
        <v>46180.9375</v>
      </c>
      <c r="B240" t="n">
        <v>255.8718767443825</v>
      </c>
    </row>
    <row r="241">
      <c r="A241" s="4" t="n">
        <v>46180.95833333334</v>
      </c>
      <c r="B241" t="n">
        <v>255.8718767443825</v>
      </c>
    </row>
    <row r="242">
      <c r="A242" s="4" t="n">
        <v>46180.97916666666</v>
      </c>
      <c r="B242" t="n">
        <v>255.8718767443825</v>
      </c>
    </row>
    <row r="243">
      <c r="A243" s="4" t="n">
        <v>46181</v>
      </c>
      <c r="B243" t="n">
        <v>254.3454888752486</v>
      </c>
    </row>
    <row r="244">
      <c r="A244" s="4" t="n">
        <v>46181.02083333334</v>
      </c>
      <c r="B244" t="n">
        <v>245.2482798103681</v>
      </c>
    </row>
    <row r="245">
      <c r="A245" s="4" t="n">
        <v>46181.04166666666</v>
      </c>
      <c r="B245" t="n">
        <v>244.6743556747732</v>
      </c>
    </row>
    <row r="246">
      <c r="A246" s="4" t="n">
        <v>46181.0625</v>
      </c>
      <c r="B246" t="n">
        <v>242.0507024834823</v>
      </c>
    </row>
    <row r="247">
      <c r="A247" s="4" t="n">
        <v>46181.08333333334</v>
      </c>
      <c r="B247" t="n">
        <v>239.2168830598597</v>
      </c>
    </row>
    <row r="248">
      <c r="A248" s="4" t="n">
        <v>46181.10416666666</v>
      </c>
      <c r="B248" t="n">
        <v>239.2168830598597</v>
      </c>
    </row>
    <row r="249">
      <c r="A249" s="4" t="n">
        <v>46181.125</v>
      </c>
      <c r="B249" t="n">
        <v>239.2168830598597</v>
      </c>
    </row>
    <row r="250">
      <c r="A250" s="4" t="n">
        <v>46181.14583333334</v>
      </c>
      <c r="B250" t="n">
        <v>238.4776825789138</v>
      </c>
    </row>
    <row r="251">
      <c r="A251" s="4" t="n">
        <v>46181.16666666666</v>
      </c>
      <c r="B251" t="n">
        <v>238.4776825789138</v>
      </c>
    </row>
    <row r="252">
      <c r="A252" s="4" t="n">
        <v>46181.1875</v>
      </c>
      <c r="B252" t="n">
        <v>238.4776825789138</v>
      </c>
    </row>
    <row r="253">
      <c r="A253" s="4" t="n">
        <v>46181.20833333334</v>
      </c>
      <c r="B253" t="n">
        <v>238.4776825789138</v>
      </c>
    </row>
    <row r="254">
      <c r="A254" s="4" t="n">
        <v>46181.22916666666</v>
      </c>
      <c r="B254" t="n">
        <v>238.4776825789138</v>
      </c>
    </row>
    <row r="255">
      <c r="A255" s="4" t="n">
        <v>46181.25</v>
      </c>
      <c r="B255" t="n">
        <v>238.4776825789138</v>
      </c>
    </row>
    <row r="256">
      <c r="A256" s="4" t="n">
        <v>46181.27083333334</v>
      </c>
      <c r="B256" t="n">
        <v>238.4776825789138</v>
      </c>
    </row>
    <row r="257">
      <c r="A257" s="4" t="n">
        <v>46181.29166666666</v>
      </c>
      <c r="B257" t="n">
        <v>238.4776825789138</v>
      </c>
    </row>
    <row r="258">
      <c r="A258" s="4" t="n">
        <v>46181.3125</v>
      </c>
      <c r="B258" t="n">
        <v>238.4776825789138</v>
      </c>
    </row>
    <row r="259">
      <c r="A259" s="4" t="n">
        <v>46181.33333333334</v>
      </c>
      <c r="B259" t="n">
        <v>239.2168830598597</v>
      </c>
    </row>
    <row r="260">
      <c r="A260" s="4" t="n">
        <v>46181.35416666666</v>
      </c>
      <c r="B260" t="n">
        <v>239.2168830598597</v>
      </c>
    </row>
    <row r="261">
      <c r="A261" s="4" t="n">
        <v>46181.375</v>
      </c>
      <c r="B261" t="n">
        <v>239.8513821956656</v>
      </c>
    </row>
    <row r="262">
      <c r="A262" s="4" t="n">
        <v>46181.39583333334</v>
      </c>
      <c r="B262" t="n">
        <v>242.0507024834823</v>
      </c>
    </row>
    <row r="263">
      <c r="A263" s="4" t="n">
        <v>46181.41666666666</v>
      </c>
      <c r="B263" t="n">
        <v>242.0507024834823</v>
      </c>
    </row>
    <row r="264">
      <c r="A264" s="4" t="n">
        <v>46181.4375</v>
      </c>
      <c r="B264" t="n">
        <v>242.0507024834823</v>
      </c>
    </row>
    <row r="265">
      <c r="A265" s="4" t="n">
        <v>46181.45833333334</v>
      </c>
      <c r="B265" t="n">
        <v>242.0507024834823</v>
      </c>
    </row>
    <row r="266">
      <c r="A266" s="4" t="n">
        <v>46181.47916666666</v>
      </c>
      <c r="B266" t="n">
        <v>242.0507024834823</v>
      </c>
    </row>
    <row r="267">
      <c r="A267" s="4" t="n">
        <v>46181.5</v>
      </c>
      <c r="B267" t="n">
        <v>239.8513821956656</v>
      </c>
    </row>
    <row r="268">
      <c r="A268" s="4" t="n">
        <v>46181.52083333334</v>
      </c>
      <c r="B268" t="n">
        <v>239.2168830598597</v>
      </c>
    </row>
    <row r="269">
      <c r="A269" s="4" t="n">
        <v>46181.54166666666</v>
      </c>
      <c r="B269" t="n">
        <v>238.4776825789138</v>
      </c>
    </row>
    <row r="270">
      <c r="A270" s="4" t="n">
        <v>46181.5625</v>
      </c>
      <c r="B270" t="n">
        <v>239.8513821956656</v>
      </c>
    </row>
    <row r="271">
      <c r="A271" s="4" t="n">
        <v>46181.58333333334</v>
      </c>
      <c r="B271" t="n">
        <v>239.8513821956656</v>
      </c>
    </row>
    <row r="272">
      <c r="A272" s="4" t="n">
        <v>46181.60416666666</v>
      </c>
      <c r="B272" t="n">
        <v>244.6743556747732</v>
      </c>
    </row>
    <row r="273">
      <c r="A273" s="4" t="n">
        <v>46181.625</v>
      </c>
      <c r="B273" t="n">
        <v>245.2482798103681</v>
      </c>
    </row>
    <row r="274">
      <c r="A274" s="4" t="n">
        <v>46181.64583333334</v>
      </c>
      <c r="B274" t="n">
        <v>254.3454888752486</v>
      </c>
    </row>
    <row r="275">
      <c r="A275" s="4" t="n">
        <v>46181.66666666666</v>
      </c>
      <c r="B275" t="n">
        <v>266.2481429407386</v>
      </c>
    </row>
    <row r="276">
      <c r="A276" s="4" t="n">
        <v>46181.6875</v>
      </c>
      <c r="B276" t="n">
        <v>266.2481429407386</v>
      </c>
    </row>
    <row r="277">
      <c r="A277" s="4" t="n">
        <v>46181.70833333334</v>
      </c>
      <c r="B277" t="n">
        <v>266.2481429407386</v>
      </c>
    </row>
    <row r="278">
      <c r="A278" s="4" t="n">
        <v>46181.72916666666</v>
      </c>
      <c r="B278" t="n">
        <v>249.9967364990194</v>
      </c>
    </row>
    <row r="279">
      <c r="A279" s="4" t="n">
        <v>46181.75</v>
      </c>
      <c r="B279" t="n">
        <v>245.2482798103681</v>
      </c>
    </row>
    <row r="280">
      <c r="A280" s="4" t="n">
        <v>46181.77083333334</v>
      </c>
      <c r="B280" t="n">
        <v>249.9967364990194</v>
      </c>
    </row>
    <row r="281">
      <c r="A281" s="4" t="n">
        <v>46181.79166666666</v>
      </c>
      <c r="B281" t="n">
        <v>254.3454888752486</v>
      </c>
    </row>
    <row r="282">
      <c r="A282" s="4" t="n">
        <v>46181.8125</v>
      </c>
      <c r="B282" t="n">
        <v>308.1066361549579</v>
      </c>
    </row>
    <row r="283">
      <c r="A283" s="4" t="n">
        <v>46181.83333333334</v>
      </c>
      <c r="B283" t="n">
        <v>308.1066361549579</v>
      </c>
    </row>
    <row r="284">
      <c r="A284" s="4" t="n">
        <v>46181.85416666666</v>
      </c>
      <c r="B284" t="n">
        <v>308.1066361549579</v>
      </c>
    </row>
    <row r="285">
      <c r="A285" s="4" t="n">
        <v>46181.875</v>
      </c>
      <c r="B285" t="n">
        <v>266.2481429407386</v>
      </c>
    </row>
    <row r="286">
      <c r="A286" s="4" t="n">
        <v>46181.89583333334</v>
      </c>
      <c r="B286" t="n">
        <v>266.2481429407386</v>
      </c>
    </row>
    <row r="287">
      <c r="A287" s="4" t="n">
        <v>46181.91666666666</v>
      </c>
      <c r="B287" t="n">
        <v>266.2481429407386</v>
      </c>
    </row>
    <row r="288">
      <c r="A288" s="4" t="n">
        <v>46181.9375</v>
      </c>
      <c r="B288" t="n">
        <v>266.2481429407386</v>
      </c>
    </row>
    <row r="289">
      <c r="A289" s="4" t="n">
        <v>46181.95833333334</v>
      </c>
      <c r="B289" t="n">
        <v>254.3454888752486</v>
      </c>
    </row>
    <row r="290">
      <c r="A290" s="4" t="n">
        <v>46181.97916666666</v>
      </c>
      <c r="B290" t="n">
        <v>249.9967364990194</v>
      </c>
    </row>
    <row r="291">
      <c r="A291" s="4" t="n">
        <v>46182</v>
      </c>
      <c r="B291" t="n">
        <v>216.2629162011453</v>
      </c>
    </row>
    <row r="292">
      <c r="A292" s="4" t="n">
        <v>46182.02083333334</v>
      </c>
      <c r="B292" t="n">
        <v>213.4632251365083</v>
      </c>
    </row>
    <row r="293">
      <c r="A293" s="4" t="n">
        <v>46182.04166666666</v>
      </c>
      <c r="B293" t="n">
        <v>213.4632251365083</v>
      </c>
    </row>
    <row r="294">
      <c r="A294" s="4" t="n">
        <v>46182.0625</v>
      </c>
      <c r="B294" t="n">
        <v>211.1256989027336</v>
      </c>
    </row>
    <row r="295">
      <c r="A295" s="4" t="n">
        <v>46182.08333333334</v>
      </c>
      <c r="B295" t="n">
        <v>211.1256989027336</v>
      </c>
    </row>
    <row r="296">
      <c r="A296" s="4" t="n">
        <v>46182.10416666666</v>
      </c>
      <c r="B296" t="n">
        <v>210.4738909367504</v>
      </c>
    </row>
    <row r="297">
      <c r="A297" s="4" t="n">
        <v>46182.125</v>
      </c>
      <c r="B297" t="n">
        <v>210.4738909367504</v>
      </c>
    </row>
    <row r="298">
      <c r="A298" s="4" t="n">
        <v>46182.14583333334</v>
      </c>
      <c r="B298" t="n">
        <v>209.6778989914663</v>
      </c>
    </row>
    <row r="299">
      <c r="A299" s="4" t="n">
        <v>46182.16666666666</v>
      </c>
      <c r="B299" t="n">
        <v>209.6778989914663</v>
      </c>
    </row>
    <row r="300">
      <c r="A300" s="4" t="n">
        <v>46182.1875</v>
      </c>
      <c r="B300" t="n">
        <v>209.6778989914663</v>
      </c>
    </row>
    <row r="301">
      <c r="A301" s="4" t="n">
        <v>46182.20833333334</v>
      </c>
      <c r="B301" t="n">
        <v>209.6778989914663</v>
      </c>
    </row>
    <row r="302">
      <c r="A302" s="4" t="n">
        <v>46182.22916666666</v>
      </c>
      <c r="B302" t="n">
        <v>209.6778989914663</v>
      </c>
    </row>
    <row r="303">
      <c r="A303" s="4" t="n">
        <v>46182.25</v>
      </c>
      <c r="B303" t="n">
        <v>209.6778989914663</v>
      </c>
    </row>
    <row r="304">
      <c r="A304" s="4" t="n">
        <v>46182.27083333334</v>
      </c>
      <c r="B304" t="n">
        <v>209.6778989914663</v>
      </c>
    </row>
    <row r="305">
      <c r="A305" s="4" t="n">
        <v>46182.29166666666</v>
      </c>
      <c r="B305" t="n">
        <v>209.6778989914663</v>
      </c>
    </row>
    <row r="306">
      <c r="A306" s="4" t="n">
        <v>46182.3125</v>
      </c>
      <c r="B306" t="n">
        <v>197.9100043354402</v>
      </c>
    </row>
    <row r="307">
      <c r="A307" s="4" t="n">
        <v>46182.33333333334</v>
      </c>
      <c r="B307" t="n">
        <v>209.6778989914663</v>
      </c>
    </row>
    <row r="308">
      <c r="A308" s="4" t="n">
        <v>46182.35416666666</v>
      </c>
      <c r="B308" t="n">
        <v>209.6778989914663</v>
      </c>
    </row>
    <row r="309">
      <c r="A309" s="4" t="n">
        <v>46182.375</v>
      </c>
      <c r="B309" t="n">
        <v>210.4738909367504</v>
      </c>
    </row>
    <row r="310">
      <c r="A310" s="4" t="n">
        <v>46182.39583333334</v>
      </c>
      <c r="B310" t="n">
        <v>210.4738909367504</v>
      </c>
    </row>
    <row r="311">
      <c r="A311" s="4" t="n">
        <v>46182.41666666666</v>
      </c>
      <c r="B311" t="n">
        <v>210.4738909367504</v>
      </c>
    </row>
    <row r="312">
      <c r="A312" s="4" t="n">
        <v>46182.4375</v>
      </c>
      <c r="B312" t="n">
        <v>210.4738909367504</v>
      </c>
    </row>
    <row r="313">
      <c r="A313" s="4" t="n">
        <v>46182.45833333334</v>
      </c>
      <c r="B313" t="n">
        <v>210.4738909367504</v>
      </c>
    </row>
    <row r="314">
      <c r="A314" s="4" t="n">
        <v>46182.47916666666</v>
      </c>
      <c r="B314" t="n">
        <v>210.4738909367504</v>
      </c>
    </row>
    <row r="315">
      <c r="A315" s="4" t="n">
        <v>46182.5</v>
      </c>
      <c r="B315" t="n">
        <v>209.6778989914663</v>
      </c>
    </row>
    <row r="316">
      <c r="A316" s="4" t="n">
        <v>46182.52083333334</v>
      </c>
      <c r="B316" t="n">
        <v>209.6778989914663</v>
      </c>
    </row>
    <row r="317">
      <c r="A317" s="4" t="n">
        <v>46182.54166666666</v>
      </c>
      <c r="B317" t="n">
        <v>209.6778989914663</v>
      </c>
    </row>
    <row r="318">
      <c r="A318" s="4" t="n">
        <v>46182.5625</v>
      </c>
      <c r="B318" t="n">
        <v>210.4738909367504</v>
      </c>
    </row>
    <row r="319">
      <c r="A319" s="4" t="n">
        <v>46182.58333333334</v>
      </c>
      <c r="B319" t="n">
        <v>211.1256989027336</v>
      </c>
    </row>
    <row r="320">
      <c r="A320" s="4" t="n">
        <v>46182.60416666666</v>
      </c>
      <c r="B320" t="n">
        <v>213.4632251365083</v>
      </c>
    </row>
    <row r="321">
      <c r="A321" s="4" t="n">
        <v>46182.625</v>
      </c>
      <c r="B321" t="n">
        <v>213.4632251365083</v>
      </c>
    </row>
    <row r="322">
      <c r="A322" s="4" t="n">
        <v>46182.64583333334</v>
      </c>
      <c r="B322" t="n">
        <v>215.7604075485182</v>
      </c>
    </row>
    <row r="323">
      <c r="A323" s="4" t="n">
        <v>46182.66666666666</v>
      </c>
      <c r="B323" t="n">
        <v>215.7604075485182</v>
      </c>
    </row>
    <row r="324">
      <c r="A324" s="4" t="n">
        <v>46182.6875</v>
      </c>
      <c r="B324" t="n">
        <v>215.7604075485182</v>
      </c>
    </row>
    <row r="325">
      <c r="A325" s="4" t="n">
        <v>46182.70833333334</v>
      </c>
      <c r="B325" t="n">
        <v>215.7604075485182</v>
      </c>
    </row>
    <row r="326">
      <c r="A326" s="4" t="n">
        <v>46182.72916666666</v>
      </c>
      <c r="B326" t="n">
        <v>215.7604075485182</v>
      </c>
    </row>
    <row r="327">
      <c r="A327" s="4" t="n">
        <v>46182.75</v>
      </c>
      <c r="B327" t="n">
        <v>213.4632251365083</v>
      </c>
    </row>
    <row r="328">
      <c r="A328" s="4" t="n">
        <v>46182.77083333334</v>
      </c>
      <c r="B328" t="n">
        <v>213.4632251365083</v>
      </c>
    </row>
    <row r="329">
      <c r="A329" s="4" t="n">
        <v>46182.79166666666</v>
      </c>
      <c r="B329" t="n">
        <v>215.7604075485182</v>
      </c>
    </row>
    <row r="330">
      <c r="A330" s="4" t="n">
        <v>46182.8125</v>
      </c>
      <c r="B330" t="n">
        <v>234.8647484614226</v>
      </c>
    </row>
    <row r="331">
      <c r="A331" s="4" t="n">
        <v>46182.83333333334</v>
      </c>
      <c r="B331" t="n">
        <v>219.9824985295894</v>
      </c>
    </row>
    <row r="332">
      <c r="A332" s="4" t="n">
        <v>46182.85416666666</v>
      </c>
      <c r="B332" t="n">
        <v>224.2654563103716</v>
      </c>
    </row>
    <row r="333">
      <c r="A333" s="4" t="n">
        <v>46182.875</v>
      </c>
      <c r="B333" t="n">
        <v>224.2654563103716</v>
      </c>
    </row>
    <row r="334">
      <c r="A334" s="4" t="n">
        <v>46182.89583333334</v>
      </c>
      <c r="B334" t="n">
        <v>219.9824985295894</v>
      </c>
    </row>
    <row r="335">
      <c r="A335" s="4" t="n">
        <v>46182.91666666666</v>
      </c>
      <c r="B335" t="n">
        <v>219.9824985295894</v>
      </c>
    </row>
    <row r="336">
      <c r="A336" s="4" t="n">
        <v>46182.9375</v>
      </c>
      <c r="B336" t="n">
        <v>219.9824985295894</v>
      </c>
    </row>
    <row r="337">
      <c r="A337" s="4" t="n">
        <v>46182.95833333334</v>
      </c>
      <c r="B337" t="n">
        <v>213.4632251365083</v>
      </c>
    </row>
    <row r="338">
      <c r="A338" s="4" t="n">
        <v>46182.97916666666</v>
      </c>
      <c r="B338" t="n">
        <v>213.4632251365083</v>
      </c>
    </row>
    <row r="339">
      <c r="A339" s="4" t="n">
        <v>46183</v>
      </c>
      <c r="B339" t="n">
        <v>211.2883253637402</v>
      </c>
    </row>
    <row r="340">
      <c r="A340" s="4" t="n">
        <v>46183.02083333334</v>
      </c>
      <c r="B340" t="n">
        <v>210.6366153892919</v>
      </c>
    </row>
    <row r="341">
      <c r="A341" s="4" t="n">
        <v>46183.04166666666</v>
      </c>
      <c r="B341" t="n">
        <v>209.840944960985</v>
      </c>
    </row>
    <row r="342">
      <c r="A342" s="4" t="n">
        <v>46183.0625</v>
      </c>
      <c r="B342" t="n">
        <v>209.840944960985</v>
      </c>
    </row>
    <row r="343">
      <c r="A343" s="4" t="n">
        <v>46183.08333333334</v>
      </c>
      <c r="B343" t="n">
        <v>209.840944960985</v>
      </c>
    </row>
    <row r="344">
      <c r="A344" s="4" t="n">
        <v>46183.10416666666</v>
      </c>
      <c r="B344" t="n">
        <v>209.840944960985</v>
      </c>
    </row>
    <row r="345">
      <c r="A345" s="4" t="n">
        <v>46183.125</v>
      </c>
      <c r="B345" t="n">
        <v>198.0613197944287</v>
      </c>
    </row>
    <row r="346">
      <c r="A346" s="4" t="n">
        <v>46183.14583333334</v>
      </c>
      <c r="B346" t="n">
        <v>198.0613197944287</v>
      </c>
    </row>
    <row r="347">
      <c r="A347" s="4" t="n">
        <v>46183.16666666666</v>
      </c>
      <c r="B347" t="n">
        <v>198.0613197944287</v>
      </c>
    </row>
    <row r="348">
      <c r="A348" s="4" t="n">
        <v>46183.1875</v>
      </c>
      <c r="B348" t="n">
        <v>198.0613197944287</v>
      </c>
    </row>
    <row r="349">
      <c r="A349" s="4" t="n">
        <v>46183.20833333334</v>
      </c>
      <c r="B349" t="n">
        <v>198.0613197944287</v>
      </c>
    </row>
    <row r="350">
      <c r="A350" s="4" t="n">
        <v>46183.22916666666</v>
      </c>
      <c r="B350" t="n">
        <v>198.0613197944287</v>
      </c>
    </row>
    <row r="351">
      <c r="A351" s="4" t="n">
        <v>46183.25</v>
      </c>
      <c r="B351" t="n">
        <v>209.840944960985</v>
      </c>
    </row>
    <row r="352">
      <c r="A352" s="4" t="n">
        <v>46183.27083333334</v>
      </c>
      <c r="B352" t="n">
        <v>209.840944960985</v>
      </c>
    </row>
    <row r="353">
      <c r="A353" s="4" t="n">
        <v>46183.29166666666</v>
      </c>
      <c r="B353" t="n">
        <v>209.840944960985</v>
      </c>
    </row>
    <row r="354">
      <c r="A354" s="4" t="n">
        <v>46183.3125</v>
      </c>
      <c r="B354" t="n">
        <v>209.840944960985</v>
      </c>
    </row>
    <row r="355">
      <c r="A355" s="4" t="n">
        <v>46183.33333333334</v>
      </c>
      <c r="B355" t="n">
        <v>209.840944960985</v>
      </c>
    </row>
    <row r="356">
      <c r="A356" s="4" t="n">
        <v>46183.35416666666</v>
      </c>
      <c r="B356" t="n">
        <v>210.6366153892919</v>
      </c>
    </row>
    <row r="357">
      <c r="A357" s="4" t="n">
        <v>46183.375</v>
      </c>
      <c r="B357" t="n">
        <v>211.2883253637402</v>
      </c>
    </row>
    <row r="358">
      <c r="A358" s="4" t="n">
        <v>46183.39583333334</v>
      </c>
      <c r="B358" t="n">
        <v>211.2883253637402</v>
      </c>
    </row>
    <row r="359">
      <c r="A359" s="4" t="n">
        <v>46183.41666666666</v>
      </c>
      <c r="B359" t="n">
        <v>211.2883253637402</v>
      </c>
    </row>
    <row r="360">
      <c r="A360" s="4" t="n">
        <v>46183.4375</v>
      </c>
      <c r="B360" t="n">
        <v>211.2883253637402</v>
      </c>
    </row>
    <row r="361">
      <c r="A361" s="4" t="n">
        <v>46183.45833333334</v>
      </c>
      <c r="B361" t="n">
        <v>211.2883253637402</v>
      </c>
    </row>
    <row r="362">
      <c r="A362" s="4" t="n">
        <v>46183.47916666666</v>
      </c>
      <c r="B362" t="n">
        <v>210.6366153892919</v>
      </c>
    </row>
    <row r="363">
      <c r="A363" s="4" t="n">
        <v>46183.5</v>
      </c>
      <c r="B363" t="n">
        <v>210.6366153892919</v>
      </c>
    </row>
    <row r="364">
      <c r="A364" s="4" t="n">
        <v>46183.52083333334</v>
      </c>
      <c r="B364" t="n">
        <v>210.6366153892919</v>
      </c>
    </row>
    <row r="365">
      <c r="A365" s="4" t="n">
        <v>46183.54166666666</v>
      </c>
      <c r="B365" t="n">
        <v>210.6366153892919</v>
      </c>
    </row>
    <row r="366">
      <c r="A366" s="4" t="n">
        <v>46183.5625</v>
      </c>
      <c r="B366" t="n">
        <v>210.6366153892919</v>
      </c>
    </row>
    <row r="367">
      <c r="A367" s="4" t="n">
        <v>46183.58333333334</v>
      </c>
      <c r="B367" t="n">
        <v>211.2883253637402</v>
      </c>
    </row>
    <row r="368">
      <c r="A368" s="4" t="n">
        <v>46183.60416666666</v>
      </c>
      <c r="B368" t="n">
        <v>213.6250691637725</v>
      </c>
    </row>
    <row r="369">
      <c r="A369" s="4" t="n">
        <v>46183.625</v>
      </c>
      <c r="B369" t="n">
        <v>215.9240998446962</v>
      </c>
    </row>
    <row r="370">
      <c r="A370" s="4" t="n">
        <v>46183.64583333334</v>
      </c>
      <c r="B370" t="n">
        <v>215.9240998446962</v>
      </c>
    </row>
    <row r="371">
      <c r="A371" s="4" t="n">
        <v>46183.66666666666</v>
      </c>
      <c r="B371" t="n">
        <v>220.1524199636944</v>
      </c>
    </row>
    <row r="372">
      <c r="A372" s="4" t="n">
        <v>46183.6875</v>
      </c>
      <c r="B372" t="n">
        <v>235.042421184696</v>
      </c>
    </row>
    <row r="373">
      <c r="A373" s="4" t="n">
        <v>46183.70833333334</v>
      </c>
      <c r="B373" t="n">
        <v>235.042421184696</v>
      </c>
    </row>
    <row r="374">
      <c r="A374" s="4" t="n">
        <v>46183.72916666666</v>
      </c>
      <c r="B374" t="n">
        <v>220.1524199636944</v>
      </c>
    </row>
    <row r="375">
      <c r="A375" s="4" t="n">
        <v>46183.75</v>
      </c>
      <c r="B375" t="n">
        <v>215.9240998446962</v>
      </c>
    </row>
    <row r="376">
      <c r="A376" s="4" t="n">
        <v>46183.77083333334</v>
      </c>
      <c r="B376" t="n">
        <v>215.9240998446962</v>
      </c>
    </row>
    <row r="377">
      <c r="A377" s="4" t="n">
        <v>46183.79166666666</v>
      </c>
      <c r="B377" t="n">
        <v>220.1524199636944</v>
      </c>
    </row>
    <row r="378">
      <c r="A378" s="4" t="n">
        <v>46183.8125</v>
      </c>
      <c r="B378" t="n">
        <v>235.042421184696</v>
      </c>
    </row>
    <row r="379">
      <c r="A379" s="4" t="n">
        <v>46183.83333333334</v>
      </c>
      <c r="B379" t="n">
        <v>235.042421184696</v>
      </c>
    </row>
    <row r="380">
      <c r="A380" s="4" t="n">
        <v>46183.85416666666</v>
      </c>
      <c r="B380" t="n">
        <v>235.042421184696</v>
      </c>
    </row>
    <row r="381">
      <c r="A381" s="4" t="n">
        <v>46183.875</v>
      </c>
      <c r="B381" t="n">
        <v>235.042421184696</v>
      </c>
    </row>
    <row r="382">
      <c r="A382" s="4" t="n">
        <v>46183.89583333334</v>
      </c>
      <c r="B382" t="n">
        <v>224.4357502314284</v>
      </c>
    </row>
    <row r="383">
      <c r="A383" s="4" t="n">
        <v>46183.91666666666</v>
      </c>
      <c r="B383" t="n">
        <v>220.1524199636944</v>
      </c>
    </row>
    <row r="384">
      <c r="A384" s="4" t="n">
        <v>46183.9375</v>
      </c>
      <c r="B384" t="n">
        <v>220.1524199636944</v>
      </c>
    </row>
    <row r="385">
      <c r="A385" s="4" t="n">
        <v>46183.95833333334</v>
      </c>
      <c r="B385" t="n">
        <v>215.9240998446962</v>
      </c>
    </row>
    <row r="386">
      <c r="A386" s="4" t="n">
        <v>46183.97916666666</v>
      </c>
      <c r="B386" t="n">
        <v>213.6250691637725</v>
      </c>
    </row>
    <row r="387">
      <c r="A387" s="4" t="n">
        <v>46184</v>
      </c>
      <c r="B387" t="n">
        <v>230.7783804315669</v>
      </c>
    </row>
    <row r="388">
      <c r="A388" s="4" t="n">
        <v>46184.02083333334</v>
      </c>
      <c r="B388" t="n">
        <v>230.7783804315669</v>
      </c>
    </row>
    <row r="389">
      <c r="A389" s="4" t="n">
        <v>46184.04166666666</v>
      </c>
      <c r="B389" t="n">
        <v>230.7783804315669</v>
      </c>
    </row>
    <row r="390">
      <c r="A390" s="4" t="n">
        <v>46184.0625</v>
      </c>
      <c r="B390" t="n">
        <v>230.1384143049455</v>
      </c>
    </row>
    <row r="391">
      <c r="A391" s="4" t="n">
        <v>46184.08333333334</v>
      </c>
      <c r="B391" t="n">
        <v>230.1384143049455</v>
      </c>
    </row>
    <row r="392">
      <c r="A392" s="4" t="n">
        <v>46184.10416666666</v>
      </c>
      <c r="B392" t="n">
        <v>230.1384143049455</v>
      </c>
    </row>
    <row r="393">
      <c r="A393" s="4" t="n">
        <v>46184.125</v>
      </c>
      <c r="B393" t="n">
        <v>229.3812762504745</v>
      </c>
    </row>
    <row r="394">
      <c r="A394" s="4" t="n">
        <v>46184.14583333334</v>
      </c>
      <c r="B394" t="n">
        <v>229.3812762504745</v>
      </c>
    </row>
    <row r="395">
      <c r="A395" s="4" t="n">
        <v>46184.16666666666</v>
      </c>
      <c r="B395" t="n">
        <v>229.3812762504745</v>
      </c>
    </row>
    <row r="396">
      <c r="A396" s="4" t="n">
        <v>46184.1875</v>
      </c>
      <c r="B396" t="n">
        <v>226.3585865199661</v>
      </c>
    </row>
    <row r="397">
      <c r="A397" s="4" t="n">
        <v>46184.20833333334</v>
      </c>
      <c r="B397" t="n">
        <v>226.3585865199661</v>
      </c>
    </row>
    <row r="398">
      <c r="A398" s="4" t="n">
        <v>46184.22916666666</v>
      </c>
      <c r="B398" t="n">
        <v>216.1958017849006</v>
      </c>
    </row>
    <row r="399">
      <c r="A399" s="4" t="n">
        <v>46184.25</v>
      </c>
      <c r="B399" t="n">
        <v>216.1958017849006</v>
      </c>
    </row>
    <row r="400">
      <c r="A400" s="4" t="n">
        <v>46184.27083333334</v>
      </c>
      <c r="B400" t="n">
        <v>216.1958017849006</v>
      </c>
    </row>
    <row r="401">
      <c r="A401" s="4" t="n">
        <v>46184.29166666666</v>
      </c>
      <c r="B401" t="n">
        <v>216.1958017849006</v>
      </c>
    </row>
    <row r="402">
      <c r="A402" s="4" t="n">
        <v>46184.3125</v>
      </c>
      <c r="B402" t="n">
        <v>216.1958017849006</v>
      </c>
    </row>
    <row r="403">
      <c r="A403" s="4" t="n">
        <v>46184.33333333334</v>
      </c>
      <c r="B403" t="n">
        <v>229.3812762504745</v>
      </c>
    </row>
    <row r="404">
      <c r="A404" s="4" t="n">
        <v>46184.35416666666</v>
      </c>
      <c r="B404" t="n">
        <v>230.1384143049455</v>
      </c>
    </row>
    <row r="405">
      <c r="A405" s="4" t="n">
        <v>46184.375</v>
      </c>
      <c r="B405" t="n">
        <v>230.7783804315669</v>
      </c>
    </row>
    <row r="406">
      <c r="A406" s="4" t="n">
        <v>46184.39583333334</v>
      </c>
      <c r="B406" t="n">
        <v>230.7783804315669</v>
      </c>
    </row>
    <row r="407">
      <c r="A407" s="4" t="n">
        <v>46184.41666666666</v>
      </c>
      <c r="B407" t="n">
        <v>233.0213530418958</v>
      </c>
    </row>
    <row r="408">
      <c r="A408" s="4" t="n">
        <v>46184.4375</v>
      </c>
      <c r="B408" t="n">
        <v>233.0213530418958</v>
      </c>
    </row>
    <row r="409">
      <c r="A409" s="4" t="n">
        <v>46184.45833333334</v>
      </c>
      <c r="B409" t="n">
        <v>233.0213530418958</v>
      </c>
    </row>
    <row r="410">
      <c r="A410" s="4" t="n">
        <v>46184.47916666666</v>
      </c>
      <c r="B410" t="n">
        <v>230.7783804315669</v>
      </c>
    </row>
    <row r="411">
      <c r="A411" s="4" t="n">
        <v>46184.5</v>
      </c>
      <c r="B411" t="n">
        <v>230.1384143049455</v>
      </c>
    </row>
    <row r="412">
      <c r="A412" s="4" t="n">
        <v>46184.52083333334</v>
      </c>
      <c r="B412" t="n">
        <v>229.3812762504745</v>
      </c>
    </row>
    <row r="413">
      <c r="A413" s="4" t="n">
        <v>46184.54166666666</v>
      </c>
      <c r="B413" t="n">
        <v>230.1384143049455</v>
      </c>
    </row>
    <row r="414">
      <c r="A414" s="4" t="n">
        <v>46184.5625</v>
      </c>
      <c r="B414" t="n">
        <v>230.1384143049455</v>
      </c>
    </row>
    <row r="415">
      <c r="A415" s="4" t="n">
        <v>46184.58333333334</v>
      </c>
      <c r="B415" t="n">
        <v>230.1384143049455</v>
      </c>
    </row>
    <row r="416">
      <c r="A416" s="4" t="n">
        <v>46184.60416666666</v>
      </c>
      <c r="B416" t="n">
        <v>233.0213530418958</v>
      </c>
    </row>
    <row r="417">
      <c r="A417" s="4" t="n">
        <v>46184.625</v>
      </c>
      <c r="B417" t="n">
        <v>233.0213530418958</v>
      </c>
    </row>
    <row r="418">
      <c r="A418" s="4" t="n">
        <v>46184.64583333334</v>
      </c>
      <c r="B418" t="n">
        <v>233.0213530418958</v>
      </c>
    </row>
    <row r="419">
      <c r="A419" s="4" t="n">
        <v>46184.66666666666</v>
      </c>
      <c r="B419" t="n">
        <v>236.0932580663169</v>
      </c>
    </row>
    <row r="420">
      <c r="A420" s="4" t="n">
        <v>46184.6875</v>
      </c>
      <c r="B420" t="n">
        <v>240.5167449782704</v>
      </c>
    </row>
    <row r="421">
      <c r="A421" s="4" t="n">
        <v>46184.70833333334</v>
      </c>
      <c r="B421" t="n">
        <v>240.5167449782704</v>
      </c>
    </row>
    <row r="422">
      <c r="A422" s="4" t="n">
        <v>46184.72916666666</v>
      </c>
      <c r="B422" t="n">
        <v>236.0932580663169</v>
      </c>
    </row>
    <row r="423">
      <c r="A423" s="4" t="n">
        <v>46184.75</v>
      </c>
      <c r="B423" t="n">
        <v>235.5418904978311</v>
      </c>
    </row>
    <row r="424">
      <c r="A424" s="4" t="n">
        <v>46184.77083333334</v>
      </c>
      <c r="B424" t="n">
        <v>240.5167449782704</v>
      </c>
    </row>
    <row r="425">
      <c r="A425" s="4" t="n">
        <v>46184.79166666666</v>
      </c>
      <c r="B425" t="n">
        <v>240.5167449782704</v>
      </c>
    </row>
    <row r="426">
      <c r="A426" s="4" t="n">
        <v>46184.8125</v>
      </c>
      <c r="B426" t="n">
        <v>240.5167449782704</v>
      </c>
    </row>
    <row r="427">
      <c r="A427" s="4" t="n">
        <v>46184.83333333334</v>
      </c>
      <c r="B427" t="n">
        <v>244.8447161436761</v>
      </c>
    </row>
    <row r="428">
      <c r="A428" s="4" t="n">
        <v>46184.85416666666</v>
      </c>
      <c r="B428" t="n">
        <v>244.8447161436761</v>
      </c>
    </row>
    <row r="429">
      <c r="A429" s="4" t="n">
        <v>46184.875</v>
      </c>
      <c r="B429" t="n">
        <v>235.5418904978311</v>
      </c>
    </row>
    <row r="430">
      <c r="A430" s="4" t="n">
        <v>46184.89583333334</v>
      </c>
      <c r="B430" t="n">
        <v>235.5418904978311</v>
      </c>
    </row>
    <row r="431">
      <c r="A431" s="4" t="n">
        <v>46184.91666666666</v>
      </c>
      <c r="B431" t="n">
        <v>233.0213530418958</v>
      </c>
    </row>
    <row r="432">
      <c r="A432" s="4" t="n">
        <v>46184.9375</v>
      </c>
      <c r="B432" t="n">
        <v>233.0213530418958</v>
      </c>
    </row>
    <row r="433">
      <c r="A433" s="4" t="n">
        <v>46184.95833333334</v>
      </c>
      <c r="B433" t="n">
        <v>230.7783804315669</v>
      </c>
    </row>
    <row r="434">
      <c r="A434" s="4" t="n">
        <v>46184.97916666666</v>
      </c>
      <c r="B434" t="n">
        <v>230.7783804315669</v>
      </c>
    </row>
    <row r="435">
      <c r="A435" s="4" t="n">
        <v>46185</v>
      </c>
      <c r="B435" t="n">
        <v>211.8064407349058</v>
      </c>
    </row>
    <row r="436">
      <c r="A436" s="4" t="n">
        <v>46185.02083333334</v>
      </c>
      <c r="B436" t="n">
        <v>211.1550429539354</v>
      </c>
    </row>
    <row r="437">
      <c r="A437" s="4" t="n">
        <v>46185.04166666666</v>
      </c>
      <c r="B437" t="n">
        <v>211.1550429539354</v>
      </c>
    </row>
    <row r="438">
      <c r="A438" s="4" t="n">
        <v>46185.0625</v>
      </c>
      <c r="B438" t="n">
        <v>211.1550429539354</v>
      </c>
    </row>
    <row r="439">
      <c r="A439" s="4" t="n">
        <v>46185.08333333334</v>
      </c>
      <c r="B439" t="n">
        <v>211.1550429539354</v>
      </c>
    </row>
    <row r="440">
      <c r="A440" s="4" t="n">
        <v>46185.10416666666</v>
      </c>
      <c r="B440" t="n">
        <v>211.1550429539354</v>
      </c>
    </row>
    <row r="441">
      <c r="A441" s="4" t="n">
        <v>46185.125</v>
      </c>
      <c r="B441" t="n">
        <v>211.1550429539354</v>
      </c>
    </row>
    <row r="442">
      <c r="A442" s="4" t="n">
        <v>46185.14583333334</v>
      </c>
      <c r="B442" t="n">
        <v>210.3603968539387</v>
      </c>
    </row>
    <row r="443">
      <c r="A443" s="4" t="n">
        <v>46185.16666666666</v>
      </c>
      <c r="B443" t="n">
        <v>210.3603968539387</v>
      </c>
    </row>
    <row r="444">
      <c r="A444" s="4" t="n">
        <v>46185.1875</v>
      </c>
      <c r="B444" t="n">
        <v>210.3603968539387</v>
      </c>
    </row>
    <row r="445">
      <c r="A445" s="4" t="n">
        <v>46185.20833333334</v>
      </c>
      <c r="B445" t="n">
        <v>210.3603968539387</v>
      </c>
    </row>
    <row r="446">
      <c r="A446" s="4" t="n">
        <v>46185.22916666666</v>
      </c>
      <c r="B446" t="n">
        <v>210.3603968539387</v>
      </c>
    </row>
    <row r="447">
      <c r="A447" s="4" t="n">
        <v>46185.25</v>
      </c>
      <c r="B447" t="n">
        <v>210.3603968539387</v>
      </c>
    </row>
    <row r="448">
      <c r="A448" s="4" t="n">
        <v>46185.27083333334</v>
      </c>
      <c r="B448" t="n">
        <v>211.1550429539354</v>
      </c>
    </row>
    <row r="449">
      <c r="A449" s="4" t="n">
        <v>46185.29166666666</v>
      </c>
      <c r="B449" t="n">
        <v>210.3603968539387</v>
      </c>
    </row>
    <row r="450">
      <c r="A450" s="4" t="n">
        <v>46185.3125</v>
      </c>
      <c r="B450" t="n">
        <v>210.3603968539387</v>
      </c>
    </row>
    <row r="451">
      <c r="A451" s="4" t="n">
        <v>46185.33333333334</v>
      </c>
      <c r="B451" t="n">
        <v>211.1550429539354</v>
      </c>
    </row>
    <row r="452">
      <c r="A452" s="4" t="n">
        <v>46185.35416666666</v>
      </c>
      <c r="B452" t="n">
        <v>211.8064407349058</v>
      </c>
    </row>
    <row r="453">
      <c r="A453" s="4" t="n">
        <v>46185.375</v>
      </c>
      <c r="B453" t="n">
        <v>211.8064407349058</v>
      </c>
    </row>
    <row r="454">
      <c r="A454" s="4" t="n">
        <v>46185.39583333334</v>
      </c>
      <c r="B454" t="n">
        <v>214.140691761337</v>
      </c>
    </row>
    <row r="455">
      <c r="A455" s="4" t="n">
        <v>46185.41666666666</v>
      </c>
      <c r="B455" t="n">
        <v>214.140691761337</v>
      </c>
    </row>
    <row r="456">
      <c r="A456" s="4" t="n">
        <v>46185.4375</v>
      </c>
      <c r="B456" t="n">
        <v>211.8064407349058</v>
      </c>
    </row>
    <row r="457">
      <c r="A457" s="4" t="n">
        <v>46185.45833333334</v>
      </c>
      <c r="B457" t="n">
        <v>211.1550429539354</v>
      </c>
    </row>
    <row r="458">
      <c r="A458" s="4" t="n">
        <v>46185.47916666666</v>
      </c>
      <c r="B458" t="n">
        <v>211.1550429539354</v>
      </c>
    </row>
    <row r="459">
      <c r="A459" s="4" t="n">
        <v>46185.5</v>
      </c>
      <c r="B459" t="n">
        <v>211.1550429539354</v>
      </c>
    </row>
    <row r="460">
      <c r="A460" s="4" t="n">
        <v>46185.52083333334</v>
      </c>
      <c r="B460" t="n">
        <v>210.3603968539387</v>
      </c>
    </row>
    <row r="461">
      <c r="A461" s="4" t="n">
        <v>46185.54166666666</v>
      </c>
      <c r="B461" t="n">
        <v>210.3603968539387</v>
      </c>
    </row>
    <row r="462">
      <c r="A462" s="4" t="n">
        <v>46185.5625</v>
      </c>
      <c r="B462" t="n">
        <v>198.543399184902</v>
      </c>
    </row>
    <row r="463">
      <c r="A463" s="4" t="n">
        <v>46185.58333333334</v>
      </c>
      <c r="B463" t="n">
        <v>210.3603968539387</v>
      </c>
    </row>
    <row r="464">
      <c r="A464" s="4" t="n">
        <v>46185.60416666666</v>
      </c>
      <c r="B464" t="n">
        <v>211.8064407349058</v>
      </c>
    </row>
    <row r="465">
      <c r="A465" s="4" t="n">
        <v>46185.625</v>
      </c>
      <c r="B465" t="n">
        <v>216.9498119427821</v>
      </c>
    </row>
    <row r="466">
      <c r="A466" s="4" t="n">
        <v>46185.64583333334</v>
      </c>
      <c r="B466" t="n">
        <v>224.9782935393838</v>
      </c>
    </row>
    <row r="467">
      <c r="A467" s="4" t="n">
        <v>46185.66666666666</v>
      </c>
      <c r="B467" t="n">
        <v>224.9782935393838</v>
      </c>
    </row>
    <row r="468">
      <c r="A468" s="4" t="n">
        <v>46185.6875</v>
      </c>
      <c r="B468" t="n">
        <v>235.6084727878302</v>
      </c>
    </row>
    <row r="469">
      <c r="A469" s="4" t="n">
        <v>46185.70833333334</v>
      </c>
      <c r="B469" t="n">
        <v>235.6084727878302</v>
      </c>
    </row>
    <row r="470">
      <c r="A470" s="4" t="n">
        <v>46185.72916666666</v>
      </c>
      <c r="B470" t="n">
        <v>235.6084727878302</v>
      </c>
    </row>
    <row r="471">
      <c r="A471" s="4" t="n">
        <v>46185.75</v>
      </c>
      <c r="B471" t="n">
        <v>224.9782935393838</v>
      </c>
    </row>
    <row r="472">
      <c r="A472" s="4" t="n">
        <v>46185.77083333334</v>
      </c>
      <c r="B472" t="n">
        <v>220.6937765569285</v>
      </c>
    </row>
    <row r="473">
      <c r="A473" s="4" t="n">
        <v>46185.79166666666</v>
      </c>
      <c r="B473" t="n">
        <v>224.9782935393838</v>
      </c>
    </row>
    <row r="474">
      <c r="A474" s="4" t="n">
        <v>46185.8125</v>
      </c>
      <c r="B474" t="n">
        <v>235.6084727878302</v>
      </c>
    </row>
    <row r="475">
      <c r="A475" s="4" t="n">
        <v>46185.83333333334</v>
      </c>
      <c r="B475" t="n">
        <v>235.6084727878302</v>
      </c>
    </row>
    <row r="476">
      <c r="A476" s="4" t="n">
        <v>46185.85416666666</v>
      </c>
      <c r="B476" t="n">
        <v>235.6084727878302</v>
      </c>
    </row>
    <row r="477">
      <c r="A477" s="4" t="n">
        <v>46185.875</v>
      </c>
      <c r="B477" t="n">
        <v>235.6084727878302</v>
      </c>
    </row>
    <row r="478">
      <c r="A478" s="4" t="n">
        <v>46185.89583333334</v>
      </c>
      <c r="B478" t="n">
        <v>235.6084727878302</v>
      </c>
    </row>
    <row r="479">
      <c r="A479" s="4" t="n">
        <v>46185.91666666666</v>
      </c>
      <c r="B479" t="n">
        <v>235.6084727878302</v>
      </c>
    </row>
    <row r="480">
      <c r="A480" s="4" t="n">
        <v>46185.9375</v>
      </c>
      <c r="B480" t="n">
        <v>224.9782935393838</v>
      </c>
    </row>
    <row r="481">
      <c r="A481" s="4" t="n">
        <v>46185.95833333334</v>
      </c>
      <c r="B481" t="n">
        <v>224.9782935393838</v>
      </c>
    </row>
    <row r="482">
      <c r="A482" s="4" t="n">
        <v>46185.97916666666</v>
      </c>
      <c r="B482" t="n">
        <v>224.9782935393838</v>
      </c>
    </row>
    <row r="483">
      <c r="A483" s="4" t="n">
        <v>46186</v>
      </c>
      <c r="B483" t="n">
        <v>200.004742541372</v>
      </c>
    </row>
    <row r="484">
      <c r="A484" s="4" t="n">
        <v>46186.02083333334</v>
      </c>
      <c r="B484" t="n">
        <v>196.9699885577851</v>
      </c>
    </row>
    <row r="485">
      <c r="A485" s="4" t="n">
        <v>46186.04166666666</v>
      </c>
      <c r="B485" t="n">
        <v>194.4351342904828</v>
      </c>
    </row>
    <row r="486">
      <c r="A486" s="4" t="n">
        <v>46186.0625</v>
      </c>
      <c r="B486" t="n">
        <v>194.4351342904828</v>
      </c>
    </row>
    <row r="487">
      <c r="A487" s="4" t="n">
        <v>46186.08333333334</v>
      </c>
      <c r="B487" t="n">
        <v>192.0056168934715</v>
      </c>
    </row>
    <row r="488">
      <c r="A488" s="4" t="n">
        <v>46186.10416666666</v>
      </c>
      <c r="B488" t="n">
        <v>191.3422880091137</v>
      </c>
    </row>
    <row r="489">
      <c r="A489" s="4" t="n">
        <v>46186.125</v>
      </c>
      <c r="B489" t="n">
        <v>192.0056168934715</v>
      </c>
    </row>
    <row r="490">
      <c r="A490" s="4" t="n">
        <v>46186.14583333334</v>
      </c>
      <c r="B490" t="n">
        <v>191.3422880091137</v>
      </c>
    </row>
    <row r="491">
      <c r="A491" s="4" t="n">
        <v>46186.16666666666</v>
      </c>
      <c r="B491" t="n">
        <v>190.5084951368855</v>
      </c>
    </row>
    <row r="492">
      <c r="A492" s="4" t="n">
        <v>46186.1875</v>
      </c>
      <c r="B492" t="n">
        <v>190.5084951368855</v>
      </c>
    </row>
    <row r="493">
      <c r="A493" s="4" t="n">
        <v>46186.20833333334</v>
      </c>
      <c r="B493" t="n">
        <v>190.5084951368855</v>
      </c>
    </row>
    <row r="494">
      <c r="A494" s="4" t="n">
        <v>46186.22916666666</v>
      </c>
      <c r="B494" t="n">
        <v>190.5084951368855</v>
      </c>
    </row>
    <row r="495">
      <c r="A495" s="4" t="n">
        <v>46186.25</v>
      </c>
      <c r="B495" t="n">
        <v>180.1197630227987</v>
      </c>
    </row>
    <row r="496">
      <c r="A496" s="4" t="n">
        <v>46186.27083333334</v>
      </c>
      <c r="B496" t="n">
        <v>180.1197630227987</v>
      </c>
    </row>
    <row r="497">
      <c r="A497" s="4" t="n">
        <v>46186.29166666666</v>
      </c>
      <c r="B497" t="n">
        <v>180.1197630227987</v>
      </c>
    </row>
    <row r="498">
      <c r="A498" s="4" t="n">
        <v>46186.3125</v>
      </c>
      <c r="B498" t="n">
        <v>180.1197630227987</v>
      </c>
    </row>
    <row r="499">
      <c r="A499" s="4" t="n">
        <v>46186.33333333334</v>
      </c>
      <c r="B499" t="n">
        <v>180.1197630227987</v>
      </c>
    </row>
    <row r="500">
      <c r="A500" s="4" t="n">
        <v>46186.35416666666</v>
      </c>
      <c r="B500" t="n">
        <v>180.1197630227987</v>
      </c>
    </row>
    <row r="501">
      <c r="A501" s="4" t="n">
        <v>46186.375</v>
      </c>
      <c r="B501" t="n">
        <v>180.1197630227987</v>
      </c>
    </row>
    <row r="502">
      <c r="A502" s="4" t="n">
        <v>46186.39583333334</v>
      </c>
      <c r="B502" t="n">
        <v>180.1197630227987</v>
      </c>
    </row>
    <row r="503">
      <c r="A503" s="4" t="n">
        <v>46186.41666666666</v>
      </c>
      <c r="B503" t="n">
        <v>180.1197630227987</v>
      </c>
    </row>
    <row r="504">
      <c r="A504" s="4" t="n">
        <v>46186.4375</v>
      </c>
      <c r="B504" t="n">
        <v>180.1197630227987</v>
      </c>
    </row>
    <row r="505">
      <c r="A505" s="4" t="n">
        <v>46186.45833333334</v>
      </c>
      <c r="B505" t="n">
        <v>180.1197630227987</v>
      </c>
    </row>
    <row r="506">
      <c r="A506" s="4" t="n">
        <v>46186.47916666666</v>
      </c>
      <c r="B506" t="n">
        <v>180.1197630227987</v>
      </c>
    </row>
    <row r="507">
      <c r="A507" s="4" t="n">
        <v>46186.5</v>
      </c>
      <c r="B507" t="n">
        <v>180.1197630227987</v>
      </c>
    </row>
    <row r="508">
      <c r="A508" s="4" t="n">
        <v>46186.52083333334</v>
      </c>
      <c r="B508" t="n">
        <v>180.1197630227987</v>
      </c>
    </row>
    <row r="509">
      <c r="A509" s="4" t="n">
        <v>46186.54166666666</v>
      </c>
      <c r="B509" t="n">
        <v>180.1197630227987</v>
      </c>
    </row>
    <row r="510">
      <c r="A510" s="4" t="n">
        <v>46186.5625</v>
      </c>
      <c r="B510" t="n">
        <v>180.1197630227987</v>
      </c>
    </row>
    <row r="511">
      <c r="A511" s="4" t="n">
        <v>46186.58333333334</v>
      </c>
      <c r="B511" t="n">
        <v>190.5084951368855</v>
      </c>
    </row>
    <row r="512">
      <c r="A512" s="4" t="n">
        <v>46186.60416666666</v>
      </c>
      <c r="B512" t="n">
        <v>192.0056168934715</v>
      </c>
    </row>
    <row r="513">
      <c r="A513" s="4" t="n">
        <v>46186.625</v>
      </c>
      <c r="B513" t="n">
        <v>192.0056168934715</v>
      </c>
    </row>
    <row r="514">
      <c r="A514" s="4" t="n">
        <v>46186.64583333334</v>
      </c>
      <c r="B514" t="n">
        <v>194.4351342904828</v>
      </c>
    </row>
    <row r="515">
      <c r="A515" s="4" t="n">
        <v>46186.66666666666</v>
      </c>
      <c r="B515" t="n">
        <v>196.9699885577851</v>
      </c>
    </row>
    <row r="516">
      <c r="A516" s="4" t="n">
        <v>46186.6875</v>
      </c>
      <c r="B516" t="n">
        <v>194.4351342904828</v>
      </c>
    </row>
    <row r="517">
      <c r="A517" s="4" t="n">
        <v>46186.70833333334</v>
      </c>
      <c r="B517" t="n">
        <v>196.9699885577851</v>
      </c>
    </row>
    <row r="518">
      <c r="A518" s="4" t="n">
        <v>46186.72916666666</v>
      </c>
      <c r="B518" t="n">
        <v>194.4351342904828</v>
      </c>
    </row>
    <row r="519">
      <c r="A519" s="4" t="n">
        <v>46186.75</v>
      </c>
      <c r="B519" t="n">
        <v>196.9699885577851</v>
      </c>
    </row>
    <row r="520">
      <c r="A520" s="4" t="n">
        <v>46186.77083333334</v>
      </c>
      <c r="B520" t="n">
        <v>196.9699885577851</v>
      </c>
    </row>
    <row r="521">
      <c r="A521" s="4" t="n">
        <v>46186.79166666666</v>
      </c>
      <c r="B521" t="n">
        <v>196.9699885577851</v>
      </c>
    </row>
    <row r="522">
      <c r="A522" s="4" t="n">
        <v>46186.8125</v>
      </c>
      <c r="B522" t="n">
        <v>204.243906827396</v>
      </c>
    </row>
    <row r="523">
      <c r="A523" s="4" t="n">
        <v>46186.83333333334</v>
      </c>
      <c r="B523" t="n">
        <v>213.9756691641796</v>
      </c>
    </row>
    <row r="524">
      <c r="A524" s="4" t="n">
        <v>46186.85416666666</v>
      </c>
      <c r="B524" t="n">
        <v>225.8513815941295</v>
      </c>
    </row>
    <row r="525">
      <c r="A525" s="4" t="n">
        <v>46186.875</v>
      </c>
      <c r="B525" t="n">
        <v>225.8513815941295</v>
      </c>
    </row>
    <row r="526">
      <c r="A526" s="4" t="n">
        <v>46186.89583333334</v>
      </c>
      <c r="B526" t="n">
        <v>225.8513815941295</v>
      </c>
    </row>
    <row r="527">
      <c r="A527" s="4" t="n">
        <v>46186.91666666666</v>
      </c>
      <c r="B527" t="n">
        <v>204.243906827396</v>
      </c>
    </row>
    <row r="528">
      <c r="A528" s="4" t="n">
        <v>46186.9375</v>
      </c>
      <c r="B528" t="n">
        <v>204.243906827396</v>
      </c>
    </row>
    <row r="529">
      <c r="A529" s="4" t="n">
        <v>46186.95833333334</v>
      </c>
      <c r="B529" t="n">
        <v>204.243906827396</v>
      </c>
    </row>
    <row r="530">
      <c r="A530" s="4" t="n">
        <v>46186.97916666666</v>
      </c>
      <c r="B530" t="n">
        <v>204.243906827396</v>
      </c>
    </row>
    <row r="531">
      <c r="A531" s="4" t="n">
        <v>46187</v>
      </c>
      <c r="B531" t="n">
        <v>216.0272576620128</v>
      </c>
    </row>
    <row r="532">
      <c r="A532" s="4" t="n">
        <v>46187.02083333334</v>
      </c>
      <c r="B532" t="n">
        <v>212.4432591828484</v>
      </c>
    </row>
    <row r="533">
      <c r="A533" s="4" t="n">
        <v>46187.04166666666</v>
      </c>
      <c r="B533" t="n">
        <v>209.6960011004079</v>
      </c>
    </row>
    <row r="534">
      <c r="A534" s="4" t="n">
        <v>46187.0625</v>
      </c>
      <c r="B534" t="n">
        <v>207.3402622501359</v>
      </c>
    </row>
    <row r="535">
      <c r="A535" s="4" t="n">
        <v>46187.08333333334</v>
      </c>
      <c r="B535" t="n">
        <v>206.6861733469337</v>
      </c>
    </row>
    <row r="536">
      <c r="A536" s="4" t="n">
        <v>46187.10416666666</v>
      </c>
      <c r="B536" t="n">
        <v>206.6861733469337</v>
      </c>
    </row>
    <row r="537">
      <c r="A537" s="4" t="n">
        <v>46187.125</v>
      </c>
      <c r="B537" t="n">
        <v>205.882697489484</v>
      </c>
    </row>
    <row r="538">
      <c r="A538" s="4" t="n">
        <v>46187.14583333334</v>
      </c>
      <c r="B538" t="n">
        <v>205.882697489484</v>
      </c>
    </row>
    <row r="539">
      <c r="A539" s="4" t="n">
        <v>46187.16666666666</v>
      </c>
      <c r="B539" t="n">
        <v>205.882697489484</v>
      </c>
    </row>
    <row r="540">
      <c r="A540" s="4" t="n">
        <v>46187.1875</v>
      </c>
      <c r="B540" t="n">
        <v>203.4651770057868</v>
      </c>
    </row>
    <row r="541">
      <c r="A541" s="4" t="n">
        <v>46187.20833333334</v>
      </c>
      <c r="B541" t="n">
        <v>194.3878525219277</v>
      </c>
    </row>
    <row r="542">
      <c r="A542" s="4" t="n">
        <v>46187.22916666666</v>
      </c>
      <c r="B542" t="n">
        <v>205.882697489484</v>
      </c>
    </row>
    <row r="543">
      <c r="A543" s="4" t="n">
        <v>46187.25</v>
      </c>
      <c r="B543" t="n">
        <v>205.882697489484</v>
      </c>
    </row>
    <row r="544">
      <c r="A544" s="4" t="n">
        <v>46187.27083333334</v>
      </c>
      <c r="B544" t="n">
        <v>203.4651770057868</v>
      </c>
    </row>
    <row r="545">
      <c r="A545" s="4" t="n">
        <v>46187.29166666666</v>
      </c>
      <c r="B545" t="n">
        <v>194.3878525219277</v>
      </c>
    </row>
    <row r="546">
      <c r="A546" s="4" t="n">
        <v>46187.3125</v>
      </c>
      <c r="B546" t="n">
        <v>194.3878525219277</v>
      </c>
    </row>
    <row r="547">
      <c r="A547" s="4" t="n">
        <v>46187.33333333334</v>
      </c>
      <c r="B547" t="n">
        <v>194.3878525219277</v>
      </c>
    </row>
    <row r="548">
      <c r="A548" s="4" t="n">
        <v>46187.35416666666</v>
      </c>
      <c r="B548" t="n">
        <v>194.3878525219277</v>
      </c>
    </row>
    <row r="549">
      <c r="A549" s="4" t="n">
        <v>46187.375</v>
      </c>
      <c r="B549" t="n">
        <v>194.3878525219277</v>
      </c>
    </row>
    <row r="550">
      <c r="A550" s="4" t="n">
        <v>46187.39583333334</v>
      </c>
      <c r="B550" t="n">
        <v>194.3878525219277</v>
      </c>
    </row>
    <row r="551">
      <c r="A551" s="4" t="n">
        <v>46187.41666666666</v>
      </c>
      <c r="B551" t="n">
        <v>194.3878525219277</v>
      </c>
    </row>
    <row r="552">
      <c r="A552" s="4" t="n">
        <v>46187.4375</v>
      </c>
      <c r="B552" t="n">
        <v>194.3878525219277</v>
      </c>
    </row>
    <row r="553">
      <c r="A553" s="4" t="n">
        <v>46187.45833333334</v>
      </c>
      <c r="B553" t="n">
        <v>194.3878525219277</v>
      </c>
    </row>
    <row r="554">
      <c r="A554" s="4" t="n">
        <v>46187.47916666666</v>
      </c>
      <c r="B554" t="n">
        <v>194.3878525219277</v>
      </c>
    </row>
    <row r="555">
      <c r="A555" s="4" t="n">
        <v>46187.5</v>
      </c>
      <c r="B555" t="n">
        <v>194.3878525219277</v>
      </c>
    </row>
    <row r="556">
      <c r="A556" s="4" t="n">
        <v>46187.52083333334</v>
      </c>
      <c r="B556" t="n">
        <v>194.3878525219277</v>
      </c>
    </row>
    <row r="557">
      <c r="A557" s="4" t="n">
        <v>46187.54166666666</v>
      </c>
      <c r="B557" t="n">
        <v>194.3878525219277</v>
      </c>
    </row>
    <row r="558">
      <c r="A558" s="4" t="n">
        <v>46187.5625</v>
      </c>
      <c r="B558" t="n">
        <v>194.3878525219277</v>
      </c>
    </row>
    <row r="559">
      <c r="A559" s="4" t="n">
        <v>46187.58333333334</v>
      </c>
      <c r="B559" t="n">
        <v>203.4651770057868</v>
      </c>
    </row>
    <row r="560">
      <c r="A560" s="4" t="n">
        <v>46187.60416666666</v>
      </c>
      <c r="B560" t="n">
        <v>203.4651770057868</v>
      </c>
    </row>
    <row r="561">
      <c r="A561" s="4" t="n">
        <v>46187.625</v>
      </c>
      <c r="B561" t="n">
        <v>205.882697489484</v>
      </c>
    </row>
    <row r="562">
      <c r="A562" s="4" t="n">
        <v>46187.64583333334</v>
      </c>
      <c r="B562" t="n">
        <v>205.882697489484</v>
      </c>
    </row>
    <row r="563">
      <c r="A563" s="4" t="n">
        <v>46187.66666666666</v>
      </c>
      <c r="B563" t="n">
        <v>206.6861733469337</v>
      </c>
    </row>
    <row r="564">
      <c r="A564" s="4" t="n">
        <v>46187.6875</v>
      </c>
      <c r="B564" t="n">
        <v>206.6861733469337</v>
      </c>
    </row>
    <row r="565">
      <c r="A565" s="4" t="n">
        <v>46187.70833333334</v>
      </c>
      <c r="B565" t="n">
        <v>206.6861733469337</v>
      </c>
    </row>
    <row r="566">
      <c r="A566" s="4" t="n">
        <v>46187.72916666666</v>
      </c>
      <c r="B566" t="n">
        <v>206.6861733469337</v>
      </c>
    </row>
    <row r="567">
      <c r="A567" s="4" t="n">
        <v>46187.75</v>
      </c>
      <c r="B567" t="n">
        <v>207.3402622501359</v>
      </c>
    </row>
    <row r="568">
      <c r="A568" s="4" t="n">
        <v>46187.77083333334</v>
      </c>
      <c r="B568" t="n">
        <v>207.3402622501359</v>
      </c>
    </row>
    <row r="569">
      <c r="A569" s="4" t="n">
        <v>46187.79166666666</v>
      </c>
      <c r="B569" t="n">
        <v>209.6960011004079</v>
      </c>
    </row>
    <row r="570">
      <c r="A570" s="4" t="n">
        <v>46187.8125</v>
      </c>
      <c r="B570" t="n">
        <v>216.0272576620128</v>
      </c>
    </row>
    <row r="571">
      <c r="A571" s="4" t="n">
        <v>46187.83333333334</v>
      </c>
      <c r="B571" t="n">
        <v>220.3015451086341</v>
      </c>
    </row>
    <row r="572">
      <c r="A572" s="4" t="n">
        <v>46187.85416666666</v>
      </c>
      <c r="B572" t="n">
        <v>230.7290817643604</v>
      </c>
    </row>
    <row r="573">
      <c r="A573" s="4" t="n">
        <v>46187.875</v>
      </c>
      <c r="B573" t="n">
        <v>230.7290817643604</v>
      </c>
    </row>
    <row r="574">
      <c r="A574" s="4" t="n">
        <v>46187.89583333334</v>
      </c>
      <c r="B574" t="n">
        <v>230.7290817643604</v>
      </c>
    </row>
    <row r="575">
      <c r="A575" s="4" t="n">
        <v>46187.91666666666</v>
      </c>
      <c r="B575" t="n">
        <v>220.3015451086341</v>
      </c>
    </row>
    <row r="576">
      <c r="A576" s="4" t="n">
        <v>46187.9375</v>
      </c>
      <c r="B576" t="n">
        <v>220.3015451086341</v>
      </c>
    </row>
    <row r="577">
      <c r="A577" s="4" t="n">
        <v>46187.95833333334</v>
      </c>
      <c r="B577" t="n">
        <v>212.4432591828484</v>
      </c>
    </row>
    <row r="578">
      <c r="A578" s="4" t="n">
        <v>46187.97916666666</v>
      </c>
      <c r="B578" t="n">
        <v>211.9501615783078</v>
      </c>
    </row>
    <row r="579">
      <c r="A579" s="4" t="n">
        <v>46188</v>
      </c>
      <c r="B579" t="n">
        <v>230.7679399296865</v>
      </c>
    </row>
    <row r="580">
      <c r="A580" s="4" t="n">
        <v>46188.02083333334</v>
      </c>
      <c r="B580" t="n">
        <v>227.8727427121633</v>
      </c>
    </row>
    <row r="581">
      <c r="A581" s="4" t="n">
        <v>46188.04166666666</v>
      </c>
      <c r="B581" t="n">
        <v>227.1111280601651</v>
      </c>
    </row>
    <row r="582">
      <c r="A582" s="4" t="n">
        <v>46188.0625</v>
      </c>
      <c r="B582" t="n">
        <v>224.1469024556982</v>
      </c>
    </row>
    <row r="583">
      <c r="A583" s="4" t="n">
        <v>46188.08333333334</v>
      </c>
      <c r="B583" t="n">
        <v>214.0889817487934</v>
      </c>
    </row>
    <row r="584">
      <c r="A584" s="4" t="n">
        <v>46188.10416666666</v>
      </c>
      <c r="B584" t="n">
        <v>214.0889817487934</v>
      </c>
    </row>
    <row r="585">
      <c r="A585" s="4" t="n">
        <v>46188.125</v>
      </c>
      <c r="B585" t="n">
        <v>214.0889817487934</v>
      </c>
    </row>
    <row r="586">
      <c r="A586" s="4" t="n">
        <v>46188.14583333334</v>
      </c>
      <c r="B586" t="n">
        <v>214.0889817487934</v>
      </c>
    </row>
    <row r="587">
      <c r="A587" s="4" t="n">
        <v>46188.16666666666</v>
      </c>
      <c r="B587" t="n">
        <v>214.0889817487934</v>
      </c>
    </row>
    <row r="588">
      <c r="A588" s="4" t="n">
        <v>46188.1875</v>
      </c>
      <c r="B588" t="n">
        <v>214.0889817487934</v>
      </c>
    </row>
    <row r="589">
      <c r="A589" s="4" t="n">
        <v>46188.20833333334</v>
      </c>
      <c r="B589" t="n">
        <v>214.0889817487934</v>
      </c>
    </row>
    <row r="590">
      <c r="A590" s="4" t="n">
        <v>46188.22916666666</v>
      </c>
      <c r="B590" t="n">
        <v>214.0889817487934</v>
      </c>
    </row>
    <row r="591">
      <c r="A591" s="4" t="n">
        <v>46188.25</v>
      </c>
      <c r="B591" t="n">
        <v>214.0889817487934</v>
      </c>
    </row>
    <row r="592">
      <c r="A592" s="4" t="n">
        <v>46188.27083333334</v>
      </c>
      <c r="B592" t="n">
        <v>224.1469024556982</v>
      </c>
    </row>
    <row r="593">
      <c r="A593" s="4" t="n">
        <v>46188.29166666666</v>
      </c>
      <c r="B593" t="n">
        <v>224.1469024556982</v>
      </c>
    </row>
    <row r="594">
      <c r="A594" s="4" t="n">
        <v>46188.3125</v>
      </c>
      <c r="B594" t="n">
        <v>214.0889817487934</v>
      </c>
    </row>
    <row r="595">
      <c r="A595" s="4" t="n">
        <v>46188.33333333334</v>
      </c>
      <c r="B595" t="n">
        <v>224.1469024556982</v>
      </c>
    </row>
    <row r="596">
      <c r="A596" s="4" t="n">
        <v>46188.35416666666</v>
      </c>
      <c r="B596" t="n">
        <v>227.8727427121633</v>
      </c>
    </row>
    <row r="597">
      <c r="A597" s="4" t="n">
        <v>46188.375</v>
      </c>
      <c r="B597" t="n">
        <v>228.5140732104781</v>
      </c>
    </row>
    <row r="598">
      <c r="A598" s="4" t="n">
        <v>46188.39583333334</v>
      </c>
      <c r="B598" t="n">
        <v>228.5140732104781</v>
      </c>
    </row>
    <row r="599">
      <c r="A599" s="4" t="n">
        <v>46188.41666666666</v>
      </c>
      <c r="B599" t="n">
        <v>230.7679399296865</v>
      </c>
    </row>
    <row r="600">
      <c r="A600" s="4" t="n">
        <v>46188.4375</v>
      </c>
      <c r="B600" t="n">
        <v>230.7679399296865</v>
      </c>
    </row>
    <row r="601">
      <c r="A601" s="4" t="n">
        <v>46188.45833333334</v>
      </c>
      <c r="B601" t="n">
        <v>230.7679399296865</v>
      </c>
    </row>
    <row r="602">
      <c r="A602" s="4" t="n">
        <v>46188.47916666666</v>
      </c>
      <c r="B602" t="n">
        <v>230.7679399296865</v>
      </c>
    </row>
    <row r="603">
      <c r="A603" s="4" t="n">
        <v>46188.5</v>
      </c>
      <c r="B603" t="n">
        <v>227.8727427121633</v>
      </c>
    </row>
    <row r="604">
      <c r="A604" s="4" t="n">
        <v>46188.52083333334</v>
      </c>
      <c r="B604" t="n">
        <v>227.8727427121633</v>
      </c>
    </row>
    <row r="605">
      <c r="A605" s="4" t="n">
        <v>46188.54166666666</v>
      </c>
      <c r="B605" t="n">
        <v>227.8727427121633</v>
      </c>
    </row>
    <row r="606">
      <c r="A606" s="4" t="n">
        <v>46188.5625</v>
      </c>
      <c r="B606" t="n">
        <v>228.5140732104781</v>
      </c>
    </row>
    <row r="607">
      <c r="A607" s="4" t="n">
        <v>46188.58333333334</v>
      </c>
      <c r="B607" t="n">
        <v>228.5140732104781</v>
      </c>
    </row>
    <row r="608">
      <c r="A608" s="4" t="n">
        <v>46188.60416666666</v>
      </c>
      <c r="B608" t="n">
        <v>230.7679399296865</v>
      </c>
    </row>
    <row r="609">
      <c r="A609" s="4" t="n">
        <v>46188.625</v>
      </c>
      <c r="B609" t="n">
        <v>230.7679399296865</v>
      </c>
    </row>
    <row r="610">
      <c r="A610" s="4" t="n">
        <v>46188.64583333334</v>
      </c>
      <c r="B610" t="n">
        <v>233.8084814969674</v>
      </c>
    </row>
    <row r="611">
      <c r="A611" s="4" t="n">
        <v>46188.66666666666</v>
      </c>
      <c r="B611" t="n">
        <v>242.4736520943835</v>
      </c>
    </row>
    <row r="612">
      <c r="A612" s="4" t="n">
        <v>46188.6875</v>
      </c>
      <c r="B612" t="n">
        <v>242.4736520943835</v>
      </c>
    </row>
    <row r="613">
      <c r="A613" s="4" t="n">
        <v>46188.70833333334</v>
      </c>
      <c r="B613" t="n">
        <v>242.4736520943835</v>
      </c>
    </row>
    <row r="614">
      <c r="A614" s="4" t="n">
        <v>46188.72916666666</v>
      </c>
      <c r="B614" t="n">
        <v>238.1508671999556</v>
      </c>
    </row>
    <row r="615">
      <c r="A615" s="4" t="n">
        <v>46188.75</v>
      </c>
      <c r="B615" t="n">
        <v>233.8084814969674</v>
      </c>
    </row>
    <row r="616">
      <c r="A616" s="4" t="n">
        <v>46188.77083333334</v>
      </c>
      <c r="B616" t="n">
        <v>233.2627432669426</v>
      </c>
    </row>
    <row r="617">
      <c r="A617" s="4" t="n">
        <v>46188.79166666666</v>
      </c>
      <c r="B617" t="n">
        <v>233.8084814969674</v>
      </c>
    </row>
    <row r="618">
      <c r="A618" s="4" t="n">
        <v>46188.8125</v>
      </c>
      <c r="B618" t="n">
        <v>242.4736520943835</v>
      </c>
    </row>
    <row r="619">
      <c r="A619" s="4" t="n">
        <v>46188.83333333334</v>
      </c>
      <c r="B619" t="n">
        <v>253.8619017993981</v>
      </c>
    </row>
    <row r="620">
      <c r="A620" s="4" t="n">
        <v>46188.85416666666</v>
      </c>
      <c r="B620" t="n">
        <v>253.8619017993981</v>
      </c>
    </row>
    <row r="621">
      <c r="A621" s="4" t="n">
        <v>46188.875</v>
      </c>
      <c r="B621" t="n">
        <v>253.8619017993981</v>
      </c>
    </row>
    <row r="622">
      <c r="A622" s="4" t="n">
        <v>46188.89583333334</v>
      </c>
      <c r="B622" t="n">
        <v>253.8619017993981</v>
      </c>
    </row>
    <row r="623">
      <c r="A623" s="4" t="n">
        <v>46188.91666666666</v>
      </c>
      <c r="B623" t="n">
        <v>238.1508671999556</v>
      </c>
    </row>
    <row r="624">
      <c r="A624" s="4" t="n">
        <v>46188.9375</v>
      </c>
      <c r="B624" t="n">
        <v>238.1508671999556</v>
      </c>
    </row>
    <row r="625">
      <c r="A625" s="4" t="n">
        <v>46188.95833333334</v>
      </c>
      <c r="B625" t="n">
        <v>238.1508671999556</v>
      </c>
    </row>
    <row r="626">
      <c r="A626" s="4" t="n">
        <v>46188.97916666666</v>
      </c>
      <c r="B626" t="n">
        <v>233.8084814969674</v>
      </c>
    </row>
    <row r="627">
      <c r="A627" s="4" t="n">
        <v>46189</v>
      </c>
      <c r="B627" t="n">
        <v>238.9886074993773</v>
      </c>
    </row>
    <row r="628">
      <c r="A628" s="4" t="n">
        <v>46189.02083333334</v>
      </c>
      <c r="B628" t="n">
        <v>236.4291527575514</v>
      </c>
    </row>
    <row r="629">
      <c r="A629" s="4" t="n">
        <v>46189.04166666666</v>
      </c>
      <c r="B629" t="n">
        <v>236.4291527575514</v>
      </c>
    </row>
    <row r="630">
      <c r="A630" s="4" t="n">
        <v>46189.0625</v>
      </c>
      <c r="B630" t="n">
        <v>239.5484882241517</v>
      </c>
    </row>
    <row r="631">
      <c r="A631" s="4" t="n">
        <v>46189.08333333334</v>
      </c>
      <c r="B631" t="n">
        <v>238.9886074993773</v>
      </c>
    </row>
    <row r="632">
      <c r="A632" s="4" t="n">
        <v>46189.10416666666</v>
      </c>
      <c r="B632" t="n">
        <v>236.4291527575514</v>
      </c>
    </row>
    <row r="633">
      <c r="A633" s="4" t="n">
        <v>46189.125</v>
      </c>
      <c r="B633" t="n">
        <v>234.2026551295241</v>
      </c>
    </row>
    <row r="634">
      <c r="A634" s="4" t="n">
        <v>46189.14583333334</v>
      </c>
      <c r="B634" t="n">
        <v>234.2026551295241</v>
      </c>
    </row>
    <row r="635">
      <c r="A635" s="4" t="n">
        <v>46189.16666666666</v>
      </c>
      <c r="B635" t="n">
        <v>233.5647523198523</v>
      </c>
    </row>
    <row r="636">
      <c r="A636" s="4" t="n">
        <v>46189.1875</v>
      </c>
      <c r="B636" t="n">
        <v>233.5647523198523</v>
      </c>
    </row>
    <row r="637">
      <c r="A637" s="4" t="n">
        <v>46189.20833333334</v>
      </c>
      <c r="B637" t="n">
        <v>232.8143841504493</v>
      </c>
    </row>
    <row r="638">
      <c r="A638" s="4" t="n">
        <v>46189.22916666666</v>
      </c>
      <c r="B638" t="n">
        <v>233.5647523198523</v>
      </c>
    </row>
    <row r="639">
      <c r="A639" s="4" t="n">
        <v>46189.25</v>
      </c>
      <c r="B639" t="n">
        <v>233.5647523198523</v>
      </c>
    </row>
    <row r="640">
      <c r="A640" s="4" t="n">
        <v>46189.27083333334</v>
      </c>
      <c r="B640" t="n">
        <v>233.5647523198523</v>
      </c>
    </row>
    <row r="641">
      <c r="A641" s="4" t="n">
        <v>46189.29166666666</v>
      </c>
      <c r="B641" t="n">
        <v>233.5647523198523</v>
      </c>
    </row>
    <row r="642">
      <c r="A642" s="4" t="n">
        <v>46189.3125</v>
      </c>
      <c r="B642" t="n">
        <v>232.8143841504493</v>
      </c>
    </row>
    <row r="643">
      <c r="A643" s="4" t="n">
        <v>46189.33333333334</v>
      </c>
      <c r="B643" t="n">
        <v>233.5647523198523</v>
      </c>
    </row>
    <row r="644">
      <c r="A644" s="4" t="n">
        <v>46189.35416666666</v>
      </c>
      <c r="B644" t="n">
        <v>236.4291527575514</v>
      </c>
    </row>
    <row r="645">
      <c r="A645" s="4" t="n">
        <v>46189.375</v>
      </c>
      <c r="B645" t="n">
        <v>236.4291527575514</v>
      </c>
    </row>
    <row r="646">
      <c r="A646" s="4" t="n">
        <v>46189.39583333334</v>
      </c>
      <c r="B646" t="n">
        <v>234.2026551295241</v>
      </c>
    </row>
    <row r="647">
      <c r="A647" s="4" t="n">
        <v>46189.41666666666</v>
      </c>
      <c r="B647" t="n">
        <v>236.4291527575514</v>
      </c>
    </row>
    <row r="648">
      <c r="A648" s="4" t="n">
        <v>46189.4375</v>
      </c>
      <c r="B648" t="n">
        <v>236.4291527575514</v>
      </c>
    </row>
    <row r="649">
      <c r="A649" s="4" t="n">
        <v>46189.45833333334</v>
      </c>
      <c r="B649" t="n">
        <v>236.4291527575514</v>
      </c>
    </row>
    <row r="650">
      <c r="A650" s="4" t="n">
        <v>46189.47916666666</v>
      </c>
      <c r="B650" t="n">
        <v>236.4291527575514</v>
      </c>
    </row>
    <row r="651">
      <c r="A651" s="4" t="n">
        <v>46189.5</v>
      </c>
      <c r="B651" t="n">
        <v>234.2026551295241</v>
      </c>
    </row>
    <row r="652">
      <c r="A652" s="4" t="n">
        <v>46189.52083333334</v>
      </c>
      <c r="B652" t="n">
        <v>236.4291527575514</v>
      </c>
    </row>
    <row r="653">
      <c r="A653" s="4" t="n">
        <v>46189.54166666666</v>
      </c>
      <c r="B653" t="n">
        <v>233.5647523198523</v>
      </c>
    </row>
    <row r="654">
      <c r="A654" s="4" t="n">
        <v>46189.5625</v>
      </c>
      <c r="B654" t="n">
        <v>236.4291527575514</v>
      </c>
    </row>
    <row r="655">
      <c r="A655" s="4" t="n">
        <v>46189.58333333334</v>
      </c>
      <c r="B655" t="n">
        <v>238.9886074993773</v>
      </c>
    </row>
    <row r="656">
      <c r="A656" s="4" t="n">
        <v>46189.60416666666</v>
      </c>
      <c r="B656" t="n">
        <v>238.9886074993773</v>
      </c>
    </row>
    <row r="657">
      <c r="A657" s="4" t="n">
        <v>46189.625</v>
      </c>
      <c r="B657" t="n">
        <v>244.0946231651567</v>
      </c>
    </row>
    <row r="658">
      <c r="A658" s="4" t="n">
        <v>46189.64583333334</v>
      </c>
      <c r="B658" t="n">
        <v>248.430437443158</v>
      </c>
    </row>
    <row r="659">
      <c r="A659" s="4" t="n">
        <v>46189.66666666666</v>
      </c>
      <c r="B659" t="n">
        <v>260.0767934896247</v>
      </c>
    </row>
    <row r="660">
      <c r="A660" s="4" t="n">
        <v>46189.6875</v>
      </c>
      <c r="B660" t="n">
        <v>263.7721460205684</v>
      </c>
    </row>
    <row r="661">
      <c r="A661" s="4" t="n">
        <v>46189.70833333334</v>
      </c>
      <c r="B661" t="n">
        <v>260.0767934896247</v>
      </c>
    </row>
    <row r="662">
      <c r="A662" s="4" t="n">
        <v>46189.72916666666</v>
      </c>
      <c r="B662" t="n">
        <v>260.0767934896247</v>
      </c>
    </row>
    <row r="663">
      <c r="A663" s="4" t="n">
        <v>46189.75</v>
      </c>
      <c r="B663" t="n">
        <v>248.430437443158</v>
      </c>
    </row>
    <row r="664">
      <c r="A664" s="4" t="n">
        <v>46189.77083333334</v>
      </c>
      <c r="B664" t="n">
        <v>244.0946231651567</v>
      </c>
    </row>
    <row r="665">
      <c r="A665" s="4" t="n">
        <v>46189.79166666666</v>
      </c>
      <c r="B665" t="n">
        <v>248.430437443158</v>
      </c>
    </row>
    <row r="666">
      <c r="A666" s="4" t="n">
        <v>46189.8125</v>
      </c>
      <c r="B666" t="n">
        <v>260.0767934896247</v>
      </c>
    </row>
    <row r="667">
      <c r="A667" s="4" t="n">
        <v>46189.83333333334</v>
      </c>
      <c r="B667" t="n">
        <v>260.0767934896247</v>
      </c>
    </row>
    <row r="668">
      <c r="A668" s="4" t="n">
        <v>46189.85416666666</v>
      </c>
      <c r="B668" t="n">
        <v>260.0767934896247</v>
      </c>
    </row>
    <row r="669">
      <c r="A669" s="4" t="n">
        <v>46189.875</v>
      </c>
      <c r="B669" t="n">
        <v>260.0767934896247</v>
      </c>
    </row>
    <row r="670">
      <c r="A670" s="4" t="n">
        <v>46189.89583333334</v>
      </c>
      <c r="B670" t="n">
        <v>248.430437443158</v>
      </c>
    </row>
    <row r="671">
      <c r="A671" s="4" t="n">
        <v>46189.91666666666</v>
      </c>
      <c r="B671" t="n">
        <v>248.430437443158</v>
      </c>
    </row>
    <row r="672">
      <c r="A672" s="4" t="n">
        <v>46189.9375</v>
      </c>
      <c r="B672" t="n">
        <v>244.0946231651567</v>
      </c>
    </row>
    <row r="673">
      <c r="A673" s="4" t="n">
        <v>46189.95833333334</v>
      </c>
      <c r="B673" t="n">
        <v>244.0946231651567</v>
      </c>
    </row>
    <row r="674">
      <c r="A674" s="4" t="n">
        <v>46189.97916666666</v>
      </c>
      <c r="B674" t="n">
        <v>239.5484882241517</v>
      </c>
    </row>
    <row r="675">
      <c r="A675" s="4" t="n">
        <v>46190</v>
      </c>
      <c r="B675" t="n">
        <v>200.4367913131951</v>
      </c>
    </row>
    <row r="676">
      <c r="A676" s="4" t="n">
        <v>46190.02083333334</v>
      </c>
      <c r="B676" t="n">
        <v>200.4367913131951</v>
      </c>
    </row>
    <row r="677">
      <c r="A677" s="4" t="n">
        <v>46190.04166666666</v>
      </c>
      <c r="B677" t="n">
        <v>199.9732758009549</v>
      </c>
    </row>
    <row r="678">
      <c r="A678" s="4" t="n">
        <v>46190.0625</v>
      </c>
      <c r="B678" t="n">
        <v>197.8543477449995</v>
      </c>
    </row>
    <row r="679">
      <c r="A679" s="4" t="n">
        <v>46190.08333333334</v>
      </c>
      <c r="B679" t="n">
        <v>195.441360509925</v>
      </c>
    </row>
    <row r="680">
      <c r="A680" s="4" t="n">
        <v>46190.10416666666</v>
      </c>
      <c r="B680" t="n">
        <v>195.441360509925</v>
      </c>
    </row>
    <row r="681">
      <c r="A681" s="4" t="n">
        <v>46190.125</v>
      </c>
      <c r="B681" t="n">
        <v>194.7801018531814</v>
      </c>
    </row>
    <row r="682">
      <c r="A682" s="4" t="n">
        <v>46190.14583333334</v>
      </c>
      <c r="B682" t="n">
        <v>194.7801018531814</v>
      </c>
    </row>
    <row r="683">
      <c r="A683" s="4" t="n">
        <v>46190.16666666666</v>
      </c>
      <c r="B683" t="n">
        <v>193.953101540388</v>
      </c>
    </row>
    <row r="684">
      <c r="A684" s="4" t="n">
        <v>46190.1875</v>
      </c>
      <c r="B684" t="n">
        <v>193.953101540388</v>
      </c>
    </row>
    <row r="685">
      <c r="A685" s="4" t="n">
        <v>46190.20833333334</v>
      </c>
      <c r="B685" t="n">
        <v>193.953101540388</v>
      </c>
    </row>
    <row r="686">
      <c r="A686" s="4" t="n">
        <v>46190.22916666666</v>
      </c>
      <c r="B686" t="n">
        <v>193.953101540388</v>
      </c>
    </row>
    <row r="687">
      <c r="A687" s="4" t="n">
        <v>46190.25</v>
      </c>
      <c r="B687" t="n">
        <v>193.953101540388</v>
      </c>
    </row>
    <row r="688">
      <c r="A688" s="4" t="n">
        <v>46190.27083333334</v>
      </c>
      <c r="B688" t="n">
        <v>193.953101540388</v>
      </c>
    </row>
    <row r="689">
      <c r="A689" s="4" t="n">
        <v>46190.29166666666</v>
      </c>
      <c r="B689" t="n">
        <v>193.953101540388</v>
      </c>
    </row>
    <row r="690">
      <c r="A690" s="4" t="n">
        <v>46190.3125</v>
      </c>
      <c r="B690" t="n">
        <v>193.953101540388</v>
      </c>
    </row>
    <row r="691">
      <c r="A691" s="4" t="n">
        <v>46190.33333333334</v>
      </c>
      <c r="B691" t="n">
        <v>193.953101540388</v>
      </c>
    </row>
    <row r="692">
      <c r="A692" s="4" t="n">
        <v>46190.35416666666</v>
      </c>
      <c r="B692" t="n">
        <v>193.953101540388</v>
      </c>
    </row>
    <row r="693">
      <c r="A693" s="4" t="n">
        <v>46190.375</v>
      </c>
      <c r="B693" t="n">
        <v>193.953101540388</v>
      </c>
    </row>
    <row r="694">
      <c r="A694" s="4" t="n">
        <v>46190.39583333334</v>
      </c>
      <c r="B694" t="n">
        <v>194.7801018531814</v>
      </c>
    </row>
    <row r="695">
      <c r="A695" s="4" t="n">
        <v>46190.41666666666</v>
      </c>
      <c r="B695" t="n">
        <v>194.7801018531814</v>
      </c>
    </row>
    <row r="696">
      <c r="A696" s="4" t="n">
        <v>46190.4375</v>
      </c>
      <c r="B696" t="n">
        <v>195.441360509925</v>
      </c>
    </row>
    <row r="697">
      <c r="A697" s="4" t="n">
        <v>46190.45833333334</v>
      </c>
      <c r="B697" t="n">
        <v>195.441360509925</v>
      </c>
    </row>
    <row r="698">
      <c r="A698" s="4" t="n">
        <v>46190.47916666666</v>
      </c>
      <c r="B698" t="n">
        <v>195.441360509925</v>
      </c>
    </row>
    <row r="699">
      <c r="A699" s="4" t="n">
        <v>46190.5</v>
      </c>
      <c r="B699" t="n">
        <v>195.441360509925</v>
      </c>
    </row>
    <row r="700">
      <c r="A700" s="4" t="n">
        <v>46190.52083333334</v>
      </c>
      <c r="B700" t="n">
        <v>193.953101540388</v>
      </c>
    </row>
    <row r="701">
      <c r="A701" s="4" t="n">
        <v>46190.54166666666</v>
      </c>
      <c r="B701" t="n">
        <v>193.953101540388</v>
      </c>
    </row>
    <row r="702">
      <c r="A702" s="4" t="n">
        <v>46190.5625</v>
      </c>
      <c r="B702" t="n">
        <v>193.953101540388</v>
      </c>
    </row>
    <row r="703">
      <c r="A703" s="4" t="n">
        <v>46190.58333333334</v>
      </c>
      <c r="B703" t="n">
        <v>194.7801018531814</v>
      </c>
    </row>
    <row r="704">
      <c r="A704" s="4" t="n">
        <v>46190.60416666666</v>
      </c>
      <c r="B704" t="n">
        <v>194.7801018531814</v>
      </c>
    </row>
    <row r="705">
      <c r="A705" s="4" t="n">
        <v>46190.625</v>
      </c>
      <c r="B705" t="n">
        <v>194.7801018531814</v>
      </c>
    </row>
    <row r="706">
      <c r="A706" s="4" t="n">
        <v>46190.64583333334</v>
      </c>
      <c r="B706" t="n">
        <v>193.953101540388</v>
      </c>
    </row>
    <row r="707">
      <c r="A707" s="4" t="n">
        <v>46190.66666666666</v>
      </c>
      <c r="B707" t="n">
        <v>195.441360509925</v>
      </c>
    </row>
    <row r="708">
      <c r="A708" s="4" t="n">
        <v>46190.6875</v>
      </c>
      <c r="B708" t="n">
        <v>195.441360509925</v>
      </c>
    </row>
    <row r="709">
      <c r="A709" s="4" t="n">
        <v>46190.70833333334</v>
      </c>
      <c r="B709" t="n">
        <v>197.8543477449995</v>
      </c>
    </row>
    <row r="710">
      <c r="A710" s="4" t="n">
        <v>46190.72916666666</v>
      </c>
      <c r="B710" t="n">
        <v>197.8543477449995</v>
      </c>
    </row>
    <row r="711">
      <c r="A711" s="4" t="n">
        <v>46190.75</v>
      </c>
      <c r="B711" t="n">
        <v>195.441360509925</v>
      </c>
    </row>
    <row r="712">
      <c r="A712" s="4" t="n">
        <v>46190.77083333334</v>
      </c>
      <c r="B712" t="n">
        <v>195.441360509925</v>
      </c>
    </row>
    <row r="713">
      <c r="A713" s="4" t="n">
        <v>46190.79166666666</v>
      </c>
      <c r="B713" t="n">
        <v>197.8543477449995</v>
      </c>
    </row>
    <row r="714">
      <c r="A714" s="4" t="n">
        <v>46190.8125</v>
      </c>
      <c r="B714" t="n">
        <v>197.8543477449995</v>
      </c>
    </row>
    <row r="715">
      <c r="A715" s="4" t="n">
        <v>46190.83333333334</v>
      </c>
      <c r="B715" t="n">
        <v>199.9732758009549</v>
      </c>
    </row>
    <row r="716">
      <c r="A716" s="4" t="n">
        <v>46190.85416666666</v>
      </c>
      <c r="B716" t="n">
        <v>197.8543477449995</v>
      </c>
    </row>
    <row r="717">
      <c r="A717" s="4" t="n">
        <v>46190.875</v>
      </c>
      <c r="B717" t="n">
        <v>197.8543477449995</v>
      </c>
    </row>
    <row r="718">
      <c r="A718" s="4" t="n">
        <v>46190.89583333334</v>
      </c>
      <c r="B718" t="n">
        <v>197.8543477449995</v>
      </c>
    </row>
    <row r="719">
      <c r="A719" s="4" t="n">
        <v>46190.91666666666</v>
      </c>
      <c r="B719" t="n">
        <v>197.8543477449995</v>
      </c>
    </row>
    <row r="720">
      <c r="A720" s="4" t="n">
        <v>46190.9375</v>
      </c>
      <c r="B720" t="n">
        <v>197.8543477449995</v>
      </c>
    </row>
    <row r="721">
      <c r="A721" s="4" t="n">
        <v>46190.95833333334</v>
      </c>
      <c r="B721" t="n">
        <v>197.8543477449995</v>
      </c>
    </row>
    <row r="722">
      <c r="A722" s="4" t="n">
        <v>46190.97916666666</v>
      </c>
      <c r="B722" t="n">
        <v>197.8543477449995</v>
      </c>
    </row>
    <row r="723">
      <c r="A723" s="4" t="n">
        <v>46191</v>
      </c>
      <c r="B723" t="n">
        <v>172.2853593712423</v>
      </c>
    </row>
    <row r="724">
      <c r="A724" s="4" t="n">
        <v>46191.02083333334</v>
      </c>
      <c r="B724" t="n">
        <v>169.7487590526316</v>
      </c>
    </row>
    <row r="725">
      <c r="A725" s="4" t="n">
        <v>46191.04166666666</v>
      </c>
      <c r="B725" t="n">
        <v>169.7487590526316</v>
      </c>
    </row>
    <row r="726">
      <c r="A726" s="4" t="n">
        <v>46191.0625</v>
      </c>
      <c r="B726" t="n">
        <v>169.07201916709</v>
      </c>
    </row>
    <row r="727">
      <c r="A727" s="4" t="n">
        <v>46191.08333333334</v>
      </c>
      <c r="B727" t="n">
        <v>168.194223876</v>
      </c>
    </row>
    <row r="728">
      <c r="A728" s="4" t="n">
        <v>46191.10416666666</v>
      </c>
      <c r="B728" t="n">
        <v>168.194223876</v>
      </c>
    </row>
    <row r="729">
      <c r="A729" s="4" t="n">
        <v>46191.125</v>
      </c>
      <c r="B729" t="n">
        <v>159.4109150347047</v>
      </c>
    </row>
    <row r="730">
      <c r="A730" s="4" t="n">
        <v>46191.14583333334</v>
      </c>
      <c r="B730" t="n">
        <v>159.4109150347047</v>
      </c>
    </row>
    <row r="731">
      <c r="A731" s="4" t="n">
        <v>46191.16666666666</v>
      </c>
      <c r="B731" t="n">
        <v>159.4109150347047</v>
      </c>
    </row>
    <row r="732">
      <c r="A732" s="4" t="n">
        <v>46191.1875</v>
      </c>
      <c r="B732" t="n">
        <v>159.4109150347047</v>
      </c>
    </row>
    <row r="733">
      <c r="A733" s="4" t="n">
        <v>46191.20833333334</v>
      </c>
      <c r="B733" t="n">
        <v>159.4109150347047</v>
      </c>
    </row>
    <row r="734">
      <c r="A734" s="4" t="n">
        <v>46191.22916666666</v>
      </c>
      <c r="B734" t="n">
        <v>159.4109150347047</v>
      </c>
    </row>
    <row r="735">
      <c r="A735" s="4" t="n">
        <v>46191.25</v>
      </c>
      <c r="B735" t="n">
        <v>159.4109150347047</v>
      </c>
    </row>
    <row r="736">
      <c r="A736" s="4" t="n">
        <v>46191.27083333334</v>
      </c>
      <c r="B736" t="n">
        <v>168.194223876</v>
      </c>
    </row>
    <row r="737">
      <c r="A737" s="4" t="n">
        <v>46191.29166666666</v>
      </c>
      <c r="B737" t="n">
        <v>159.4109150347047</v>
      </c>
    </row>
    <row r="738">
      <c r="A738" s="4" t="n">
        <v>46191.3125</v>
      </c>
      <c r="B738" t="n">
        <v>159.4109150347047</v>
      </c>
    </row>
    <row r="739">
      <c r="A739" s="4" t="n">
        <v>46191.33333333334</v>
      </c>
      <c r="B739" t="n">
        <v>168.194223876</v>
      </c>
    </row>
    <row r="740">
      <c r="A740" s="4" t="n">
        <v>46191.35416666666</v>
      </c>
      <c r="B740" t="n">
        <v>169.07201916709</v>
      </c>
    </row>
    <row r="741">
      <c r="A741" s="4" t="n">
        <v>46191.375</v>
      </c>
      <c r="B741" t="n">
        <v>169.07201916709</v>
      </c>
    </row>
    <row r="742">
      <c r="A742" s="4" t="n">
        <v>46191.39583333334</v>
      </c>
      <c r="B742" t="n">
        <v>168.194223876</v>
      </c>
    </row>
    <row r="743">
      <c r="A743" s="4" t="n">
        <v>46191.41666666666</v>
      </c>
      <c r="B743" t="n">
        <v>169.07201916709</v>
      </c>
    </row>
    <row r="744">
      <c r="A744" s="4" t="n">
        <v>46191.4375</v>
      </c>
      <c r="B744" t="n">
        <v>169.07201916709</v>
      </c>
    </row>
    <row r="745">
      <c r="A745" s="4" t="n">
        <v>46191.45833333334</v>
      </c>
      <c r="B745" t="n">
        <v>168.194223876</v>
      </c>
    </row>
    <row r="746">
      <c r="A746" s="4" t="n">
        <v>46191.47916666666</v>
      </c>
      <c r="B746" t="n">
        <v>159.4109150347047</v>
      </c>
    </row>
    <row r="747">
      <c r="A747" s="4" t="n">
        <v>46191.5</v>
      </c>
      <c r="B747" t="n">
        <v>159.4109150347047</v>
      </c>
    </row>
    <row r="748">
      <c r="A748" s="4" t="n">
        <v>46191.52083333334</v>
      </c>
      <c r="B748" t="n">
        <v>159.4109150347047</v>
      </c>
    </row>
    <row r="749">
      <c r="A749" s="4" t="n">
        <v>46191.54166666666</v>
      </c>
      <c r="B749" t="n">
        <v>159.4109150347047</v>
      </c>
    </row>
    <row r="750">
      <c r="A750" s="4" t="n">
        <v>46191.5625</v>
      </c>
      <c r="B750" t="n">
        <v>168.194223876</v>
      </c>
    </row>
    <row r="751">
      <c r="A751" s="4" t="n">
        <v>46191.58333333334</v>
      </c>
      <c r="B751" t="n">
        <v>168.194223876</v>
      </c>
    </row>
    <row r="752">
      <c r="A752" s="4" t="n">
        <v>46191.60416666666</v>
      </c>
      <c r="B752" t="n">
        <v>169.07201916709</v>
      </c>
    </row>
    <row r="753">
      <c r="A753" s="4" t="n">
        <v>46191.625</v>
      </c>
      <c r="B753" t="n">
        <v>169.07201916709</v>
      </c>
    </row>
    <row r="754">
      <c r="A754" s="4" t="n">
        <v>46191.64583333334</v>
      </c>
      <c r="B754" t="n">
        <v>172.2853593712423</v>
      </c>
    </row>
    <row r="755">
      <c r="A755" s="4" t="n">
        <v>46191.66666666666</v>
      </c>
      <c r="B755" t="n">
        <v>172.2853593712423</v>
      </c>
    </row>
    <row r="756">
      <c r="A756" s="4" t="n">
        <v>46191.6875</v>
      </c>
      <c r="B756" t="n">
        <v>172.2853593712423</v>
      </c>
    </row>
    <row r="757">
      <c r="A757" s="4" t="n">
        <v>46191.70833333334</v>
      </c>
      <c r="B757" t="n">
        <v>174.1122879807796</v>
      </c>
    </row>
    <row r="758">
      <c r="A758" s="4" t="n">
        <v>46191.72916666666</v>
      </c>
      <c r="B758" t="n">
        <v>174.1122879807796</v>
      </c>
    </row>
    <row r="759">
      <c r="A759" s="4" t="n">
        <v>46191.75</v>
      </c>
      <c r="B759" t="n">
        <v>174.1122879807796</v>
      </c>
    </row>
    <row r="760">
      <c r="A760" s="4" t="n">
        <v>46191.77083333334</v>
      </c>
      <c r="B760" t="n">
        <v>174.1122879807796</v>
      </c>
    </row>
    <row r="761">
      <c r="A761" s="4" t="n">
        <v>46191.79166666666</v>
      </c>
      <c r="B761" t="n">
        <v>180.9376898153527</v>
      </c>
    </row>
    <row r="762">
      <c r="A762" s="4" t="n">
        <v>46191.8125</v>
      </c>
      <c r="B762" t="n">
        <v>189.6595983377285</v>
      </c>
    </row>
    <row r="763">
      <c r="A763" s="4" t="n">
        <v>46191.83333333334</v>
      </c>
      <c r="B763" t="n">
        <v>189.6595983377285</v>
      </c>
    </row>
    <row r="764">
      <c r="A764" s="4" t="n">
        <v>46191.85416666666</v>
      </c>
      <c r="B764" t="n">
        <v>189.6595983377285</v>
      </c>
    </row>
    <row r="765">
      <c r="A765" s="4" t="n">
        <v>46191.875</v>
      </c>
      <c r="B765" t="n">
        <v>189.6595983377285</v>
      </c>
    </row>
    <row r="766">
      <c r="A766" s="4" t="n">
        <v>46191.89583333334</v>
      </c>
      <c r="B766" t="n">
        <v>189.6595983377285</v>
      </c>
    </row>
    <row r="767">
      <c r="A767" s="4" t="n">
        <v>46191.91666666666</v>
      </c>
      <c r="B767" t="n">
        <v>189.6595983377285</v>
      </c>
    </row>
    <row r="768">
      <c r="A768" s="4" t="n">
        <v>46191.9375</v>
      </c>
      <c r="B768" t="n">
        <v>189.6595983377285</v>
      </c>
    </row>
    <row r="769">
      <c r="A769" s="4" t="n">
        <v>46191.95833333334</v>
      </c>
      <c r="B769" t="n">
        <v>189.6595983377285</v>
      </c>
    </row>
    <row r="770">
      <c r="A770" s="4" t="n">
        <v>46191.97916666666</v>
      </c>
      <c r="B770" t="n">
        <v>189.6595983377285</v>
      </c>
    </row>
    <row r="771">
      <c r="A771" s="4" t="n">
        <v>46192</v>
      </c>
      <c r="B771" t="n">
        <v>216.391379888778</v>
      </c>
    </row>
    <row r="772">
      <c r="A772" s="4" t="n">
        <v>46192.02083333334</v>
      </c>
      <c r="B772" t="n">
        <v>216.391379888778</v>
      </c>
    </row>
    <row r="773">
      <c r="A773" s="4" t="n">
        <v>46192.04166666666</v>
      </c>
      <c r="B773" t="n">
        <v>215.9828828491207</v>
      </c>
    </row>
    <row r="774">
      <c r="A774" s="4" t="n">
        <v>46192.0625</v>
      </c>
      <c r="B774" t="n">
        <v>208.1915780698571</v>
      </c>
    </row>
    <row r="775">
      <c r="A775" s="4" t="n">
        <v>46192.08333333334</v>
      </c>
      <c r="B775" t="n">
        <v>205.9798561991525</v>
      </c>
    </row>
    <row r="776">
      <c r="A776" s="4" t="n">
        <v>46192.10416666666</v>
      </c>
      <c r="B776" t="n">
        <v>203.6061516740796</v>
      </c>
    </row>
    <row r="777">
      <c r="A777" s="4" t="n">
        <v>46192.125</v>
      </c>
      <c r="B777" t="n">
        <v>203.6061516740796</v>
      </c>
    </row>
    <row r="778">
      <c r="A778" s="4" t="n">
        <v>46192.14583333334</v>
      </c>
      <c r="B778" t="n">
        <v>202.9498127604889</v>
      </c>
    </row>
    <row r="779">
      <c r="A779" s="4" t="n">
        <v>46192.16666666666</v>
      </c>
      <c r="B779" t="n">
        <v>202.9498127604889</v>
      </c>
    </row>
    <row r="780">
      <c r="A780" s="4" t="n">
        <v>46192.1875</v>
      </c>
      <c r="B780" t="n">
        <v>202.1389544639358</v>
      </c>
    </row>
    <row r="781">
      <c r="A781" s="4" t="n">
        <v>46192.20833333334</v>
      </c>
      <c r="B781" t="n">
        <v>202.1389544639358</v>
      </c>
    </row>
    <row r="782">
      <c r="A782" s="4" t="n">
        <v>46192.22916666666</v>
      </c>
      <c r="B782" t="n">
        <v>202.9498127604889</v>
      </c>
    </row>
    <row r="783">
      <c r="A783" s="4" t="n">
        <v>46192.25</v>
      </c>
      <c r="B783" t="n">
        <v>202.9498127604889</v>
      </c>
    </row>
    <row r="784">
      <c r="A784" s="4" t="n">
        <v>46192.27083333334</v>
      </c>
      <c r="B784" t="n">
        <v>202.1389544639358</v>
      </c>
    </row>
    <row r="785">
      <c r="A785" s="4" t="n">
        <v>46192.29166666666</v>
      </c>
      <c r="B785" t="n">
        <v>202.1389544639358</v>
      </c>
    </row>
    <row r="786">
      <c r="A786" s="4" t="n">
        <v>46192.3125</v>
      </c>
      <c r="B786" t="n">
        <v>190.9134569516603</v>
      </c>
    </row>
    <row r="787">
      <c r="A787" s="4" t="n">
        <v>46192.33333333334</v>
      </c>
      <c r="B787" t="n">
        <v>202.1389544639358</v>
      </c>
    </row>
    <row r="788">
      <c r="A788" s="4" t="n">
        <v>46192.35416666666</v>
      </c>
      <c r="B788" t="n">
        <v>202.9498127604889</v>
      </c>
    </row>
    <row r="789">
      <c r="A789" s="4" t="n">
        <v>46192.375</v>
      </c>
      <c r="B789" t="n">
        <v>202.9498127604889</v>
      </c>
    </row>
    <row r="790">
      <c r="A790" s="4" t="n">
        <v>46192.39583333334</v>
      </c>
      <c r="B790" t="n">
        <v>202.9498127604889</v>
      </c>
    </row>
    <row r="791">
      <c r="A791" s="4" t="n">
        <v>46192.41666666666</v>
      </c>
      <c r="B791" t="n">
        <v>202.9498127604889</v>
      </c>
    </row>
    <row r="792">
      <c r="A792" s="4" t="n">
        <v>46192.4375</v>
      </c>
      <c r="B792" t="n">
        <v>202.9498127604889</v>
      </c>
    </row>
    <row r="793">
      <c r="A793" s="4" t="n">
        <v>46192.45833333334</v>
      </c>
      <c r="B793" t="n">
        <v>203.6061516740796</v>
      </c>
    </row>
    <row r="794">
      <c r="A794" s="4" t="n">
        <v>46192.47916666666</v>
      </c>
      <c r="B794" t="n">
        <v>205.9798561991525</v>
      </c>
    </row>
    <row r="795">
      <c r="A795" s="4" t="n">
        <v>46192.5</v>
      </c>
      <c r="B795" t="n">
        <v>205.9798561991525</v>
      </c>
    </row>
    <row r="796">
      <c r="A796" s="4" t="n">
        <v>46192.52083333334</v>
      </c>
      <c r="B796" t="n">
        <v>205.9798561991525</v>
      </c>
    </row>
    <row r="797">
      <c r="A797" s="4" t="n">
        <v>46192.54166666666</v>
      </c>
      <c r="B797" t="n">
        <v>205.9798561991525</v>
      </c>
    </row>
    <row r="798">
      <c r="A798" s="4" t="n">
        <v>46192.5625</v>
      </c>
      <c r="B798" t="n">
        <v>208.1915780698571</v>
      </c>
    </row>
    <row r="799">
      <c r="A799" s="4" t="n">
        <v>46192.58333333334</v>
      </c>
      <c r="B799" t="n">
        <v>208.1915780698571</v>
      </c>
    </row>
    <row r="800">
      <c r="A800" s="4" t="n">
        <v>46192.60416666666</v>
      </c>
      <c r="B800" t="n">
        <v>208.1915780698571</v>
      </c>
    </row>
    <row r="801">
      <c r="A801" s="4" t="n">
        <v>46192.625</v>
      </c>
      <c r="B801" t="n">
        <v>215.9828828491207</v>
      </c>
    </row>
    <row r="802">
      <c r="A802" s="4" t="n">
        <v>46192.64583333334</v>
      </c>
      <c r="B802" t="n">
        <v>208.1915780698571</v>
      </c>
    </row>
    <row r="803">
      <c r="A803" s="4" t="n">
        <v>46192.66666666666</v>
      </c>
      <c r="B803" t="n">
        <v>208.6753922290737</v>
      </c>
    </row>
    <row r="804">
      <c r="A804" s="4" t="n">
        <v>46192.6875</v>
      </c>
      <c r="B804" t="n">
        <v>216.391379888778</v>
      </c>
    </row>
    <row r="805">
      <c r="A805" s="4" t="n">
        <v>46192.70833333334</v>
      </c>
      <c r="B805" t="n">
        <v>216.391379888778</v>
      </c>
    </row>
    <row r="806">
      <c r="A806" s="4" t="n">
        <v>46192.72916666666</v>
      </c>
      <c r="B806" t="n">
        <v>208.6753922290737</v>
      </c>
    </row>
    <row r="807">
      <c r="A807" s="4" t="n">
        <v>46192.75</v>
      </c>
      <c r="B807" t="n">
        <v>208.1915780698571</v>
      </c>
    </row>
    <row r="808">
      <c r="A808" s="4" t="n">
        <v>46192.77083333334</v>
      </c>
      <c r="B808" t="n">
        <v>205.9798561991525</v>
      </c>
    </row>
    <row r="809">
      <c r="A809" s="4" t="n">
        <v>46192.79166666666</v>
      </c>
      <c r="B809" t="n">
        <v>208.1915780698571</v>
      </c>
    </row>
    <row r="810">
      <c r="A810" s="4" t="n">
        <v>46192.8125</v>
      </c>
      <c r="B810" t="n">
        <v>216.391379888778</v>
      </c>
    </row>
    <row r="811">
      <c r="A811" s="4" t="n">
        <v>46192.83333333334</v>
      </c>
      <c r="B811" t="n">
        <v>216.391379888778</v>
      </c>
    </row>
    <row r="812">
      <c r="A812" s="4" t="n">
        <v>46192.85416666666</v>
      </c>
      <c r="B812" t="n">
        <v>216.391379888778</v>
      </c>
    </row>
    <row r="813">
      <c r="A813" s="4" t="n">
        <v>46192.875</v>
      </c>
      <c r="B813" t="n">
        <v>216.391379888778</v>
      </c>
    </row>
    <row r="814">
      <c r="A814" s="4" t="n">
        <v>46192.89583333334</v>
      </c>
      <c r="B814" t="n">
        <v>216.391379888778</v>
      </c>
    </row>
    <row r="815">
      <c r="A815" s="4" t="n">
        <v>46192.91666666666</v>
      </c>
      <c r="B815" t="n">
        <v>215.9828828491207</v>
      </c>
    </row>
    <row r="816">
      <c r="A816" s="4" t="n">
        <v>46192.9375</v>
      </c>
      <c r="B816" t="n">
        <v>216.391379888778</v>
      </c>
    </row>
    <row r="817">
      <c r="A817" s="4" t="n">
        <v>46192.95833333334</v>
      </c>
      <c r="B817" t="n">
        <v>216.391379888778</v>
      </c>
    </row>
    <row r="818">
      <c r="A818" s="4" t="n">
        <v>46192.97916666666</v>
      </c>
      <c r="B818" t="n">
        <v>215.9828828491207</v>
      </c>
    </row>
    <row r="819">
      <c r="A819" s="4" t="n">
        <v>46193</v>
      </c>
      <c r="B819" t="n">
        <v>220.2127647791443</v>
      </c>
    </row>
    <row r="820">
      <c r="A820" s="4" t="n">
        <v>46193.02083333334</v>
      </c>
      <c r="B820" t="n">
        <v>212.3577097365153</v>
      </c>
    </row>
    <row r="821">
      <c r="A821" s="4" t="n">
        <v>46193.04166666666</v>
      </c>
      <c r="B821" t="n">
        <v>212.3577097365153</v>
      </c>
    </row>
    <row r="822">
      <c r="A822" s="4" t="n">
        <v>46193.0625</v>
      </c>
      <c r="B822" t="n">
        <v>220.2127647791443</v>
      </c>
    </row>
    <row r="823">
      <c r="A823" s="4" t="n">
        <v>46193.08333333334</v>
      </c>
      <c r="B823" t="n">
        <v>211.8648229126677</v>
      </c>
    </row>
    <row r="824">
      <c r="A824" s="4" t="n">
        <v>46193.10416666666</v>
      </c>
      <c r="B824" t="n">
        <v>211.8648229126677</v>
      </c>
    </row>
    <row r="825">
      <c r="A825" s="4" t="n">
        <v>46193.125</v>
      </c>
      <c r="B825" t="n">
        <v>209.6116260036499</v>
      </c>
    </row>
    <row r="826">
      <c r="A826" s="4" t="n">
        <v>46193.14583333334</v>
      </c>
      <c r="B826" t="n">
        <v>209.6116260036499</v>
      </c>
    </row>
    <row r="827">
      <c r="A827" s="4" t="n">
        <v>46193.16666666666</v>
      </c>
      <c r="B827" t="n">
        <v>207.2554792426021</v>
      </c>
    </row>
    <row r="828">
      <c r="A828" s="4" t="n">
        <v>46193.1875</v>
      </c>
      <c r="B828" t="n">
        <v>207.2554792426021</v>
      </c>
    </row>
    <row r="829">
      <c r="A829" s="4" t="n">
        <v>46193.20833333334</v>
      </c>
      <c r="B829" t="n">
        <v>206.6013392528978</v>
      </c>
    </row>
    <row r="830">
      <c r="A830" s="4" t="n">
        <v>46193.22916666666</v>
      </c>
      <c r="B830" t="n">
        <v>206.6013392528978</v>
      </c>
    </row>
    <row r="831">
      <c r="A831" s="4" t="n">
        <v>46193.25</v>
      </c>
      <c r="B831" t="n">
        <v>206.6013392528978</v>
      </c>
    </row>
    <row r="832">
      <c r="A832" s="4" t="n">
        <v>46193.27083333334</v>
      </c>
      <c r="B832" t="n">
        <v>207.2554792426021</v>
      </c>
    </row>
    <row r="833">
      <c r="A833" s="4" t="n">
        <v>46193.29166666666</v>
      </c>
      <c r="B833" t="n">
        <v>205.797695777115</v>
      </c>
    </row>
    <row r="834">
      <c r="A834" s="4" t="n">
        <v>46193.3125</v>
      </c>
      <c r="B834" t="n">
        <v>205.797695777115</v>
      </c>
    </row>
    <row r="835">
      <c r="A835" s="4" t="n">
        <v>46193.33333333334</v>
      </c>
      <c r="B835" t="n">
        <v>203.3823643799483</v>
      </c>
    </row>
    <row r="836">
      <c r="A836" s="4" t="n">
        <v>46193.35416666666</v>
      </c>
      <c r="B836" t="n">
        <v>194.3089663454716</v>
      </c>
    </row>
    <row r="837">
      <c r="A837" s="4" t="n">
        <v>46193.375</v>
      </c>
      <c r="B837" t="n">
        <v>194.3089663454716</v>
      </c>
    </row>
    <row r="838">
      <c r="A838" s="4" t="n">
        <v>46193.39583333334</v>
      </c>
      <c r="B838" t="n">
        <v>194.3089663454716</v>
      </c>
    </row>
    <row r="839">
      <c r="A839" s="4" t="n">
        <v>46193.41666666666</v>
      </c>
      <c r="B839" t="n">
        <v>194.3089663454716</v>
      </c>
    </row>
    <row r="840">
      <c r="A840" s="4" t="n">
        <v>46193.4375</v>
      </c>
      <c r="B840" t="n">
        <v>203.3823643799483</v>
      </c>
    </row>
    <row r="841">
      <c r="A841" s="4" t="n">
        <v>46193.45833333334</v>
      </c>
      <c r="B841" t="n">
        <v>194.3089663454716</v>
      </c>
    </row>
    <row r="842">
      <c r="A842" s="4" t="n">
        <v>46193.47916666666</v>
      </c>
      <c r="B842" t="n">
        <v>194.3089663454716</v>
      </c>
    </row>
    <row r="843">
      <c r="A843" s="4" t="n">
        <v>46193.5</v>
      </c>
      <c r="B843" t="n">
        <v>194.3089663454716</v>
      </c>
    </row>
    <row r="844">
      <c r="A844" s="4" t="n">
        <v>46193.52083333334</v>
      </c>
      <c r="B844" t="n">
        <v>194.3089663454716</v>
      </c>
    </row>
    <row r="845">
      <c r="A845" s="4" t="n">
        <v>46193.54166666666</v>
      </c>
      <c r="B845" t="n">
        <v>194.3089663454716</v>
      </c>
    </row>
    <row r="846">
      <c r="A846" s="4" t="n">
        <v>46193.5625</v>
      </c>
      <c r="B846" t="n">
        <v>194.3089663454716</v>
      </c>
    </row>
    <row r="847">
      <c r="A847" s="4" t="n">
        <v>46193.58333333334</v>
      </c>
      <c r="B847" t="n">
        <v>203.3823643799483</v>
      </c>
    </row>
    <row r="848">
      <c r="A848" s="4" t="n">
        <v>46193.60416666666</v>
      </c>
      <c r="B848" t="n">
        <v>205.797695777115</v>
      </c>
    </row>
    <row r="849">
      <c r="A849" s="4" t="n">
        <v>46193.625</v>
      </c>
      <c r="B849" t="n">
        <v>207.2554792426021</v>
      </c>
    </row>
    <row r="850">
      <c r="A850" s="4" t="n">
        <v>46193.64583333334</v>
      </c>
      <c r="B850" t="n">
        <v>209.6116260036499</v>
      </c>
    </row>
    <row r="851">
      <c r="A851" s="4" t="n">
        <v>46193.66666666666</v>
      </c>
      <c r="B851" t="n">
        <v>211.8648229126677</v>
      </c>
    </row>
    <row r="852">
      <c r="A852" s="4" t="n">
        <v>46193.6875</v>
      </c>
      <c r="B852" t="n">
        <v>211.8648229126677</v>
      </c>
    </row>
    <row r="853">
      <c r="A853" s="4" t="n">
        <v>46193.70833333334</v>
      </c>
      <c r="B853" t="n">
        <v>212.3577097365153</v>
      </c>
    </row>
    <row r="854">
      <c r="A854" s="4" t="n">
        <v>46193.72916666666</v>
      </c>
      <c r="B854" t="n">
        <v>212.3577097365153</v>
      </c>
    </row>
    <row r="855">
      <c r="A855" s="4" t="n">
        <v>46193.75</v>
      </c>
      <c r="B855" t="n">
        <v>211.8648229126677</v>
      </c>
    </row>
    <row r="856">
      <c r="A856" s="4" t="n">
        <v>46193.77083333334</v>
      </c>
      <c r="B856" t="n">
        <v>212.3577097365153</v>
      </c>
    </row>
    <row r="857">
      <c r="A857" s="4" t="n">
        <v>46193.79166666666</v>
      </c>
      <c r="B857" t="n">
        <v>212.3577097365153</v>
      </c>
    </row>
    <row r="858">
      <c r="A858" s="4" t="n">
        <v>46193.8125</v>
      </c>
      <c r="B858" t="n">
        <v>260.3501646155906</v>
      </c>
    </row>
    <row r="859">
      <c r="A859" s="4" t="n">
        <v>46193.83333333334</v>
      </c>
      <c r="B859" t="n">
        <v>260.3501646155906</v>
      </c>
    </row>
    <row r="860">
      <c r="A860" s="4" t="n">
        <v>46193.85416666666</v>
      </c>
      <c r="B860" t="n">
        <v>260.3501646155906</v>
      </c>
    </row>
    <row r="861">
      <c r="A861" s="4" t="n">
        <v>46193.875</v>
      </c>
      <c r="B861" t="n">
        <v>260.3501646155906</v>
      </c>
    </row>
    <row r="862">
      <c r="A862" s="4" t="n">
        <v>46193.89583333334</v>
      </c>
      <c r="B862" t="n">
        <v>230.6364546005975</v>
      </c>
    </row>
    <row r="863">
      <c r="A863" s="4" t="n">
        <v>46193.91666666666</v>
      </c>
      <c r="B863" t="n">
        <v>230.6364546005975</v>
      </c>
    </row>
    <row r="864">
      <c r="A864" s="4" t="n">
        <v>46193.9375</v>
      </c>
      <c r="B864" t="n">
        <v>230.6364546005975</v>
      </c>
    </row>
    <row r="865">
      <c r="A865" s="4" t="n">
        <v>46193.95833333334</v>
      </c>
      <c r="B865" t="n">
        <v>230.6364546005975</v>
      </c>
    </row>
    <row r="866">
      <c r="A866" s="4" t="n">
        <v>46193.97916666666</v>
      </c>
      <c r="B866" t="n">
        <v>230.6364546005975</v>
      </c>
    </row>
    <row r="867">
      <c r="A867" s="4" t="n">
        <v>46194</v>
      </c>
      <c r="B867" t="n">
        <v>207.8346423371452</v>
      </c>
    </row>
    <row r="868">
      <c r="A868" s="4" t="n">
        <v>46194.02083333334</v>
      </c>
      <c r="B868" t="n">
        <v>200.4300504493455</v>
      </c>
    </row>
    <row r="869">
      <c r="A869" s="4" t="n">
        <v>46194.04166666666</v>
      </c>
      <c r="B869" t="n">
        <v>199.9665515455582</v>
      </c>
    </row>
    <row r="870">
      <c r="A870" s="4" t="n">
        <v>46194.0625</v>
      </c>
      <c r="B870" t="n">
        <v>197.8476994139591</v>
      </c>
    </row>
    <row r="871">
      <c r="A871" s="4" t="n">
        <v>46194.08333333334</v>
      </c>
      <c r="B871" t="n">
        <v>197.8476994139591</v>
      </c>
    </row>
    <row r="872">
      <c r="A872" s="4" t="n">
        <v>46194.10416666666</v>
      </c>
      <c r="B872" t="n">
        <v>197.8476994139591</v>
      </c>
    </row>
    <row r="873">
      <c r="A873" s="4" t="n">
        <v>46194.125</v>
      </c>
      <c r="B873" t="n">
        <v>195.4346800375778</v>
      </c>
    </row>
    <row r="874">
      <c r="A874" s="4" t="n">
        <v>46194.14583333334</v>
      </c>
      <c r="B874" t="n">
        <v>193.9464038352055</v>
      </c>
    </row>
    <row r="875">
      <c r="A875" s="4" t="n">
        <v>46194.16666666666</v>
      </c>
      <c r="B875" t="n">
        <v>193.9464038352055</v>
      </c>
    </row>
    <row r="876">
      <c r="A876" s="4" t="n">
        <v>46194.1875</v>
      </c>
      <c r="B876" t="n">
        <v>194.7734173554762</v>
      </c>
    </row>
    <row r="877">
      <c r="A877" s="4" t="n">
        <v>46194.20833333334</v>
      </c>
      <c r="B877" t="n">
        <v>193.9464038352055</v>
      </c>
    </row>
    <row r="878">
      <c r="A878" s="4" t="n">
        <v>46194.22916666666</v>
      </c>
      <c r="B878" t="n">
        <v>193.9464038352055</v>
      </c>
    </row>
    <row r="879">
      <c r="A879" s="4" t="n">
        <v>46194.25</v>
      </c>
      <c r="B879" t="n">
        <v>193.9464038352055</v>
      </c>
    </row>
    <row r="880">
      <c r="A880" s="4" t="n">
        <v>46194.27083333334</v>
      </c>
      <c r="B880" t="n">
        <v>193.9464038352055</v>
      </c>
    </row>
    <row r="881">
      <c r="A881" s="4" t="n">
        <v>46194.29166666666</v>
      </c>
      <c r="B881" t="n">
        <v>193.9464038352055</v>
      </c>
    </row>
    <row r="882">
      <c r="A882" s="4" t="n">
        <v>46194.3125</v>
      </c>
      <c r="B882" t="n">
        <v>183.310327832112</v>
      </c>
    </row>
    <row r="883">
      <c r="A883" s="4" t="n">
        <v>46194.33333333334</v>
      </c>
      <c r="B883" t="n">
        <v>183.310327832112</v>
      </c>
    </row>
    <row r="884">
      <c r="A884" s="4" t="n">
        <v>46194.35416666666</v>
      </c>
      <c r="B884" t="n">
        <v>183.310327832112</v>
      </c>
    </row>
    <row r="885">
      <c r="A885" s="4" t="n">
        <v>46194.375</v>
      </c>
      <c r="B885" t="n">
        <v>183.310327832112</v>
      </c>
    </row>
    <row r="886">
      <c r="A886" s="4" t="n">
        <v>46194.39583333334</v>
      </c>
      <c r="B886" t="n">
        <v>191.836283978327</v>
      </c>
    </row>
    <row r="887">
      <c r="A887" s="4" t="n">
        <v>46194.41666666666</v>
      </c>
      <c r="B887" t="n">
        <v>193.9464038352055</v>
      </c>
    </row>
    <row r="888">
      <c r="A888" s="4" t="n">
        <v>46194.4375</v>
      </c>
      <c r="B888" t="n">
        <v>193.9464038352055</v>
      </c>
    </row>
    <row r="889">
      <c r="A889" s="4" t="n">
        <v>46194.45833333334</v>
      </c>
      <c r="B889" t="n">
        <v>193.9464038352055</v>
      </c>
    </row>
    <row r="890">
      <c r="A890" s="4" t="n">
        <v>46194.47916666666</v>
      </c>
      <c r="B890" t="n">
        <v>193.9464038352055</v>
      </c>
    </row>
    <row r="891">
      <c r="A891" s="4" t="n">
        <v>46194.5</v>
      </c>
      <c r="B891" t="n">
        <v>183.310327832112</v>
      </c>
    </row>
    <row r="892">
      <c r="A892" s="4" t="n">
        <v>46194.52083333334</v>
      </c>
      <c r="B892" t="n">
        <v>191.836283978327</v>
      </c>
    </row>
    <row r="893">
      <c r="A893" s="4" t="n">
        <v>46194.54166666666</v>
      </c>
      <c r="B893" t="n">
        <v>183.310327832112</v>
      </c>
    </row>
    <row r="894">
      <c r="A894" s="4" t="n">
        <v>46194.5625</v>
      </c>
      <c r="B894" t="n">
        <v>183.310327832112</v>
      </c>
    </row>
    <row r="895">
      <c r="A895" s="4" t="n">
        <v>46194.58333333334</v>
      </c>
      <c r="B895" t="n">
        <v>183.310327832112</v>
      </c>
    </row>
    <row r="896">
      <c r="A896" s="4" t="n">
        <v>46194.60416666666</v>
      </c>
      <c r="B896" t="n">
        <v>183.310327832112</v>
      </c>
    </row>
    <row r="897">
      <c r="A897" s="4" t="n">
        <v>46194.625</v>
      </c>
      <c r="B897" t="n">
        <v>183.310327832112</v>
      </c>
    </row>
    <row r="898">
      <c r="A898" s="4" t="n">
        <v>46194.64583333334</v>
      </c>
      <c r="B898" t="n">
        <v>193.9464038352055</v>
      </c>
    </row>
    <row r="899">
      <c r="A899" s="4" t="n">
        <v>46194.66666666666</v>
      </c>
      <c r="B899" t="n">
        <v>195.4346800375778</v>
      </c>
    </row>
    <row r="900">
      <c r="A900" s="4" t="n">
        <v>46194.6875</v>
      </c>
      <c r="B900" t="n">
        <v>195.4346800375778</v>
      </c>
    </row>
    <row r="901">
      <c r="A901" s="4" t="n">
        <v>46194.70833333334</v>
      </c>
      <c r="B901" t="n">
        <v>195.4346800375778</v>
      </c>
    </row>
    <row r="902">
      <c r="A902" s="4" t="n">
        <v>46194.72916666666</v>
      </c>
      <c r="B902" t="n">
        <v>197.8476994139591</v>
      </c>
    </row>
    <row r="903">
      <c r="A903" s="4" t="n">
        <v>46194.75</v>
      </c>
      <c r="B903" t="n">
        <v>197.8476994139591</v>
      </c>
    </row>
    <row r="904">
      <c r="A904" s="4" t="n">
        <v>46194.77083333334</v>
      </c>
      <c r="B904" t="n">
        <v>199.9665515455582</v>
      </c>
    </row>
    <row r="905">
      <c r="A905" s="4" t="n">
        <v>46194.79166666666</v>
      </c>
      <c r="B905" t="n">
        <v>199.9665515455582</v>
      </c>
    </row>
    <row r="906">
      <c r="A906" s="4" t="n">
        <v>46194.8125</v>
      </c>
      <c r="B906" t="n">
        <v>207.8346423371452</v>
      </c>
    </row>
    <row r="907">
      <c r="A907" s="4" t="n">
        <v>46194.83333333334</v>
      </c>
      <c r="B907" t="n">
        <v>217.7219905396733</v>
      </c>
    </row>
    <row r="908">
      <c r="A908" s="4" t="n">
        <v>46194.85416666666</v>
      </c>
      <c r="B908" t="n">
        <v>217.7219905396733</v>
      </c>
    </row>
    <row r="909">
      <c r="A909" s="4" t="n">
        <v>46194.875</v>
      </c>
      <c r="B909" t="n">
        <v>229.9457331113747</v>
      </c>
    </row>
    <row r="910">
      <c r="A910" s="4" t="n">
        <v>46194.89583333334</v>
      </c>
      <c r="B910" t="n">
        <v>217.7219905396733</v>
      </c>
    </row>
    <row r="911">
      <c r="A911" s="4" t="n">
        <v>46194.91666666666</v>
      </c>
      <c r="B911" t="n">
        <v>217.7219905396733</v>
      </c>
    </row>
    <row r="912">
      <c r="A912" s="4" t="n">
        <v>46194.9375</v>
      </c>
      <c r="B912" t="n">
        <v>217.7219905396733</v>
      </c>
    </row>
    <row r="913">
      <c r="A913" s="4" t="n">
        <v>46194.95833333334</v>
      </c>
      <c r="B913" t="n">
        <v>217.7219905396733</v>
      </c>
    </row>
    <row r="914">
      <c r="A914" s="4" t="n">
        <v>46194.97916666666</v>
      </c>
      <c r="B914" t="n">
        <v>200.4300504493455</v>
      </c>
    </row>
    <row r="915">
      <c r="A915" s="4" t="n">
        <v>46195</v>
      </c>
      <c r="B915" t="n">
        <v>232.8424966102182</v>
      </c>
    </row>
    <row r="916">
      <c r="A916" s="4" t="n">
        <v>46195.02083333334</v>
      </c>
      <c r="B916" t="n">
        <v>230.3524383272492</v>
      </c>
    </row>
    <row r="917">
      <c r="A917" s="4" t="n">
        <v>46195.04166666666</v>
      </c>
      <c r="B917" t="n">
        <v>228.0965628686436</v>
      </c>
    </row>
    <row r="918">
      <c r="A918" s="4" t="n">
        <v>46195.0625</v>
      </c>
      <c r="B918" t="n">
        <v>226.6925407156017</v>
      </c>
    </row>
    <row r="919">
      <c r="A919" s="4" t="n">
        <v>46195.08333333334</v>
      </c>
      <c r="B919" t="n">
        <v>226.6925407156017</v>
      </c>
    </row>
    <row r="920">
      <c r="A920" s="4" t="n">
        <v>46195.10416666666</v>
      </c>
      <c r="B920" t="n">
        <v>226.6925407156017</v>
      </c>
    </row>
    <row r="921">
      <c r="A921" s="4" t="n">
        <v>46195.125</v>
      </c>
      <c r="B921" t="n">
        <v>213.7005101026905</v>
      </c>
    </row>
    <row r="922">
      <c r="A922" s="4" t="n">
        <v>46195.14583333334</v>
      </c>
      <c r="B922" t="n">
        <v>213.7005101026905</v>
      </c>
    </row>
    <row r="923">
      <c r="A923" s="4" t="n">
        <v>46195.16666666666</v>
      </c>
      <c r="B923" t="n">
        <v>213.7005101026905</v>
      </c>
    </row>
    <row r="924">
      <c r="A924" s="4" t="n">
        <v>46195.1875</v>
      </c>
      <c r="B924" t="n">
        <v>213.7005101026905</v>
      </c>
    </row>
    <row r="925">
      <c r="A925" s="4" t="n">
        <v>46195.20833333334</v>
      </c>
      <c r="B925" t="n">
        <v>223.7390951753511</v>
      </c>
    </row>
    <row r="926">
      <c r="A926" s="4" t="n">
        <v>46195.22916666666</v>
      </c>
      <c r="B926" t="n">
        <v>223.7390951753511</v>
      </c>
    </row>
    <row r="927">
      <c r="A927" s="4" t="n">
        <v>46195.25</v>
      </c>
      <c r="B927" t="n">
        <v>226.6925407156017</v>
      </c>
    </row>
    <row r="928">
      <c r="A928" s="4" t="n">
        <v>46195.27083333334</v>
      </c>
      <c r="B928" t="n">
        <v>226.6925407156017</v>
      </c>
    </row>
    <row r="929">
      <c r="A929" s="4" t="n">
        <v>46195.29166666666</v>
      </c>
      <c r="B929" t="n">
        <v>226.6925407156017</v>
      </c>
    </row>
    <row r="930">
      <c r="A930" s="4" t="n">
        <v>46195.3125</v>
      </c>
      <c r="B930" t="n">
        <v>213.7005101026905</v>
      </c>
    </row>
    <row r="931">
      <c r="A931" s="4" t="n">
        <v>46195.33333333334</v>
      </c>
      <c r="B931" t="n">
        <v>226.6925407156017</v>
      </c>
    </row>
    <row r="932">
      <c r="A932" s="4" t="n">
        <v>46195.35416666666</v>
      </c>
      <c r="B932" t="n">
        <v>227.4549807970057</v>
      </c>
    </row>
    <row r="933">
      <c r="A933" s="4" t="n">
        <v>46195.375</v>
      </c>
      <c r="B933" t="n">
        <v>228.0965628686436</v>
      </c>
    </row>
    <row r="934">
      <c r="A934" s="4" t="n">
        <v>46195.39583333334</v>
      </c>
      <c r="B934" t="n">
        <v>230.3524383272492</v>
      </c>
    </row>
    <row r="935">
      <c r="A935" s="4" t="n">
        <v>46195.41666666666</v>
      </c>
      <c r="B935" t="n">
        <v>230.3524383272492</v>
      </c>
    </row>
    <row r="936">
      <c r="A936" s="4" t="n">
        <v>46195.4375</v>
      </c>
      <c r="B936" t="n">
        <v>230.3524383272492</v>
      </c>
    </row>
    <row r="937">
      <c r="A937" s="4" t="n">
        <v>46195.45833333334</v>
      </c>
      <c r="B937" t="n">
        <v>230.3524383272492</v>
      </c>
    </row>
    <row r="938">
      <c r="A938" s="4" t="n">
        <v>46195.47916666666</v>
      </c>
      <c r="B938" t="n">
        <v>230.3524383272492</v>
      </c>
    </row>
    <row r="939">
      <c r="A939" s="4" t="n">
        <v>46195.5</v>
      </c>
      <c r="B939" t="n">
        <v>230.3524383272492</v>
      </c>
    </row>
    <row r="940">
      <c r="A940" s="4" t="n">
        <v>46195.52083333334</v>
      </c>
      <c r="B940" t="n">
        <v>228.0965628686436</v>
      </c>
    </row>
    <row r="941">
      <c r="A941" s="4" t="n">
        <v>46195.54166666666</v>
      </c>
      <c r="B941" t="n">
        <v>228.0965628686436</v>
      </c>
    </row>
    <row r="942">
      <c r="A942" s="4" t="n">
        <v>46195.5625</v>
      </c>
      <c r="B942" t="n">
        <v>228.0965628686436</v>
      </c>
    </row>
    <row r="943">
      <c r="A943" s="4" t="n">
        <v>46195.58333333334</v>
      </c>
      <c r="B943" t="n">
        <v>230.3524383272492</v>
      </c>
    </row>
    <row r="944">
      <c r="A944" s="4" t="n">
        <v>46195.60416666666</v>
      </c>
      <c r="B944" t="n">
        <v>232.8424966102182</v>
      </c>
    </row>
    <row r="945">
      <c r="A945" s="4" t="n">
        <v>46195.625</v>
      </c>
      <c r="B945" t="n">
        <v>232.8424966102182</v>
      </c>
    </row>
    <row r="946">
      <c r="A946" s="4" t="n">
        <v>46195.64583333334</v>
      </c>
      <c r="B946" t="n">
        <v>233.3871968596177</v>
      </c>
    </row>
    <row r="947">
      <c r="A947" s="4" t="n">
        <v>46195.66666666666</v>
      </c>
      <c r="B947" t="n">
        <v>232.8424966102182</v>
      </c>
    </row>
    <row r="948">
      <c r="A948" s="4" t="n">
        <v>46195.6875</v>
      </c>
      <c r="B948" t="n">
        <v>233.3871968596177</v>
      </c>
    </row>
    <row r="949">
      <c r="A949" s="4" t="n">
        <v>46195.70833333334</v>
      </c>
      <c r="B949" t="n">
        <v>242.0364571093074</v>
      </c>
    </row>
    <row r="950">
      <c r="A950" s="4" t="n">
        <v>46195.72916666666</v>
      </c>
      <c r="B950" t="n">
        <v>233.3871968596177</v>
      </c>
    </row>
    <row r="951">
      <c r="A951" s="4" t="n">
        <v>46195.75</v>
      </c>
      <c r="B951" t="n">
        <v>232.8424966102182</v>
      </c>
    </row>
    <row r="952">
      <c r="A952" s="4" t="n">
        <v>46195.77083333334</v>
      </c>
      <c r="B952" t="n">
        <v>233.3871968596177</v>
      </c>
    </row>
    <row r="953">
      <c r="A953" s="4" t="n">
        <v>46195.79166666666</v>
      </c>
      <c r="B953" t="n">
        <v>242.0364571093074</v>
      </c>
    </row>
    <row r="954">
      <c r="A954" s="4" t="n">
        <v>46195.8125</v>
      </c>
      <c r="B954" t="n">
        <v>253.4057632413221</v>
      </c>
    </row>
    <row r="955">
      <c r="A955" s="4" t="n">
        <v>46195.83333333334</v>
      </c>
      <c r="B955" t="n">
        <v>253.4057632413221</v>
      </c>
    </row>
    <row r="956">
      <c r="A956" s="4" t="n">
        <v>46195.85416666666</v>
      </c>
      <c r="B956" t="n">
        <v>242.0364571093074</v>
      </c>
    </row>
    <row r="957">
      <c r="A957" s="4" t="n">
        <v>46195.875</v>
      </c>
      <c r="B957" t="n">
        <v>253.4057632413221</v>
      </c>
    </row>
    <row r="958">
      <c r="A958" s="4" t="n">
        <v>46195.89583333334</v>
      </c>
      <c r="B958" t="n">
        <v>253.4057632413221</v>
      </c>
    </row>
    <row r="959">
      <c r="A959" s="4" t="n">
        <v>46195.91666666666</v>
      </c>
      <c r="B959" t="n">
        <v>253.4057632413221</v>
      </c>
    </row>
    <row r="960">
      <c r="A960" s="4" t="n">
        <v>46195.9375</v>
      </c>
      <c r="B960" t="n">
        <v>253.4057632413221</v>
      </c>
    </row>
    <row r="961">
      <c r="A961" s="4" t="n">
        <v>46195.95833333334</v>
      </c>
      <c r="B961" t="n">
        <v>242.0364571093074</v>
      </c>
    </row>
    <row r="962">
      <c r="A962" s="4" t="n">
        <v>46195.97916666666</v>
      </c>
      <c r="B962" t="n">
        <v>253.4057632413221</v>
      </c>
    </row>
    <row r="963">
      <c r="A963" s="4" t="n">
        <v>46196</v>
      </c>
      <c r="B963" t="n">
        <v>245.2838608039255</v>
      </c>
    </row>
    <row r="964">
      <c r="A964" s="4" t="n">
        <v>46196.02083333334</v>
      </c>
      <c r="B964" t="n">
        <v>235.9640112484981</v>
      </c>
    </row>
    <row r="965">
      <c r="A965" s="4" t="n">
        <v>46196.04166666666</v>
      </c>
      <c r="B965" t="n">
        <v>235.9640112484981</v>
      </c>
    </row>
    <row r="966">
      <c r="A966" s="4" t="n">
        <v>46196.0625</v>
      </c>
      <c r="B966" t="n">
        <v>233.4387075776613</v>
      </c>
    </row>
    <row r="967">
      <c r="A967" s="4" t="n">
        <v>46196.08333333334</v>
      </c>
      <c r="B967" t="n">
        <v>233.4387075776613</v>
      </c>
    </row>
    <row r="968">
      <c r="A968" s="4" t="n">
        <v>46196.10416666666</v>
      </c>
      <c r="B968" t="n">
        <v>231.1977526647219</v>
      </c>
    </row>
    <row r="969">
      <c r="A969" s="4" t="n">
        <v>46196.125</v>
      </c>
      <c r="B969" t="n">
        <v>231.1977526647219</v>
      </c>
    </row>
    <row r="970">
      <c r="A970" s="4" t="n">
        <v>46196.14583333334</v>
      </c>
      <c r="B970" t="n">
        <v>230.5580392333172</v>
      </c>
    </row>
    <row r="971">
      <c r="A971" s="4" t="n">
        <v>46196.16666666666</v>
      </c>
      <c r="B971" t="n">
        <v>229.8017302892621</v>
      </c>
    </row>
    <row r="972">
      <c r="A972" s="4" t="n">
        <v>46196.1875</v>
      </c>
      <c r="B972" t="n">
        <v>230.5580392333172</v>
      </c>
    </row>
    <row r="973">
      <c r="A973" s="4" t="n">
        <v>46196.20833333334</v>
      </c>
      <c r="B973" t="n">
        <v>230.5580392333172</v>
      </c>
    </row>
    <row r="974">
      <c r="A974" s="4" t="n">
        <v>46196.22916666666</v>
      </c>
      <c r="B974" t="n">
        <v>230.5580392333172</v>
      </c>
    </row>
    <row r="975">
      <c r="A975" s="4" t="n">
        <v>46196.25</v>
      </c>
      <c r="B975" t="n">
        <v>230.5580392333172</v>
      </c>
    </row>
    <row r="976">
      <c r="A976" s="4" t="n">
        <v>46196.27083333334</v>
      </c>
      <c r="B976" t="n">
        <v>231.1977526647219</v>
      </c>
    </row>
    <row r="977">
      <c r="A977" s="4" t="n">
        <v>46196.29166666666</v>
      </c>
      <c r="B977" t="n">
        <v>231.1977526647219</v>
      </c>
    </row>
    <row r="978">
      <c r="A978" s="4" t="n">
        <v>46196.3125</v>
      </c>
      <c r="B978" t="n">
        <v>230.5580392333172</v>
      </c>
    </row>
    <row r="979">
      <c r="A979" s="4" t="n">
        <v>46196.33333333334</v>
      </c>
      <c r="B979" t="n">
        <v>230.5580392333172</v>
      </c>
    </row>
    <row r="980">
      <c r="A980" s="4" t="n">
        <v>46196.35416666666</v>
      </c>
      <c r="B980" t="n">
        <v>233.4387075776613</v>
      </c>
    </row>
    <row r="981">
      <c r="A981" s="4" t="n">
        <v>46196.375</v>
      </c>
      <c r="B981" t="n">
        <v>235.9640112484981</v>
      </c>
    </row>
    <row r="982">
      <c r="A982" s="4" t="n">
        <v>46196.39583333334</v>
      </c>
      <c r="B982" t="n">
        <v>235.9640112484981</v>
      </c>
    </row>
    <row r="983">
      <c r="A983" s="4" t="n">
        <v>46196.41666666666</v>
      </c>
      <c r="B983" t="n">
        <v>233.4387075776613</v>
      </c>
    </row>
    <row r="984">
      <c r="A984" s="4" t="n">
        <v>46196.4375</v>
      </c>
      <c r="B984" t="n">
        <v>233.4387075776613</v>
      </c>
    </row>
    <row r="985">
      <c r="A985" s="4" t="n">
        <v>46196.45833333334</v>
      </c>
      <c r="B985" t="n">
        <v>235.9640112484981</v>
      </c>
    </row>
    <row r="986">
      <c r="A986" s="4" t="n">
        <v>46196.47916666666</v>
      </c>
      <c r="B986" t="n">
        <v>233.4387075776613</v>
      </c>
    </row>
    <row r="987">
      <c r="A987" s="4" t="n">
        <v>46196.5</v>
      </c>
      <c r="B987" t="n">
        <v>231.1977526647219</v>
      </c>
    </row>
    <row r="988">
      <c r="A988" s="4" t="n">
        <v>46196.52083333334</v>
      </c>
      <c r="B988" t="n">
        <v>230.5580392333172</v>
      </c>
    </row>
    <row r="989">
      <c r="A989" s="4" t="n">
        <v>46196.54166666666</v>
      </c>
      <c r="B989" t="n">
        <v>230.5580392333172</v>
      </c>
    </row>
    <row r="990">
      <c r="A990" s="4" t="n">
        <v>46196.5625</v>
      </c>
      <c r="B990" t="n">
        <v>231.1977526647219</v>
      </c>
    </row>
    <row r="991">
      <c r="A991" s="4" t="n">
        <v>46196.58333333334</v>
      </c>
      <c r="B991" t="n">
        <v>233.4387075776613</v>
      </c>
    </row>
    <row r="992">
      <c r="A992" s="4" t="n">
        <v>46196.60416666666</v>
      </c>
      <c r="B992" t="n">
        <v>236.5164214264936</v>
      </c>
    </row>
    <row r="993">
      <c r="A993" s="4" t="n">
        <v>46196.625</v>
      </c>
      <c r="B993" t="n">
        <v>245.2838608039255</v>
      </c>
    </row>
    <row r="994">
      <c r="A994" s="4" t="n">
        <v>46196.64583333334</v>
      </c>
      <c r="B994" t="n">
        <v>256.7938763014386</v>
      </c>
    </row>
    <row r="995">
      <c r="A995" s="4" t="n">
        <v>46196.66666666666</v>
      </c>
      <c r="B995" t="n">
        <v>256.7938763014386</v>
      </c>
    </row>
    <row r="996">
      <c r="A996" s="4" t="n">
        <v>46196.6875</v>
      </c>
      <c r="B996" t="n">
        <v>256.7938763014386</v>
      </c>
    </row>
    <row r="997">
      <c r="A997" s="4" t="n">
        <v>46196.70833333334</v>
      </c>
      <c r="B997" t="n">
        <v>256.7938763014386</v>
      </c>
    </row>
    <row r="998">
      <c r="A998" s="4" t="n">
        <v>46196.72916666666</v>
      </c>
      <c r="B998" t="n">
        <v>245.2838608039255</v>
      </c>
    </row>
    <row r="999">
      <c r="A999" s="4" t="n">
        <v>46196.75</v>
      </c>
      <c r="B999" t="n">
        <v>236.5164214264936</v>
      </c>
    </row>
    <row r="1000">
      <c r="A1000" s="4" t="n">
        <v>46196.77083333334</v>
      </c>
      <c r="B1000" t="n">
        <v>236.5164214264936</v>
      </c>
    </row>
    <row r="1001">
      <c r="A1001" s="4" t="n">
        <v>46196.79166666666</v>
      </c>
      <c r="B1001" t="n">
        <v>245.2838608039255</v>
      </c>
    </row>
    <row r="1002">
      <c r="A1002" s="4" t="n">
        <v>46196.8125</v>
      </c>
      <c r="B1002" t="n">
        <v>245.2838608039255</v>
      </c>
    </row>
    <row r="1003">
      <c r="A1003" s="4" t="n">
        <v>46196.83333333334</v>
      </c>
      <c r="B1003" t="n">
        <v>245.2838608039255</v>
      </c>
    </row>
    <row r="1004">
      <c r="A1004" s="4" t="n">
        <v>46196.85416666666</v>
      </c>
      <c r="B1004" t="n">
        <v>245.2838608039255</v>
      </c>
    </row>
    <row r="1005">
      <c r="A1005" s="4" t="n">
        <v>46196.875</v>
      </c>
      <c r="B1005" t="n">
        <v>256.7938763014386</v>
      </c>
    </row>
    <row r="1006">
      <c r="A1006" s="4" t="n">
        <v>46196.89583333334</v>
      </c>
      <c r="B1006" t="n">
        <v>245.2838608039255</v>
      </c>
    </row>
    <row r="1007">
      <c r="A1007" s="4" t="n">
        <v>46196.91666666666</v>
      </c>
      <c r="B1007" t="n">
        <v>245.2838608039255</v>
      </c>
    </row>
    <row r="1008">
      <c r="A1008" s="4" t="n">
        <v>46196.9375</v>
      </c>
      <c r="B1008" t="n">
        <v>245.2838608039255</v>
      </c>
    </row>
    <row r="1009">
      <c r="A1009" s="4" t="n">
        <v>46196.95833333334</v>
      </c>
      <c r="B1009" t="n">
        <v>256.7938763014386</v>
      </c>
    </row>
    <row r="1010">
      <c r="A1010" s="4" t="n">
        <v>46196.97916666666</v>
      </c>
      <c r="B1010" t="n">
        <v>256.7938763014386</v>
      </c>
    </row>
    <row r="1011">
      <c r="A1011" s="4" t="n">
        <v>46197</v>
      </c>
      <c r="B1011" t="n">
        <v>250.8751668195104</v>
      </c>
    </row>
    <row r="1012">
      <c r="A1012" s="4" t="n">
        <v>46197.02083333334</v>
      </c>
      <c r="B1012" t="n">
        <v>231.0499653825462</v>
      </c>
    </row>
    <row r="1013">
      <c r="A1013" s="4" t="n">
        <v>46197.04166666666</v>
      </c>
      <c r="B1013" t="n">
        <v>230.5110237124419</v>
      </c>
    </row>
    <row r="1014">
      <c r="A1014" s="4" t="n">
        <v>46197.0625</v>
      </c>
      <c r="B1014" t="n">
        <v>230.5110237124419</v>
      </c>
    </row>
    <row r="1015">
      <c r="A1015" s="4" t="n">
        <v>46197.08333333334</v>
      </c>
      <c r="B1015" t="n">
        <v>230.5110237124419</v>
      </c>
    </row>
    <row r="1016">
      <c r="A1016" s="4" t="n">
        <v>46197.10416666666</v>
      </c>
      <c r="B1016" t="n">
        <v>228.0472903633934</v>
      </c>
    </row>
    <row r="1017">
      <c r="A1017" s="4" t="n">
        <v>46197.125</v>
      </c>
      <c r="B1017" t="n">
        <v>228.0472903633934</v>
      </c>
    </row>
    <row r="1018">
      <c r="A1018" s="4" t="n">
        <v>46197.14583333334</v>
      </c>
      <c r="B1018" t="n">
        <v>225.7802706841541</v>
      </c>
    </row>
    <row r="1019">
      <c r="A1019" s="4" t="n">
        <v>46197.16666666666</v>
      </c>
      <c r="B1019" t="n">
        <v>225.7802706841541</v>
      </c>
    </row>
    <row r="1020">
      <c r="A1020" s="4" t="n">
        <v>46197.1875</v>
      </c>
      <c r="B1020" t="n">
        <v>225.137292916976</v>
      </c>
    </row>
    <row r="1021">
      <c r="A1021" s="4" t="n">
        <v>46197.20833333334</v>
      </c>
      <c r="B1021" t="n">
        <v>225.137292916976</v>
      </c>
    </row>
    <row r="1022">
      <c r="A1022" s="4" t="n">
        <v>46197.22916666666</v>
      </c>
      <c r="B1022" t="n">
        <v>225.7802706841541</v>
      </c>
    </row>
    <row r="1023">
      <c r="A1023" s="4" t="n">
        <v>46197.25</v>
      </c>
      <c r="B1023" t="n">
        <v>225.7802706841541</v>
      </c>
    </row>
    <row r="1024">
      <c r="A1024" s="4" t="n">
        <v>46197.27083333334</v>
      </c>
      <c r="B1024" t="n">
        <v>225.7802706841541</v>
      </c>
    </row>
    <row r="1025">
      <c r="A1025" s="4" t="n">
        <v>46197.29166666666</v>
      </c>
      <c r="B1025" t="n">
        <v>225.7802706841541</v>
      </c>
    </row>
    <row r="1026">
      <c r="A1026" s="4" t="n">
        <v>46197.3125</v>
      </c>
      <c r="B1026" t="n">
        <v>225.7802706841541</v>
      </c>
    </row>
    <row r="1027">
      <c r="A1027" s="4" t="n">
        <v>46197.33333333334</v>
      </c>
      <c r="B1027" t="n">
        <v>228.0472903633934</v>
      </c>
    </row>
    <row r="1028">
      <c r="A1028" s="4" t="n">
        <v>46197.35416666666</v>
      </c>
      <c r="B1028" t="n">
        <v>230.5110237124419</v>
      </c>
    </row>
    <row r="1029">
      <c r="A1029" s="4" t="n">
        <v>46197.375</v>
      </c>
      <c r="B1029" t="n">
        <v>231.0499653825462</v>
      </c>
    </row>
    <row r="1030">
      <c r="A1030" s="4" t="n">
        <v>46197.39583333334</v>
      </c>
      <c r="B1030" t="n">
        <v>231.0499653825462</v>
      </c>
    </row>
    <row r="1031">
      <c r="A1031" s="4" t="n">
        <v>46197.41666666666</v>
      </c>
      <c r="B1031" t="n">
        <v>239.6109571262885</v>
      </c>
    </row>
    <row r="1032">
      <c r="A1032" s="4" t="n">
        <v>46197.4375</v>
      </c>
      <c r="B1032" t="n">
        <v>239.6109571262885</v>
      </c>
    </row>
    <row r="1033">
      <c r="A1033" s="4" t="n">
        <v>46197.45833333334</v>
      </c>
      <c r="B1033" t="n">
        <v>231.0499653825462</v>
      </c>
    </row>
    <row r="1034">
      <c r="A1034" s="4" t="n">
        <v>46197.47916666666</v>
      </c>
      <c r="B1034" t="n">
        <v>239.6109571262885</v>
      </c>
    </row>
    <row r="1035">
      <c r="A1035" s="4" t="n">
        <v>46197.5</v>
      </c>
      <c r="B1035" t="n">
        <v>239.6109571262885</v>
      </c>
    </row>
    <row r="1036">
      <c r="A1036" s="4" t="n">
        <v>46197.52083333334</v>
      </c>
      <c r="B1036" t="n">
        <v>239.6109571262885</v>
      </c>
    </row>
    <row r="1037">
      <c r="A1037" s="4" t="n">
        <v>46197.54166666666</v>
      </c>
      <c r="B1037" t="n">
        <v>239.6109571262885</v>
      </c>
    </row>
    <row r="1038">
      <c r="A1038" s="4" t="n">
        <v>46197.5625</v>
      </c>
      <c r="B1038" t="n">
        <v>250.8751668195104</v>
      </c>
    </row>
    <row r="1039">
      <c r="A1039" s="4" t="n">
        <v>46197.58333333334</v>
      </c>
      <c r="B1039" t="n">
        <v>250.8751668195104</v>
      </c>
    </row>
    <row r="1040">
      <c r="A1040" s="4" t="n">
        <v>46197.60416666666</v>
      </c>
      <c r="B1040" t="n">
        <v>250.8751668195104</v>
      </c>
    </row>
    <row r="1041">
      <c r="A1041" s="4" t="n">
        <v>46197.625</v>
      </c>
      <c r="B1041" t="n">
        <v>250.8751668195104</v>
      </c>
    </row>
    <row r="1042">
      <c r="A1042" s="4" t="n">
        <v>46197.64583333334</v>
      </c>
      <c r="B1042" t="n">
        <v>250.8751668195104</v>
      </c>
    </row>
    <row r="1043">
      <c r="A1043" s="4" t="n">
        <v>46197.66666666666</v>
      </c>
      <c r="B1043" t="n">
        <v>250.8751668195104</v>
      </c>
    </row>
    <row r="1044">
      <c r="A1044" s="4" t="n">
        <v>46197.6875</v>
      </c>
      <c r="B1044" t="n">
        <v>239.6109571262885</v>
      </c>
    </row>
    <row r="1045">
      <c r="A1045" s="4" t="n">
        <v>46197.70833333334</v>
      </c>
      <c r="B1045" t="n">
        <v>250.8751668195104</v>
      </c>
    </row>
    <row r="1046">
      <c r="A1046" s="4" t="n">
        <v>46197.72916666666</v>
      </c>
      <c r="B1046" t="n">
        <v>239.6109571262885</v>
      </c>
    </row>
    <row r="1047">
      <c r="A1047" s="4" t="n">
        <v>46197.75</v>
      </c>
      <c r="B1047" t="n">
        <v>230.5110237124419</v>
      </c>
    </row>
    <row r="1048">
      <c r="A1048" s="4" t="n">
        <v>46197.77083333334</v>
      </c>
      <c r="B1048" t="n">
        <v>228.0472903633934</v>
      </c>
    </row>
    <row r="1049">
      <c r="A1049" s="4" t="n">
        <v>46197.79166666666</v>
      </c>
      <c r="B1049" t="n">
        <v>228.0472903633934</v>
      </c>
    </row>
    <row r="1050">
      <c r="A1050" s="4" t="n">
        <v>46197.8125</v>
      </c>
      <c r="B1050" t="n">
        <v>231.0499653825462</v>
      </c>
    </row>
    <row r="1051">
      <c r="A1051" s="4" t="n">
        <v>46197.83333333334</v>
      </c>
      <c r="B1051" t="n">
        <v>239.6109571262885</v>
      </c>
    </row>
    <row r="1052">
      <c r="A1052" s="4" t="n">
        <v>46197.85416666666</v>
      </c>
      <c r="B1052" t="n">
        <v>239.6109571262885</v>
      </c>
    </row>
    <row r="1053">
      <c r="A1053" s="4" t="n">
        <v>46197.875</v>
      </c>
      <c r="B1053" t="n">
        <v>231.0499653825462</v>
      </c>
    </row>
    <row r="1054">
      <c r="A1054" s="4" t="n">
        <v>46197.89583333334</v>
      </c>
      <c r="B1054" t="n">
        <v>231.0499653825462</v>
      </c>
    </row>
    <row r="1055">
      <c r="A1055" s="4" t="n">
        <v>46197.91666666666</v>
      </c>
      <c r="B1055" t="n">
        <v>231.0499653825462</v>
      </c>
    </row>
    <row r="1056">
      <c r="A1056" s="4" t="n">
        <v>46197.9375</v>
      </c>
      <c r="B1056" t="n">
        <v>231.0499653825462</v>
      </c>
    </row>
    <row r="1057">
      <c r="A1057" s="4" t="n">
        <v>46197.95833333334</v>
      </c>
      <c r="B1057" t="n">
        <v>231.0499653825462</v>
      </c>
    </row>
    <row r="1058">
      <c r="A1058" s="4" t="n">
        <v>46197.97916666666</v>
      </c>
      <c r="B1058" t="n">
        <v>228.0472903633934</v>
      </c>
    </row>
    <row r="1059">
      <c r="A1059" s="4" t="n">
        <v>46198</v>
      </c>
      <c r="B1059" t="n">
        <v>210.7785411681945</v>
      </c>
    </row>
    <row r="1060">
      <c r="A1060" s="4" t="n">
        <v>46198.02083333334</v>
      </c>
      <c r="B1060" t="n">
        <v>210.7785411681945</v>
      </c>
    </row>
    <row r="1061">
      <c r="A1061" s="4" t="n">
        <v>46198.04166666666</v>
      </c>
      <c r="B1061" t="n">
        <v>208.5376095937512</v>
      </c>
    </row>
    <row r="1062">
      <c r="A1062" s="4" t="n">
        <v>46198.0625</v>
      </c>
      <c r="B1062" t="n">
        <v>208.5376095937512</v>
      </c>
    </row>
    <row r="1063">
      <c r="A1063" s="4" t="n">
        <v>46198.08333333334</v>
      </c>
      <c r="B1063" t="n">
        <v>206.1762705083824</v>
      </c>
    </row>
    <row r="1064">
      <c r="A1064" s="4" t="n">
        <v>46198.10416666666</v>
      </c>
      <c r="B1064" t="n">
        <v>206.1762705083824</v>
      </c>
    </row>
    <row r="1065">
      <c r="A1065" s="4" t="n">
        <v>46198.125</v>
      </c>
      <c r="B1065" t="n">
        <v>205.5214802350794</v>
      </c>
    </row>
    <row r="1066">
      <c r="A1066" s="4" t="n">
        <v>46198.14583333334</v>
      </c>
      <c r="B1066" t="n">
        <v>204.7157031340068</v>
      </c>
    </row>
    <row r="1067">
      <c r="A1067" s="4" t="n">
        <v>46198.16666666666</v>
      </c>
      <c r="B1067" t="n">
        <v>204.7157031340068</v>
      </c>
    </row>
    <row r="1068">
      <c r="A1068" s="4" t="n">
        <v>46198.1875</v>
      </c>
      <c r="B1068" t="n">
        <v>202.328236769851</v>
      </c>
    </row>
    <row r="1069">
      <c r="A1069" s="4" t="n">
        <v>46198.20833333334</v>
      </c>
      <c r="B1069" t="n">
        <v>202.328236769851</v>
      </c>
    </row>
    <row r="1070">
      <c r="A1070" s="4" t="n">
        <v>46198.22916666666</v>
      </c>
      <c r="B1070" t="n">
        <v>204.7157031340068</v>
      </c>
    </row>
    <row r="1071">
      <c r="A1071" s="4" t="n">
        <v>46198.25</v>
      </c>
      <c r="B1071" t="n">
        <v>205.5214802350794</v>
      </c>
    </row>
    <row r="1072">
      <c r="A1072" s="4" t="n">
        <v>46198.27083333334</v>
      </c>
      <c r="B1072" t="n">
        <v>206.1762705083824</v>
      </c>
    </row>
    <row r="1073">
      <c r="A1073" s="4" t="n">
        <v>46198.29166666666</v>
      </c>
      <c r="B1073" t="n">
        <v>206.1762705083824</v>
      </c>
    </row>
    <row r="1074">
      <c r="A1074" s="4" t="n">
        <v>46198.3125</v>
      </c>
      <c r="B1074" t="n">
        <v>205.5214802350794</v>
      </c>
    </row>
    <row r="1075">
      <c r="A1075" s="4" t="n">
        <v>46198.33333333334</v>
      </c>
      <c r="B1075" t="n">
        <v>206.1762705083824</v>
      </c>
    </row>
    <row r="1076">
      <c r="A1076" s="4" t="n">
        <v>46198.35416666666</v>
      </c>
      <c r="B1076" t="n">
        <v>210.7785411681945</v>
      </c>
    </row>
    <row r="1077">
      <c r="A1077" s="4" t="n">
        <v>46198.375</v>
      </c>
      <c r="B1077" t="n">
        <v>210.7785411681945</v>
      </c>
    </row>
    <row r="1078">
      <c r="A1078" s="4" t="n">
        <v>46198.39583333334</v>
      </c>
      <c r="B1078" t="n">
        <v>210.7785411681945</v>
      </c>
    </row>
    <row r="1079">
      <c r="A1079" s="4" t="n">
        <v>46198.41666666666</v>
      </c>
      <c r="B1079" t="n">
        <v>210.7785411681945</v>
      </c>
    </row>
    <row r="1080">
      <c r="A1080" s="4" t="n">
        <v>46198.4375</v>
      </c>
      <c r="B1080" t="n">
        <v>210.7785411681945</v>
      </c>
    </row>
    <row r="1081">
      <c r="A1081" s="4" t="n">
        <v>46198.45833333334</v>
      </c>
      <c r="B1081" t="n">
        <v>208.5376095937512</v>
      </c>
    </row>
    <row r="1082">
      <c r="A1082" s="4" t="n">
        <v>46198.47916666666</v>
      </c>
      <c r="B1082" t="n">
        <v>208.5376095937512</v>
      </c>
    </row>
    <row r="1083">
      <c r="A1083" s="4" t="n">
        <v>46198.5</v>
      </c>
      <c r="B1083" t="n">
        <v>208.5376095937512</v>
      </c>
    </row>
    <row r="1084">
      <c r="A1084" s="4" t="n">
        <v>46198.52083333334</v>
      </c>
      <c r="B1084" t="n">
        <v>206.1762705083824</v>
      </c>
    </row>
    <row r="1085">
      <c r="A1085" s="4" t="n">
        <v>46198.54166666666</v>
      </c>
      <c r="B1085" t="n">
        <v>206.1762705083824</v>
      </c>
    </row>
    <row r="1086">
      <c r="A1086" s="4" t="n">
        <v>46198.5625</v>
      </c>
      <c r="B1086" t="n">
        <v>208.5376095937512</v>
      </c>
    </row>
    <row r="1087">
      <c r="A1087" s="4" t="n">
        <v>46198.58333333334</v>
      </c>
      <c r="B1087" t="n">
        <v>210.7785411681945</v>
      </c>
    </row>
    <row r="1088">
      <c r="A1088" s="4" t="n">
        <v>46198.60416666666</v>
      </c>
      <c r="B1088" t="n">
        <v>211.268744950104</v>
      </c>
    </row>
    <row r="1089">
      <c r="A1089" s="4" t="n">
        <v>46198.625</v>
      </c>
      <c r="B1089" t="n">
        <v>211.268744950104</v>
      </c>
    </row>
    <row r="1090">
      <c r="A1090" s="4" t="n">
        <v>46198.64583333334</v>
      </c>
      <c r="B1090" t="n">
        <v>219.0826738588139</v>
      </c>
    </row>
    <row r="1091">
      <c r="A1091" s="4" t="n">
        <v>46198.66666666666</v>
      </c>
      <c r="B1091" t="n">
        <v>219.0826738588139</v>
      </c>
    </row>
    <row r="1092">
      <c r="A1092" s="4" t="n">
        <v>46198.6875</v>
      </c>
      <c r="B1092" t="n">
        <v>219.0826738588139</v>
      </c>
    </row>
    <row r="1093">
      <c r="A1093" s="4" t="n">
        <v>46198.70833333334</v>
      </c>
      <c r="B1093" t="n">
        <v>219.0826738588139</v>
      </c>
    </row>
    <row r="1094">
      <c r="A1094" s="4" t="n">
        <v>46198.72916666666</v>
      </c>
      <c r="B1094" t="n">
        <v>211.268744950104</v>
      </c>
    </row>
    <row r="1095">
      <c r="A1095" s="4" t="n">
        <v>46198.75</v>
      </c>
      <c r="B1095" t="n">
        <v>210.7785411681945</v>
      </c>
    </row>
    <row r="1096">
      <c r="A1096" s="4" t="n">
        <v>46198.77083333334</v>
      </c>
      <c r="B1096" t="n">
        <v>210.7785411681945</v>
      </c>
    </row>
    <row r="1097">
      <c r="A1097" s="4" t="n">
        <v>46198.79166666666</v>
      </c>
      <c r="B1097" t="n">
        <v>211.268744950104</v>
      </c>
    </row>
    <row r="1098">
      <c r="A1098" s="4" t="n">
        <v>46198.8125</v>
      </c>
      <c r="B1098" t="n">
        <v>219.0826738588139</v>
      </c>
    </row>
    <row r="1099">
      <c r="A1099" s="4" t="n">
        <v>46198.83333333334</v>
      </c>
      <c r="B1099" t="n">
        <v>219.0826738588139</v>
      </c>
    </row>
    <row r="1100">
      <c r="A1100" s="4" t="n">
        <v>46198.85416666666</v>
      </c>
      <c r="B1100" t="n">
        <v>219.0826738588139</v>
      </c>
    </row>
    <row r="1101">
      <c r="A1101" s="4" t="n">
        <v>46198.875</v>
      </c>
      <c r="B1101" t="n">
        <v>219.0826738588139</v>
      </c>
    </row>
    <row r="1102">
      <c r="A1102" s="4" t="n">
        <v>46198.89583333334</v>
      </c>
      <c r="B1102" t="n">
        <v>211.268744950104</v>
      </c>
    </row>
    <row r="1103">
      <c r="A1103" s="4" t="n">
        <v>46198.91666666666</v>
      </c>
      <c r="B1103" t="n">
        <v>211.268744950104</v>
      </c>
    </row>
    <row r="1104">
      <c r="A1104" s="4" t="n">
        <v>46198.9375</v>
      </c>
      <c r="B1104" t="n">
        <v>211.268744950104</v>
      </c>
    </row>
    <row r="1105">
      <c r="A1105" s="4" t="n">
        <v>46198.95833333334</v>
      </c>
      <c r="B1105" t="n">
        <v>210.7785411681945</v>
      </c>
    </row>
    <row r="1106">
      <c r="A1106" s="4" t="n">
        <v>46198.97916666666</v>
      </c>
      <c r="B1106" t="n">
        <v>210.7785411681945</v>
      </c>
    </row>
    <row r="1107">
      <c r="A1107" s="4" t="n">
        <v>46199</v>
      </c>
      <c r="B1107" t="n">
        <v>216.5967753555352</v>
      </c>
    </row>
    <row r="1108">
      <c r="A1108" s="4" t="n">
        <v>46199.02083333334</v>
      </c>
      <c r="B1108" t="n">
        <v>216.5967753555352</v>
      </c>
    </row>
    <row r="1109">
      <c r="A1109" s="4" t="n">
        <v>46199.04166666666</v>
      </c>
      <c r="B1109" t="n">
        <v>216.5967753555352</v>
      </c>
    </row>
    <row r="1110">
      <c r="A1110" s="4" t="n">
        <v>46199.0625</v>
      </c>
      <c r="B1110" t="n">
        <v>214.2901494165282</v>
      </c>
    </row>
    <row r="1111">
      <c r="A1111" s="4" t="n">
        <v>46199.08333333334</v>
      </c>
      <c r="B1111" t="n">
        <v>211.956620942016</v>
      </c>
    </row>
    <row r="1112">
      <c r="A1112" s="4" t="n">
        <v>46199.10416666666</v>
      </c>
      <c r="B1112" t="n">
        <v>211.956620942016</v>
      </c>
    </row>
    <row r="1113">
      <c r="A1113" s="4" t="n">
        <v>46199.125</v>
      </c>
      <c r="B1113" t="n">
        <v>211.3053136530166</v>
      </c>
    </row>
    <row r="1114">
      <c r="A1114" s="4" t="n">
        <v>46199.14583333334</v>
      </c>
      <c r="B1114" t="n">
        <v>210.5109644634115</v>
      </c>
    </row>
    <row r="1115">
      <c r="A1115" s="4" t="n">
        <v>46199.16666666666</v>
      </c>
      <c r="B1115" t="n">
        <v>207.9742501822025</v>
      </c>
    </row>
    <row r="1116">
      <c r="A1116" s="4" t="n">
        <v>46199.1875</v>
      </c>
      <c r="B1116" t="n">
        <v>210.5109644634115</v>
      </c>
    </row>
    <row r="1117">
      <c r="A1117" s="4" t="n">
        <v>46199.20833333334</v>
      </c>
      <c r="B1117" t="n">
        <v>198.683134052335</v>
      </c>
    </row>
    <row r="1118">
      <c r="A1118" s="4" t="n">
        <v>46199.22916666666</v>
      </c>
      <c r="B1118" t="n">
        <v>207.9742501822025</v>
      </c>
    </row>
    <row r="1119">
      <c r="A1119" s="4" t="n">
        <v>46199.25</v>
      </c>
      <c r="B1119" t="n">
        <v>210.5109644634115</v>
      </c>
    </row>
    <row r="1120">
      <c r="A1120" s="4" t="n">
        <v>46199.27083333334</v>
      </c>
      <c r="B1120" t="n">
        <v>211.3053136530166</v>
      </c>
    </row>
    <row r="1121">
      <c r="A1121" s="4" t="n">
        <v>46199.29166666666</v>
      </c>
      <c r="B1121" t="n">
        <v>210.5109644634115</v>
      </c>
    </row>
    <row r="1122">
      <c r="A1122" s="4" t="n">
        <v>46199.3125</v>
      </c>
      <c r="B1122" t="n">
        <v>207.9742501822025</v>
      </c>
    </row>
    <row r="1123">
      <c r="A1123" s="4" t="n">
        <v>46199.33333333334</v>
      </c>
      <c r="B1123" t="n">
        <v>210.5109644634115</v>
      </c>
    </row>
    <row r="1124">
      <c r="A1124" s="4" t="n">
        <v>46199.35416666666</v>
      </c>
      <c r="B1124" t="n">
        <v>210.5109644634115</v>
      </c>
    </row>
    <row r="1125">
      <c r="A1125" s="4" t="n">
        <v>46199.375</v>
      </c>
      <c r="B1125" t="n">
        <v>210.5109644634115</v>
      </c>
    </row>
    <row r="1126">
      <c r="A1126" s="4" t="n">
        <v>46199.39583333334</v>
      </c>
      <c r="B1126" t="n">
        <v>210.5109644634115</v>
      </c>
    </row>
    <row r="1127">
      <c r="A1127" s="4" t="n">
        <v>46199.41666666666</v>
      </c>
      <c r="B1127" t="n">
        <v>210.5109644634115</v>
      </c>
    </row>
    <row r="1128">
      <c r="A1128" s="4" t="n">
        <v>46199.4375</v>
      </c>
      <c r="B1128" t="n">
        <v>211.3053136530166</v>
      </c>
    </row>
    <row r="1129">
      <c r="A1129" s="4" t="n">
        <v>46199.45833333334</v>
      </c>
      <c r="B1129" t="n">
        <v>211.3053136530166</v>
      </c>
    </row>
    <row r="1130">
      <c r="A1130" s="4" t="n">
        <v>46199.47916666666</v>
      </c>
      <c r="B1130" t="n">
        <v>211.3053136530166</v>
      </c>
    </row>
    <row r="1131">
      <c r="A1131" s="4" t="n">
        <v>46199.5</v>
      </c>
      <c r="B1131" t="n">
        <v>210.5109644634115</v>
      </c>
    </row>
    <row r="1132">
      <c r="A1132" s="4" t="n">
        <v>46199.52083333334</v>
      </c>
      <c r="B1132" t="n">
        <v>210.5109644634115</v>
      </c>
    </row>
    <row r="1133">
      <c r="A1133" s="4" t="n">
        <v>46199.54166666666</v>
      </c>
      <c r="B1133" t="n">
        <v>210.5109644634115</v>
      </c>
    </row>
    <row r="1134">
      <c r="A1134" s="4" t="n">
        <v>46199.5625</v>
      </c>
      <c r="B1134" t="n">
        <v>207.9742501822025</v>
      </c>
    </row>
    <row r="1135">
      <c r="A1135" s="4" t="n">
        <v>46199.58333333334</v>
      </c>
      <c r="B1135" t="n">
        <v>198.683134052335</v>
      </c>
    </row>
    <row r="1136">
      <c r="A1136" s="4" t="n">
        <v>46199.60416666666</v>
      </c>
      <c r="B1136" t="n">
        <v>210.5109644634115</v>
      </c>
    </row>
    <row r="1137">
      <c r="A1137" s="4" t="n">
        <v>46199.625</v>
      </c>
      <c r="B1137" t="n">
        <v>211.956620942016</v>
      </c>
    </row>
    <row r="1138">
      <c r="A1138" s="4" t="n">
        <v>46199.64583333334</v>
      </c>
      <c r="B1138" t="n">
        <v>214.2901494165282</v>
      </c>
    </row>
    <row r="1139">
      <c r="A1139" s="4" t="n">
        <v>46199.66666666666</v>
      </c>
      <c r="B1139" t="n">
        <v>214.2901494165282</v>
      </c>
    </row>
    <row r="1140">
      <c r="A1140" s="4" t="n">
        <v>46199.6875</v>
      </c>
      <c r="B1140" t="n">
        <v>217.1013497796929</v>
      </c>
    </row>
    <row r="1141">
      <c r="A1141" s="4" t="n">
        <v>46199.70833333334</v>
      </c>
      <c r="B1141" t="n">
        <v>217.1013497796929</v>
      </c>
    </row>
    <row r="1142">
      <c r="A1142" s="4" t="n">
        <v>46199.72916666666</v>
      </c>
      <c r="B1142" t="n">
        <v>217.1013497796929</v>
      </c>
    </row>
    <row r="1143">
      <c r="A1143" s="4" t="n">
        <v>46199.75</v>
      </c>
      <c r="B1143" t="n">
        <v>216.5967753555352</v>
      </c>
    </row>
    <row r="1144">
      <c r="A1144" s="4" t="n">
        <v>46199.77083333334</v>
      </c>
      <c r="B1144" t="n">
        <v>216.5967753555352</v>
      </c>
    </row>
    <row r="1145">
      <c r="A1145" s="4" t="n">
        <v>46199.79166666666</v>
      </c>
      <c r="B1145" t="n">
        <v>217.1013497796929</v>
      </c>
    </row>
    <row r="1146">
      <c r="A1146" s="4" t="n">
        <v>46199.8125</v>
      </c>
      <c r="B1146" t="n">
        <v>225.1355543945706</v>
      </c>
    </row>
    <row r="1147">
      <c r="A1147" s="4" t="n">
        <v>46199.83333333334</v>
      </c>
      <c r="B1147" t="n">
        <v>235.7725477250444</v>
      </c>
    </row>
    <row r="1148">
      <c r="A1148" s="4" t="n">
        <v>46199.85416666666</v>
      </c>
      <c r="B1148" t="n">
        <v>225.1355543945706</v>
      </c>
    </row>
    <row r="1149">
      <c r="A1149" s="4" t="n">
        <v>46199.875</v>
      </c>
      <c r="B1149" t="n">
        <v>225.1355543945706</v>
      </c>
    </row>
    <row r="1150">
      <c r="A1150" s="4" t="n">
        <v>46199.89583333334</v>
      </c>
      <c r="B1150" t="n">
        <v>220.8506934326225</v>
      </c>
    </row>
    <row r="1151">
      <c r="A1151" s="4" t="n">
        <v>46199.91666666666</v>
      </c>
      <c r="B1151" t="n">
        <v>217.1013497796929</v>
      </c>
    </row>
    <row r="1152">
      <c r="A1152" s="4" t="n">
        <v>46199.9375</v>
      </c>
      <c r="B1152" t="n">
        <v>217.1013497796929</v>
      </c>
    </row>
    <row r="1153">
      <c r="A1153" s="4" t="n">
        <v>46199.95833333334</v>
      </c>
      <c r="B1153" t="n">
        <v>216.5967753555352</v>
      </c>
    </row>
    <row r="1154">
      <c r="A1154" s="4" t="n">
        <v>46199.97916666666</v>
      </c>
      <c r="B1154" t="n">
        <v>214.2901494165282</v>
      </c>
    </row>
    <row r="1155">
      <c r="A1155" s="4" t="n">
        <v>46200</v>
      </c>
      <c r="B1155" t="n">
        <v>197.6197393919089</v>
      </c>
    </row>
    <row r="1156">
      <c r="A1156" s="4" t="n">
        <v>46200.02083333334</v>
      </c>
      <c r="B1156" t="n">
        <v>196.9597933302303</v>
      </c>
    </row>
    <row r="1157">
      <c r="A1157" s="4" t="n">
        <v>46200.04166666666</v>
      </c>
      <c r="B1157" t="n">
        <v>196.9597933302303</v>
      </c>
    </row>
    <row r="1158">
      <c r="A1158" s="4" t="n">
        <v>46200.0625</v>
      </c>
      <c r="B1158" t="n">
        <v>196.9597933302303</v>
      </c>
    </row>
    <row r="1159">
      <c r="A1159" s="4" t="n">
        <v>46200.08333333334</v>
      </c>
      <c r="B1159" t="n">
        <v>197.6197393919089</v>
      </c>
    </row>
    <row r="1160">
      <c r="A1160" s="4" t="n">
        <v>46200.10416666666</v>
      </c>
      <c r="B1160" t="n">
        <v>196.9597933302303</v>
      </c>
    </row>
    <row r="1161">
      <c r="A1161" s="4" t="n">
        <v>46200.125</v>
      </c>
      <c r="B1161" t="n">
        <v>196.1370997322791</v>
      </c>
    </row>
    <row r="1162">
      <c r="A1162" s="4" t="n">
        <v>46200.14583333334</v>
      </c>
      <c r="B1162" t="n">
        <v>196.1370997322791</v>
      </c>
    </row>
    <row r="1163">
      <c r="A1163" s="4" t="n">
        <v>46200.16666666666</v>
      </c>
      <c r="B1163" t="n">
        <v>196.1370997322791</v>
      </c>
    </row>
    <row r="1164">
      <c r="A1164" s="4" t="n">
        <v>46200.1875</v>
      </c>
      <c r="B1164" t="n">
        <v>193.9705619192548</v>
      </c>
    </row>
    <row r="1165">
      <c r="A1165" s="4" t="n">
        <v>46200.20833333334</v>
      </c>
      <c r="B1165" t="n">
        <v>185.34341185221</v>
      </c>
    </row>
    <row r="1166">
      <c r="A1166" s="4" t="n">
        <v>46200.22916666666</v>
      </c>
      <c r="B1166" t="n">
        <v>185.34341185221</v>
      </c>
    </row>
    <row r="1167">
      <c r="A1167" s="4" t="n">
        <v>46200.25</v>
      </c>
      <c r="B1167" t="n">
        <v>185.34341185221</v>
      </c>
    </row>
    <row r="1168">
      <c r="A1168" s="4" t="n">
        <v>46200.27083333334</v>
      </c>
      <c r="B1168" t="n">
        <v>185.34341185221</v>
      </c>
    </row>
    <row r="1169">
      <c r="A1169" s="4" t="n">
        <v>46200.29166666666</v>
      </c>
      <c r="B1169" t="n">
        <v>185.34341185221</v>
      </c>
    </row>
    <row r="1170">
      <c r="A1170" s="4" t="n">
        <v>46200.3125</v>
      </c>
      <c r="B1170" t="n">
        <v>185.34341185221</v>
      </c>
    </row>
    <row r="1171">
      <c r="A1171" s="4" t="n">
        <v>46200.33333333334</v>
      </c>
      <c r="B1171" t="n">
        <v>185.34341185221</v>
      </c>
    </row>
    <row r="1172">
      <c r="A1172" s="4" t="n">
        <v>46200.35416666666</v>
      </c>
      <c r="B1172" t="n">
        <v>185.34341185221</v>
      </c>
    </row>
    <row r="1173">
      <c r="A1173" s="4" t="n">
        <v>46200.375</v>
      </c>
      <c r="B1173" t="n">
        <v>185.34341185221</v>
      </c>
    </row>
    <row r="1174">
      <c r="A1174" s="4" t="n">
        <v>46200.39583333334</v>
      </c>
      <c r="B1174" t="n">
        <v>185.34341185221</v>
      </c>
    </row>
    <row r="1175">
      <c r="A1175" s="4" t="n">
        <v>46200.41666666666</v>
      </c>
      <c r="B1175" t="n">
        <v>185.34341185221</v>
      </c>
    </row>
    <row r="1176">
      <c r="A1176" s="4" t="n">
        <v>46200.4375</v>
      </c>
      <c r="B1176" t="n">
        <v>193.9705619192548</v>
      </c>
    </row>
    <row r="1177">
      <c r="A1177" s="4" t="n">
        <v>46200.45833333334</v>
      </c>
      <c r="B1177" t="n">
        <v>185.34341185221</v>
      </c>
    </row>
    <row r="1178">
      <c r="A1178" s="4" t="n">
        <v>46200.47916666666</v>
      </c>
      <c r="B1178" t="n">
        <v>193.9705619192548</v>
      </c>
    </row>
    <row r="1179">
      <c r="A1179" s="4" t="n">
        <v>46200.5</v>
      </c>
      <c r="B1179" t="n">
        <v>185.34341185221</v>
      </c>
    </row>
    <row r="1180">
      <c r="A1180" s="4" t="n">
        <v>46200.52083333334</v>
      </c>
      <c r="B1180" t="n">
        <v>196.1370997322791</v>
      </c>
    </row>
    <row r="1181">
      <c r="A1181" s="4" t="n">
        <v>46200.54166666666</v>
      </c>
      <c r="B1181" t="n">
        <v>196.1370997322791</v>
      </c>
    </row>
    <row r="1182">
      <c r="A1182" s="4" t="n">
        <v>46200.5625</v>
      </c>
      <c r="B1182" t="n">
        <v>185.34341185221</v>
      </c>
    </row>
    <row r="1183">
      <c r="A1183" s="4" t="n">
        <v>46200.58333333334</v>
      </c>
      <c r="B1183" t="n">
        <v>185.34341185221</v>
      </c>
    </row>
    <row r="1184">
      <c r="A1184" s="4" t="n">
        <v>46200.60416666666</v>
      </c>
      <c r="B1184" t="n">
        <v>196.1370997322791</v>
      </c>
    </row>
    <row r="1185">
      <c r="A1185" s="4" t="n">
        <v>46200.625</v>
      </c>
      <c r="B1185" t="n">
        <v>196.1370997322791</v>
      </c>
    </row>
    <row r="1186">
      <c r="A1186" s="4" t="n">
        <v>46200.64583333334</v>
      </c>
      <c r="B1186" t="n">
        <v>196.1370997322791</v>
      </c>
    </row>
    <row r="1187">
      <c r="A1187" s="4" t="n">
        <v>46200.66666666666</v>
      </c>
      <c r="B1187" t="n">
        <v>197.6197393919089</v>
      </c>
    </row>
    <row r="1188">
      <c r="A1188" s="4" t="n">
        <v>46200.6875</v>
      </c>
      <c r="B1188" t="n">
        <v>202.1659315282603</v>
      </c>
    </row>
    <row r="1189">
      <c r="A1189" s="4" t="n">
        <v>46200.70833333334</v>
      </c>
      <c r="B1189" t="n">
        <v>200.0222459393363</v>
      </c>
    </row>
    <row r="1190">
      <c r="A1190" s="4" t="n">
        <v>46200.72916666666</v>
      </c>
      <c r="B1190" t="n">
        <v>200.0222459393363</v>
      </c>
    </row>
    <row r="1191">
      <c r="A1191" s="4" t="n">
        <v>46200.75</v>
      </c>
      <c r="B1191" t="n">
        <v>202.1659315282603</v>
      </c>
    </row>
    <row r="1192">
      <c r="A1192" s="4" t="n">
        <v>46200.77083333334</v>
      </c>
      <c r="B1192" t="n">
        <v>202.6348627508374</v>
      </c>
    </row>
    <row r="1193">
      <c r="A1193" s="4" t="n">
        <v>46200.79166666666</v>
      </c>
      <c r="B1193" t="n">
        <v>202.6348627508374</v>
      </c>
    </row>
    <row r="1194">
      <c r="A1194" s="4" t="n">
        <v>46200.8125</v>
      </c>
      <c r="B1194" t="n">
        <v>220.1092124197726</v>
      </c>
    </row>
    <row r="1195">
      <c r="A1195" s="4" t="n">
        <v>46200.83333333334</v>
      </c>
      <c r="B1195" t="n">
        <v>220.1092124197726</v>
      </c>
    </row>
    <row r="1196">
      <c r="A1196" s="4" t="n">
        <v>46200.85416666666</v>
      </c>
      <c r="B1196" t="n">
        <v>220.1092124197726</v>
      </c>
    </row>
    <row r="1197">
      <c r="A1197" s="4" t="n">
        <v>46200.875</v>
      </c>
      <c r="B1197" t="n">
        <v>220.1092124197726</v>
      </c>
    </row>
    <row r="1198">
      <c r="A1198" s="4" t="n">
        <v>46200.89583333334</v>
      </c>
      <c r="B1198" t="n">
        <v>210.1227221667602</v>
      </c>
    </row>
    <row r="1199">
      <c r="A1199" s="4" t="n">
        <v>46200.91666666666</v>
      </c>
      <c r="B1199" t="n">
        <v>210.1227221667602</v>
      </c>
    </row>
    <row r="1200">
      <c r="A1200" s="4" t="n">
        <v>46200.9375</v>
      </c>
      <c r="B1200" t="n">
        <v>210.1227221667602</v>
      </c>
    </row>
    <row r="1201">
      <c r="A1201" s="4" t="n">
        <v>46200.95833333334</v>
      </c>
      <c r="B1201" t="n">
        <v>210.1227221667602</v>
      </c>
    </row>
    <row r="1202">
      <c r="A1202" s="4" t="n">
        <v>46200.97916666666</v>
      </c>
      <c r="B1202" t="n">
        <v>205.8706990423647</v>
      </c>
    </row>
    <row r="1203">
      <c r="A1203" s="4" t="n">
        <v>46201</v>
      </c>
      <c r="B1203" t="n">
        <v>207.0699058821015</v>
      </c>
    </row>
    <row r="1204">
      <c r="A1204" s="4" t="n">
        <v>46201.02083333334</v>
      </c>
      <c r="B1204" t="n">
        <v>206.5900473945961</v>
      </c>
    </row>
    <row r="1205">
      <c r="A1205" s="4" t="n">
        <v>46201.04166666666</v>
      </c>
      <c r="B1205" t="n">
        <v>204.3964085945712</v>
      </c>
    </row>
    <row r="1206">
      <c r="A1206" s="4" t="n">
        <v>46201.0625</v>
      </c>
      <c r="B1206" t="n">
        <v>204.3964085945712</v>
      </c>
    </row>
    <row r="1207">
      <c r="A1207" s="4" t="n">
        <v>46201.08333333334</v>
      </c>
      <c r="B1207" t="n">
        <v>204.3964085945712</v>
      </c>
    </row>
    <row r="1208">
      <c r="A1208" s="4" t="n">
        <v>46201.10416666666</v>
      </c>
      <c r="B1208" t="n">
        <v>201.3577512619022</v>
      </c>
    </row>
    <row r="1209">
      <c r="A1209" s="4" t="n">
        <v>46201.125</v>
      </c>
      <c r="B1209" t="n">
        <v>200.5437473114994</v>
      </c>
    </row>
    <row r="1210">
      <c r="A1210" s="4" t="n">
        <v>46201.14583333334</v>
      </c>
      <c r="B1210" t="n">
        <v>200.5437473114994</v>
      </c>
    </row>
    <row r="1211">
      <c r="A1211" s="4" t="n">
        <v>46201.16666666666</v>
      </c>
      <c r="B1211" t="n">
        <v>200.5437473114994</v>
      </c>
    </row>
    <row r="1212">
      <c r="A1212" s="4" t="n">
        <v>46201.1875</v>
      </c>
      <c r="B1212" t="n">
        <v>189.4385163007293</v>
      </c>
    </row>
    <row r="1213">
      <c r="A1213" s="4" t="n">
        <v>46201.20833333334</v>
      </c>
      <c r="B1213" t="n">
        <v>189.4385163007293</v>
      </c>
    </row>
    <row r="1214">
      <c r="A1214" s="4" t="n">
        <v>46201.22916666666</v>
      </c>
      <c r="B1214" t="n">
        <v>189.4330186239597</v>
      </c>
    </row>
    <row r="1215">
      <c r="A1215" s="4" t="n">
        <v>46201.25</v>
      </c>
      <c r="B1215" t="n">
        <v>189.4330186239597</v>
      </c>
    </row>
    <row r="1216">
      <c r="A1216" s="4" t="n">
        <v>46201.27083333334</v>
      </c>
      <c r="B1216" t="n">
        <v>189.4330186239597</v>
      </c>
    </row>
    <row r="1217">
      <c r="A1217" s="4" t="n">
        <v>46201.29166666666</v>
      </c>
      <c r="B1217" t="n">
        <v>189.4330186239597</v>
      </c>
    </row>
    <row r="1218">
      <c r="A1218" s="4" t="n">
        <v>46201.3125</v>
      </c>
      <c r="B1218" t="n">
        <v>189.4330186239597</v>
      </c>
    </row>
    <row r="1219">
      <c r="A1219" s="4" t="n">
        <v>46201.33333333334</v>
      </c>
      <c r="B1219" t="n">
        <v>189.4330186239597</v>
      </c>
    </row>
    <row r="1220">
      <c r="A1220" s="4" t="n">
        <v>46201.35416666666</v>
      </c>
      <c r="B1220" t="n">
        <v>189.4330186239597</v>
      </c>
    </row>
    <row r="1221">
      <c r="A1221" s="4" t="n">
        <v>46201.375</v>
      </c>
      <c r="B1221" t="n">
        <v>189.4330186239597</v>
      </c>
    </row>
    <row r="1222">
      <c r="A1222" s="4" t="n">
        <v>46201.39583333334</v>
      </c>
      <c r="B1222" t="n">
        <v>189.4330186239597</v>
      </c>
    </row>
    <row r="1223">
      <c r="A1223" s="4" t="n">
        <v>46201.41666666666</v>
      </c>
      <c r="B1223" t="n">
        <v>189.4330186239597</v>
      </c>
    </row>
    <row r="1224">
      <c r="A1224" s="4" t="n">
        <v>46201.4375</v>
      </c>
      <c r="B1224" t="n">
        <v>189.4330186239597</v>
      </c>
    </row>
    <row r="1225">
      <c r="A1225" s="4" t="n">
        <v>46201.45833333334</v>
      </c>
      <c r="B1225" t="n">
        <v>189.4330186239597</v>
      </c>
    </row>
    <row r="1226">
      <c r="A1226" s="4" t="n">
        <v>46201.47916666666</v>
      </c>
      <c r="B1226" t="n">
        <v>189.4330186239597</v>
      </c>
    </row>
    <row r="1227">
      <c r="A1227" s="4" t="n">
        <v>46201.5</v>
      </c>
      <c r="B1227" t="n">
        <v>189.4330186239597</v>
      </c>
    </row>
    <row r="1228">
      <c r="A1228" s="4" t="n">
        <v>46201.52083333334</v>
      </c>
      <c r="B1228" t="n">
        <v>189.4330186239597</v>
      </c>
    </row>
    <row r="1229">
      <c r="A1229" s="4" t="n">
        <v>46201.54166666666</v>
      </c>
      <c r="B1229" t="n">
        <v>189.4330186239597</v>
      </c>
    </row>
    <row r="1230">
      <c r="A1230" s="4" t="n">
        <v>46201.5625</v>
      </c>
      <c r="B1230" t="n">
        <v>189.4330186239597</v>
      </c>
    </row>
    <row r="1231">
      <c r="A1231" s="4" t="n">
        <v>46201.58333333334</v>
      </c>
      <c r="B1231" t="n">
        <v>189.4330186239597</v>
      </c>
    </row>
    <row r="1232">
      <c r="A1232" s="4" t="n">
        <v>46201.60416666666</v>
      </c>
      <c r="B1232" t="n">
        <v>189.4330186239597</v>
      </c>
    </row>
    <row r="1233">
      <c r="A1233" s="4" t="n">
        <v>46201.625</v>
      </c>
      <c r="B1233" t="n">
        <v>189.4330186239597</v>
      </c>
    </row>
    <row r="1234">
      <c r="A1234" s="4" t="n">
        <v>46201.64583333334</v>
      </c>
      <c r="B1234" t="n">
        <v>189.4385163007293</v>
      </c>
    </row>
    <row r="1235">
      <c r="A1235" s="4" t="n">
        <v>46201.66666666666</v>
      </c>
      <c r="B1235" t="n">
        <v>200.5437473114994</v>
      </c>
    </row>
    <row r="1236">
      <c r="A1236" s="4" t="n">
        <v>46201.6875</v>
      </c>
      <c r="B1236" t="n">
        <v>200.5437473114994</v>
      </c>
    </row>
    <row r="1237">
      <c r="A1237" s="4" t="n">
        <v>46201.70833333334</v>
      </c>
      <c r="B1237" t="n">
        <v>198.2637231628289</v>
      </c>
    </row>
    <row r="1238">
      <c r="A1238" s="4" t="n">
        <v>46201.72916666666</v>
      </c>
      <c r="B1238" t="n">
        <v>200.5437473114994</v>
      </c>
    </row>
    <row r="1239">
      <c r="A1239" s="4" t="n">
        <v>46201.75</v>
      </c>
      <c r="B1239" t="n">
        <v>201.3577512619022</v>
      </c>
    </row>
    <row r="1240">
      <c r="A1240" s="4" t="n">
        <v>46201.77083333334</v>
      </c>
      <c r="B1240" t="n">
        <v>201.3577512619022</v>
      </c>
    </row>
    <row r="1241">
      <c r="A1241" s="4" t="n">
        <v>46201.79166666666</v>
      </c>
      <c r="B1241" t="n">
        <v>204.3964085945712</v>
      </c>
    </row>
    <row r="1242">
      <c r="A1242" s="4" t="n">
        <v>46201.8125</v>
      </c>
      <c r="B1242" t="n">
        <v>210.4631699784233</v>
      </c>
    </row>
    <row r="1243">
      <c r="A1243" s="4" t="n">
        <v>46201.83333333334</v>
      </c>
      <c r="B1243" t="n">
        <v>214.7252603171738</v>
      </c>
    </row>
    <row r="1244">
      <c r="A1244" s="4" t="n">
        <v>46201.85416666666</v>
      </c>
      <c r="B1244" t="n">
        <v>224.9111776460068</v>
      </c>
    </row>
    <row r="1245">
      <c r="A1245" s="4" t="n">
        <v>46201.875</v>
      </c>
      <c r="B1245" t="n">
        <v>224.9111776460068</v>
      </c>
    </row>
    <row r="1246">
      <c r="A1246" s="4" t="n">
        <v>46201.89583333334</v>
      </c>
      <c r="B1246" t="n">
        <v>224.9111776460068</v>
      </c>
    </row>
    <row r="1247">
      <c r="A1247" s="4" t="n">
        <v>46201.91666666666</v>
      </c>
      <c r="B1247" t="n">
        <v>214.7252603171738</v>
      </c>
    </row>
    <row r="1248">
      <c r="A1248" s="4" t="n">
        <v>46201.9375</v>
      </c>
      <c r="B1248" t="n">
        <v>214.7252603171738</v>
      </c>
    </row>
    <row r="1249">
      <c r="A1249" s="4" t="n">
        <v>46201.95833333334</v>
      </c>
      <c r="B1249" t="n">
        <v>210.4631699784233</v>
      </c>
    </row>
    <row r="1250">
      <c r="A1250" s="4" t="n">
        <v>46201.97916666666</v>
      </c>
      <c r="B1250" t="n">
        <v>207.0699058821015</v>
      </c>
    </row>
    <row r="1251">
      <c r="A1251" s="4" t="n">
        <v>46202</v>
      </c>
      <c r="B1251" t="n">
        <v>230.6100445345806</v>
      </c>
    </row>
    <row r="1252">
      <c r="A1252" s="4" t="n">
        <v>46202.02083333334</v>
      </c>
      <c r="B1252" t="n">
        <v>228.3554144712626</v>
      </c>
    </row>
    <row r="1253">
      <c r="A1253" s="4" t="n">
        <v>46202.04166666666</v>
      </c>
      <c r="B1253" t="n">
        <v>227.7139883721871</v>
      </c>
    </row>
    <row r="1254">
      <c r="A1254" s="4" t="n">
        <v>46202.0625</v>
      </c>
      <c r="B1254" t="n">
        <v>226.9520600475065</v>
      </c>
    </row>
    <row r="1255">
      <c r="A1255" s="4" t="n">
        <v>46202.08333333334</v>
      </c>
      <c r="B1255" t="n">
        <v>226.9520600475065</v>
      </c>
    </row>
    <row r="1256">
      <c r="A1256" s="4" t="n">
        <v>46202.10416666666</v>
      </c>
      <c r="B1256" t="n">
        <v>213.9476059818314</v>
      </c>
    </row>
    <row r="1257">
      <c r="A1257" s="4" t="n">
        <v>46202.125</v>
      </c>
      <c r="B1257" t="n">
        <v>213.9413580484538</v>
      </c>
    </row>
    <row r="1258">
      <c r="A1258" s="4" t="n">
        <v>46202.14583333334</v>
      </c>
      <c r="B1258" t="n">
        <v>213.9413580484538</v>
      </c>
    </row>
    <row r="1259">
      <c r="A1259" s="4" t="n">
        <v>46202.16666666666</v>
      </c>
      <c r="B1259" t="n">
        <v>213.9413580484538</v>
      </c>
    </row>
    <row r="1260">
      <c r="A1260" s="4" t="n">
        <v>46202.1875</v>
      </c>
      <c r="B1260" t="n">
        <v>213.9413580484538</v>
      </c>
    </row>
    <row r="1261">
      <c r="A1261" s="4" t="n">
        <v>46202.20833333334</v>
      </c>
      <c r="B1261" t="n">
        <v>213.9413580484538</v>
      </c>
    </row>
    <row r="1262">
      <c r="A1262" s="4" t="n">
        <v>46202.22916666666</v>
      </c>
      <c r="B1262" t="n">
        <v>213.9413580484538</v>
      </c>
    </row>
    <row r="1263">
      <c r="A1263" s="4" t="n">
        <v>46202.25</v>
      </c>
      <c r="B1263" t="n">
        <v>213.9413580484538</v>
      </c>
    </row>
    <row r="1264">
      <c r="A1264" s="4" t="n">
        <v>46202.27083333334</v>
      </c>
      <c r="B1264" t="n">
        <v>213.9476059818314</v>
      </c>
    </row>
    <row r="1265">
      <c r="A1265" s="4" t="n">
        <v>46202.29166666666</v>
      </c>
      <c r="B1265" t="n">
        <v>213.9413580484538</v>
      </c>
    </row>
    <row r="1266">
      <c r="A1266" s="4" t="n">
        <v>46202.3125</v>
      </c>
      <c r="B1266" t="n">
        <v>213.9413580484538</v>
      </c>
    </row>
    <row r="1267">
      <c r="A1267" s="4" t="n">
        <v>46202.33333333334</v>
      </c>
      <c r="B1267" t="n">
        <v>213.9476059818314</v>
      </c>
    </row>
    <row r="1268">
      <c r="A1268" s="4" t="n">
        <v>46202.35416666666</v>
      </c>
      <c r="B1268" t="n">
        <v>227.7139883721871</v>
      </c>
    </row>
    <row r="1269">
      <c r="A1269" s="4" t="n">
        <v>46202.375</v>
      </c>
      <c r="B1269" t="n">
        <v>228.3554144712626</v>
      </c>
    </row>
    <row r="1270">
      <c r="A1270" s="4" t="n">
        <v>46202.39583333334</v>
      </c>
      <c r="B1270" t="n">
        <v>230.6100445345806</v>
      </c>
    </row>
    <row r="1271">
      <c r="A1271" s="4" t="n">
        <v>46202.41666666666</v>
      </c>
      <c r="B1271" t="n">
        <v>233.1030446965492</v>
      </c>
    </row>
    <row r="1272">
      <c r="A1272" s="4" t="n">
        <v>46202.4375</v>
      </c>
      <c r="B1272" t="n">
        <v>233.6483884819798</v>
      </c>
    </row>
    <row r="1273">
      <c r="A1273" s="4" t="n">
        <v>46202.45833333334</v>
      </c>
      <c r="B1273" t="n">
        <v>233.6483884819798</v>
      </c>
    </row>
    <row r="1274">
      <c r="A1274" s="4" t="n">
        <v>46202.47916666666</v>
      </c>
      <c r="B1274" t="n">
        <v>233.6483884819798</v>
      </c>
    </row>
    <row r="1275">
      <c r="A1275" s="4" t="n">
        <v>46202.5</v>
      </c>
      <c r="B1275" t="n">
        <v>233.6483884819798</v>
      </c>
    </row>
    <row r="1276">
      <c r="A1276" s="4" t="n">
        <v>46202.52083333334</v>
      </c>
      <c r="B1276" t="n">
        <v>230.6100445345806</v>
      </c>
    </row>
    <row r="1277">
      <c r="A1277" s="4" t="n">
        <v>46202.54166666666</v>
      </c>
      <c r="B1277" t="n">
        <v>228.3554144712626</v>
      </c>
    </row>
    <row r="1278">
      <c r="A1278" s="4" t="n">
        <v>46202.5625</v>
      </c>
      <c r="B1278" t="n">
        <v>228.3554144712626</v>
      </c>
    </row>
    <row r="1279">
      <c r="A1279" s="4" t="n">
        <v>46202.58333333334</v>
      </c>
      <c r="B1279" t="n">
        <v>228.3554144712626</v>
      </c>
    </row>
    <row r="1280">
      <c r="A1280" s="4" t="n">
        <v>46202.60416666666</v>
      </c>
      <c r="B1280" t="n">
        <v>230.6100445345806</v>
      </c>
    </row>
    <row r="1281">
      <c r="A1281" s="4" t="n">
        <v>46202.625</v>
      </c>
      <c r="B1281" t="n">
        <v>233.1030446965492</v>
      </c>
    </row>
    <row r="1282">
      <c r="A1282" s="4" t="n">
        <v>46202.64583333334</v>
      </c>
      <c r="B1282" t="n">
        <v>233.6483884819798</v>
      </c>
    </row>
    <row r="1283">
      <c r="A1283" s="4" t="n">
        <v>46202.66666666666</v>
      </c>
      <c r="B1283" t="n">
        <v>237.9850914686637</v>
      </c>
    </row>
    <row r="1284">
      <c r="A1284" s="4" t="n">
        <v>46202.6875</v>
      </c>
      <c r="B1284" t="n">
        <v>242.307512963988</v>
      </c>
    </row>
    <row r="1285">
      <c r="A1285" s="4" t="n">
        <v>46202.70833333334</v>
      </c>
      <c r="B1285" t="n">
        <v>242.307512963988</v>
      </c>
    </row>
    <row r="1286">
      <c r="A1286" s="4" t="n">
        <v>46202.72916666666</v>
      </c>
      <c r="B1286" t="n">
        <v>237.9850914686637</v>
      </c>
    </row>
    <row r="1287">
      <c r="A1287" s="4" t="n">
        <v>46202.75</v>
      </c>
      <c r="B1287" t="n">
        <v>233.6483884819798</v>
      </c>
    </row>
    <row r="1288">
      <c r="A1288" s="4" t="n">
        <v>46202.77083333334</v>
      </c>
      <c r="B1288" t="n">
        <v>233.1030446965492</v>
      </c>
    </row>
    <row r="1289">
      <c r="A1289" s="4" t="n">
        <v>46202.79166666666</v>
      </c>
      <c r="B1289" t="n">
        <v>233.6483884819798</v>
      </c>
    </row>
    <row r="1290">
      <c r="A1290" s="4" t="n">
        <v>46202.8125</v>
      </c>
      <c r="B1290" t="n">
        <v>253.6885638930508</v>
      </c>
    </row>
    <row r="1291">
      <c r="A1291" s="4" t="n">
        <v>46202.83333333334</v>
      </c>
      <c r="B1291" t="n">
        <v>253.6885638930508</v>
      </c>
    </row>
    <row r="1292">
      <c r="A1292" s="4" t="n">
        <v>46202.85416666666</v>
      </c>
      <c r="B1292" t="n">
        <v>253.6885638930508</v>
      </c>
    </row>
    <row r="1293">
      <c r="A1293" s="4" t="n">
        <v>46202.875</v>
      </c>
      <c r="B1293" t="n">
        <v>253.6885638930508</v>
      </c>
    </row>
    <row r="1294">
      <c r="A1294" s="4" t="n">
        <v>46202.89583333334</v>
      </c>
      <c r="B1294" t="n">
        <v>242.307512963988</v>
      </c>
    </row>
    <row r="1295">
      <c r="A1295" s="4" t="n">
        <v>46202.91666666666</v>
      </c>
      <c r="B1295" t="n">
        <v>237.9850914686637</v>
      </c>
    </row>
    <row r="1296">
      <c r="A1296" s="4" t="n">
        <v>46202.9375</v>
      </c>
      <c r="B1296" t="n">
        <v>237.9850914686637</v>
      </c>
    </row>
    <row r="1297">
      <c r="A1297" s="4" t="n">
        <v>46202.95833333334</v>
      </c>
      <c r="B1297" t="n">
        <v>233.6483884819798</v>
      </c>
    </row>
    <row r="1298">
      <c r="A1298" s="4" t="n">
        <v>46202.97916666666</v>
      </c>
      <c r="B1298" t="n">
        <v>230.6100445345806</v>
      </c>
    </row>
    <row r="1299">
      <c r="A1299" s="4" t="n">
        <v>46203</v>
      </c>
      <c r="B1299" t="n">
        <v>229.6563678266265</v>
      </c>
    </row>
    <row r="1300">
      <c r="A1300" s="4" t="n">
        <v>46203.02083333334</v>
      </c>
      <c r="B1300" t="n">
        <v>227.3971272203787</v>
      </c>
    </row>
    <row r="1301">
      <c r="A1301" s="4" t="n">
        <v>46203.04166666666</v>
      </c>
      <c r="B1301" t="n">
        <v>226.7551236996587</v>
      </c>
    </row>
    <row r="1302">
      <c r="A1302" s="4" t="n">
        <v>46203.0625</v>
      </c>
      <c r="B1302" t="n">
        <v>225.9913008147799</v>
      </c>
    </row>
    <row r="1303">
      <c r="A1303" s="4" t="n">
        <v>46203.08333333334</v>
      </c>
      <c r="B1303" t="n">
        <v>225.9913008147799</v>
      </c>
    </row>
    <row r="1304">
      <c r="A1304" s="4" t="n">
        <v>46203.10416666666</v>
      </c>
      <c r="B1304" t="n">
        <v>223.0559146144975</v>
      </c>
    </row>
    <row r="1305">
      <c r="A1305" s="4" t="n">
        <v>46203.125</v>
      </c>
      <c r="B1305" t="n">
        <v>213.0497216301689</v>
      </c>
    </row>
    <row r="1306">
      <c r="A1306" s="4" t="n">
        <v>46203.14583333334</v>
      </c>
      <c r="B1306" t="n">
        <v>213.0497216301689</v>
      </c>
    </row>
    <row r="1307">
      <c r="A1307" s="4" t="n">
        <v>46203.16666666666</v>
      </c>
      <c r="B1307" t="n">
        <v>213.0497216301689</v>
      </c>
    </row>
    <row r="1308">
      <c r="A1308" s="4" t="n">
        <v>46203.1875</v>
      </c>
      <c r="B1308" t="n">
        <v>213.0497216301689</v>
      </c>
    </row>
    <row r="1309">
      <c r="A1309" s="4" t="n">
        <v>46203.20833333334</v>
      </c>
      <c r="B1309" t="n">
        <v>213.0497216301689</v>
      </c>
    </row>
    <row r="1310">
      <c r="A1310" s="4" t="n">
        <v>46203.22916666666</v>
      </c>
      <c r="B1310" t="n">
        <v>213.0497216301689</v>
      </c>
    </row>
    <row r="1311">
      <c r="A1311" s="4" t="n">
        <v>46203.25</v>
      </c>
      <c r="B1311" t="n">
        <v>213.0559422685061</v>
      </c>
    </row>
    <row r="1312">
      <c r="A1312" s="4" t="n">
        <v>46203.27083333334</v>
      </c>
      <c r="B1312" t="n">
        <v>223.0559146144975</v>
      </c>
    </row>
    <row r="1313">
      <c r="A1313" s="4" t="n">
        <v>46203.29166666666</v>
      </c>
      <c r="B1313" t="n">
        <v>213.0559422685061</v>
      </c>
    </row>
    <row r="1314">
      <c r="A1314" s="4" t="n">
        <v>46203.3125</v>
      </c>
      <c r="B1314" t="n">
        <v>213.0497216301689</v>
      </c>
    </row>
    <row r="1315">
      <c r="A1315" s="4" t="n">
        <v>46203.33333333334</v>
      </c>
      <c r="B1315" t="n">
        <v>213.0497216301689</v>
      </c>
    </row>
    <row r="1316">
      <c r="A1316" s="4" t="n">
        <v>46203.35416666666</v>
      </c>
      <c r="B1316" t="n">
        <v>225.9913008147799</v>
      </c>
    </row>
    <row r="1317">
      <c r="A1317" s="4" t="n">
        <v>46203.375</v>
      </c>
      <c r="B1317" t="n">
        <v>225.9913008147799</v>
      </c>
    </row>
    <row r="1318">
      <c r="A1318" s="4" t="n">
        <v>46203.39583333334</v>
      </c>
      <c r="B1318" t="n">
        <v>226.7551236996587</v>
      </c>
    </row>
    <row r="1319">
      <c r="A1319" s="4" t="n">
        <v>46203.41666666666</v>
      </c>
      <c r="B1319" t="n">
        <v>226.7551236996587</v>
      </c>
    </row>
    <row r="1320">
      <c r="A1320" s="4" t="n">
        <v>46203.4375</v>
      </c>
      <c r="B1320" t="n">
        <v>226.7551236996587</v>
      </c>
    </row>
    <row r="1321">
      <c r="A1321" s="4" t="n">
        <v>46203.45833333334</v>
      </c>
      <c r="B1321" t="n">
        <v>227.3971272203787</v>
      </c>
    </row>
    <row r="1322">
      <c r="A1322" s="4" t="n">
        <v>46203.47916666666</v>
      </c>
      <c r="B1322" t="n">
        <v>226.7551236996587</v>
      </c>
    </row>
    <row r="1323">
      <c r="A1323" s="4" t="n">
        <v>46203.5</v>
      </c>
      <c r="B1323" t="n">
        <v>225.9913008147799</v>
      </c>
    </row>
    <row r="1324">
      <c r="A1324" s="4" t="n">
        <v>46203.52083333334</v>
      </c>
      <c r="B1324" t="n">
        <v>225.9913008147799</v>
      </c>
    </row>
    <row r="1325">
      <c r="A1325" s="4" t="n">
        <v>46203.54166666666</v>
      </c>
      <c r="B1325" t="n">
        <v>225.9913008147799</v>
      </c>
    </row>
    <row r="1326">
      <c r="A1326" s="4" t="n">
        <v>46203.5625</v>
      </c>
      <c r="B1326" t="n">
        <v>226.7551236996587</v>
      </c>
    </row>
    <row r="1327">
      <c r="A1327" s="4" t="n">
        <v>46203.58333333334</v>
      </c>
      <c r="B1327" t="n">
        <v>227.3971272203787</v>
      </c>
    </row>
    <row r="1328">
      <c r="A1328" s="4" t="n">
        <v>46203.60416666666</v>
      </c>
      <c r="B1328" t="n">
        <v>232.1384769409433</v>
      </c>
    </row>
    <row r="1329">
      <c r="A1329" s="4" t="n">
        <v>46203.625</v>
      </c>
      <c r="B1329" t="n">
        <v>232.6814383097002</v>
      </c>
    </row>
    <row r="1330">
      <c r="A1330" s="4" t="n">
        <v>46203.64583333334</v>
      </c>
      <c r="B1330" t="n">
        <v>236.9838181030211</v>
      </c>
    </row>
    <row r="1331">
      <c r="A1331" s="4" t="n">
        <v>46203.66666666666</v>
      </c>
      <c r="B1331" t="n">
        <v>241.3040446941771</v>
      </c>
    </row>
    <row r="1332">
      <c r="A1332" s="4" t="n">
        <v>46203.6875</v>
      </c>
      <c r="B1332" t="n">
        <v>236.9838181030211</v>
      </c>
    </row>
    <row r="1333">
      <c r="A1333" s="4" t="n">
        <v>46203.70833333334</v>
      </c>
      <c r="B1333" t="n">
        <v>236.9838181030211</v>
      </c>
    </row>
    <row r="1334">
      <c r="A1334" s="4" t="n">
        <v>46203.72916666666</v>
      </c>
      <c r="B1334" t="n">
        <v>236.9838181030211</v>
      </c>
    </row>
    <row r="1335">
      <c r="A1335" s="4" t="n">
        <v>46203.75</v>
      </c>
      <c r="B1335" t="n">
        <v>232.6814383097002</v>
      </c>
    </row>
    <row r="1336">
      <c r="A1336" s="4" t="n">
        <v>46203.77083333334</v>
      </c>
      <c r="B1336" t="n">
        <v>232.1384769409433</v>
      </c>
    </row>
    <row r="1337">
      <c r="A1337" s="4" t="n">
        <v>46203.79166666666</v>
      </c>
      <c r="B1337" t="n">
        <v>232.6814383097002</v>
      </c>
    </row>
    <row r="1338">
      <c r="A1338" s="4" t="n">
        <v>46203.8125</v>
      </c>
      <c r="B1338" t="n">
        <v>241.3040446941771</v>
      </c>
    </row>
    <row r="1339">
      <c r="A1339" s="4" t="n">
        <v>46203.83333333334</v>
      </c>
      <c r="B1339" t="n">
        <v>252.6416155398192</v>
      </c>
    </row>
    <row r="1340">
      <c r="A1340" s="4" t="n">
        <v>46203.85416666666</v>
      </c>
      <c r="B1340" t="n">
        <v>252.6416155398192</v>
      </c>
    </row>
    <row r="1341">
      <c r="A1341" s="4" t="n">
        <v>46203.875</v>
      </c>
      <c r="B1341" t="n">
        <v>252.6416155398192</v>
      </c>
    </row>
    <row r="1342">
      <c r="A1342" s="4" t="n">
        <v>46203.89583333334</v>
      </c>
      <c r="B1342" t="n">
        <v>252.6416155398192</v>
      </c>
    </row>
    <row r="1343">
      <c r="A1343" s="4" t="n">
        <v>46203.91666666666</v>
      </c>
      <c r="B1343" t="n">
        <v>252.6416155398192</v>
      </c>
    </row>
    <row r="1344">
      <c r="A1344" s="4" t="n">
        <v>46203.9375</v>
      </c>
      <c r="B1344" t="n">
        <v>252.6416155398192</v>
      </c>
    </row>
    <row r="1345">
      <c r="A1345" s="4" t="n">
        <v>46203.95833333334</v>
      </c>
      <c r="B1345" t="n">
        <v>252.6416155398192</v>
      </c>
    </row>
    <row r="1346">
      <c r="A1346" s="4" t="n">
        <v>46203.97916666666</v>
      </c>
      <c r="B1346" t="n">
        <v>241.3040446941771</v>
      </c>
    </row>
    <row r="1347">
      <c r="A1347" s="4" t="n">
        <v>46204</v>
      </c>
      <c r="B1347" t="n">
        <v>250.8603549494058</v>
      </c>
    </row>
    <row r="1348">
      <c r="A1348" s="4" t="n">
        <v>46204.02083333334</v>
      </c>
      <c r="B1348" t="n">
        <v>250.2726035228406</v>
      </c>
    </row>
    <row r="1349">
      <c r="A1349" s="4" t="n">
        <v>46204.04166666666</v>
      </c>
      <c r="B1349" t="n">
        <v>250.2726035228406</v>
      </c>
    </row>
    <row r="1350">
      <c r="A1350" s="4" t="n">
        <v>46204.0625</v>
      </c>
      <c r="B1350" t="n">
        <v>247.5857398585425</v>
      </c>
    </row>
    <row r="1351">
      <c r="A1351" s="4" t="n">
        <v>46204.08333333334</v>
      </c>
      <c r="B1351" t="n">
        <v>245.4131786676216</v>
      </c>
    </row>
    <row r="1352">
      <c r="A1352" s="4" t="n">
        <v>46204.10416666666</v>
      </c>
      <c r="B1352" t="n">
        <v>244.053826168479</v>
      </c>
    </row>
    <row r="1353">
      <c r="A1353" s="4" t="n">
        <v>46204.125</v>
      </c>
      <c r="B1353" t="n">
        <v>244.053826168479</v>
      </c>
    </row>
    <row r="1354">
      <c r="A1354" s="4" t="n">
        <v>46204.14583333334</v>
      </c>
      <c r="B1354" t="n">
        <v>240.6532677986375</v>
      </c>
    </row>
    <row r="1355">
      <c r="A1355" s="4" t="n">
        <v>46204.16666666666</v>
      </c>
      <c r="B1355" t="n">
        <v>229.8194537501536</v>
      </c>
    </row>
    <row r="1356">
      <c r="A1356" s="4" t="n">
        <v>46204.1875</v>
      </c>
      <c r="B1356" t="n">
        <v>229.8127199579038</v>
      </c>
    </row>
    <row r="1357">
      <c r="A1357" s="4" t="n">
        <v>46204.20833333334</v>
      </c>
      <c r="B1357" t="n">
        <v>229.8127199579038</v>
      </c>
    </row>
    <row r="1358">
      <c r="A1358" s="4" t="n">
        <v>46204.22916666666</v>
      </c>
      <c r="B1358" t="n">
        <v>229.8127199579038</v>
      </c>
    </row>
    <row r="1359">
      <c r="A1359" s="4" t="n">
        <v>46204.25</v>
      </c>
      <c r="B1359" t="n">
        <v>229.8194537501536</v>
      </c>
    </row>
    <row r="1360">
      <c r="A1360" s="4" t="n">
        <v>46204.27083333334</v>
      </c>
      <c r="B1360" t="n">
        <v>244.053826168479</v>
      </c>
    </row>
    <row r="1361">
      <c r="A1361" s="4" t="n">
        <v>46204.29166666666</v>
      </c>
      <c r="B1361" t="n">
        <v>240.6532677986375</v>
      </c>
    </row>
    <row r="1362">
      <c r="A1362" s="4" t="n">
        <v>46204.3125</v>
      </c>
      <c r="B1362" t="n">
        <v>229.8194537501536</v>
      </c>
    </row>
    <row r="1363">
      <c r="A1363" s="4" t="n">
        <v>46204.33333333334</v>
      </c>
      <c r="B1363" t="n">
        <v>229.8194537501536</v>
      </c>
    </row>
    <row r="1364">
      <c r="A1364" s="4" t="n">
        <v>46204.35416666666</v>
      </c>
      <c r="B1364" t="n">
        <v>244.053826168479</v>
      </c>
    </row>
    <row r="1365">
      <c r="A1365" s="4" t="n">
        <v>46204.375</v>
      </c>
      <c r="B1365" t="n">
        <v>244.7820308251385</v>
      </c>
    </row>
    <row r="1366">
      <c r="A1366" s="4" t="n">
        <v>46204.39583333334</v>
      </c>
      <c r="B1366" t="n">
        <v>245.4131786676216</v>
      </c>
    </row>
    <row r="1367">
      <c r="A1367" s="4" t="n">
        <v>46204.41666666666</v>
      </c>
      <c r="B1367" t="n">
        <v>245.4131786676216</v>
      </c>
    </row>
    <row r="1368">
      <c r="A1368" s="4" t="n">
        <v>46204.4375</v>
      </c>
      <c r="B1368" t="n">
        <v>247.5857398585425</v>
      </c>
    </row>
    <row r="1369">
      <c r="A1369" s="4" t="n">
        <v>46204.45833333334</v>
      </c>
      <c r="B1369" t="n">
        <v>247.5857398585425</v>
      </c>
    </row>
    <row r="1370">
      <c r="A1370" s="4" t="n">
        <v>46204.47916666666</v>
      </c>
      <c r="B1370" t="n">
        <v>247.5857398585425</v>
      </c>
    </row>
    <row r="1371">
      <c r="A1371" s="4" t="n">
        <v>46204.5</v>
      </c>
      <c r="B1371" t="n">
        <v>245.4131786676216</v>
      </c>
    </row>
    <row r="1372">
      <c r="A1372" s="4" t="n">
        <v>46204.52083333334</v>
      </c>
      <c r="B1372" t="n">
        <v>245.4131786676216</v>
      </c>
    </row>
    <row r="1373">
      <c r="A1373" s="4" t="n">
        <v>46204.54166666666</v>
      </c>
      <c r="B1373" t="n">
        <v>245.4131786676216</v>
      </c>
    </row>
    <row r="1374">
      <c r="A1374" s="4" t="n">
        <v>46204.5625</v>
      </c>
      <c r="B1374" t="n">
        <v>247.5857398585425</v>
      </c>
    </row>
    <row r="1375">
      <c r="A1375" s="4" t="n">
        <v>46204.58333333334</v>
      </c>
      <c r="B1375" t="n">
        <v>250.2726035228406</v>
      </c>
    </row>
    <row r="1376">
      <c r="A1376" s="4" t="n">
        <v>46204.60416666666</v>
      </c>
      <c r="B1376" t="n">
        <v>250.8603549494058</v>
      </c>
    </row>
    <row r="1377">
      <c r="A1377" s="4" t="n">
        <v>46204.625</v>
      </c>
      <c r="B1377" t="n">
        <v>255.8080197727543</v>
      </c>
    </row>
    <row r="1378">
      <c r="A1378" s="4" t="n">
        <v>46204.64583333334</v>
      </c>
      <c r="B1378" t="n">
        <v>272.3245189459009</v>
      </c>
    </row>
    <row r="1379">
      <c r="A1379" s="4" t="n">
        <v>46204.66666666666</v>
      </c>
      <c r="B1379" t="n">
        <v>272.3245189459009</v>
      </c>
    </row>
    <row r="1380">
      <c r="A1380" s="4" t="n">
        <v>46204.6875</v>
      </c>
      <c r="B1380" t="n">
        <v>260.1695111374733</v>
      </c>
    </row>
    <row r="1381">
      <c r="A1381" s="4" t="n">
        <v>46204.70833333334</v>
      </c>
      <c r="B1381" t="n">
        <v>272.3245189459009</v>
      </c>
    </row>
    <row r="1382">
      <c r="A1382" s="4" t="n">
        <v>46204.72916666666</v>
      </c>
      <c r="B1382" t="n">
        <v>260.1695111374733</v>
      </c>
    </row>
    <row r="1383">
      <c r="A1383" s="4" t="n">
        <v>46204.75</v>
      </c>
      <c r="B1383" t="n">
        <v>250.8603549494058</v>
      </c>
    </row>
    <row r="1384">
      <c r="A1384" s="4" t="n">
        <v>46204.77083333334</v>
      </c>
      <c r="B1384" t="n">
        <v>250.2726035228406</v>
      </c>
    </row>
    <row r="1385">
      <c r="A1385" s="4" t="n">
        <v>46204.79166666666</v>
      </c>
      <c r="B1385" t="n">
        <v>250.8603549494058</v>
      </c>
    </row>
    <row r="1386">
      <c r="A1386" s="4" t="n">
        <v>46204.8125</v>
      </c>
      <c r="B1386" t="n">
        <v>272.3245189459009</v>
      </c>
    </row>
    <row r="1387">
      <c r="A1387" s="4" t="n">
        <v>46204.83333333334</v>
      </c>
      <c r="B1387" t="n">
        <v>302.7665919386366</v>
      </c>
    </row>
    <row r="1388">
      <c r="A1388" s="4" t="n">
        <v>46204.85416666666</v>
      </c>
      <c r="B1388" t="n">
        <v>302.7665919386366</v>
      </c>
    </row>
    <row r="1389">
      <c r="A1389" s="4" t="n">
        <v>46204.875</v>
      </c>
      <c r="B1389" t="n">
        <v>302.7665919386366</v>
      </c>
    </row>
    <row r="1390">
      <c r="A1390" s="4" t="n">
        <v>46204.89583333334</v>
      </c>
      <c r="B1390" t="n">
        <v>272.3245189459009</v>
      </c>
    </row>
    <row r="1391">
      <c r="A1391" s="4" t="n">
        <v>46204.91666666666</v>
      </c>
      <c r="B1391" t="n">
        <v>272.3245189459009</v>
      </c>
    </row>
    <row r="1392">
      <c r="A1392" s="4" t="n">
        <v>46204.9375</v>
      </c>
      <c r="B1392" t="n">
        <v>260.1695111374733</v>
      </c>
    </row>
    <row r="1393">
      <c r="A1393" s="4" t="n">
        <v>46204.95833333334</v>
      </c>
      <c r="B1393" t="n">
        <v>260.1695111374733</v>
      </c>
    </row>
    <row r="1394">
      <c r="A1394" s="4" t="n">
        <v>46204.97916666666</v>
      </c>
      <c r="B1394" t="n">
        <v>260.1695111374733</v>
      </c>
    </row>
    <row r="1395">
      <c r="A1395" s="4" t="n">
        <v>46205</v>
      </c>
      <c r="B1395" t="n">
        <v>245.2354366375984</v>
      </c>
    </row>
    <row r="1396">
      <c r="A1396" s="4" t="n">
        <v>46205.02083333334</v>
      </c>
      <c r="B1396" t="n">
        <v>244.6615441456081</v>
      </c>
    </row>
    <row r="1397">
      <c r="A1397" s="4" t="n">
        <v>46205.04166666666</v>
      </c>
      <c r="B1397" t="n">
        <v>239.8386540850773</v>
      </c>
    </row>
    <row r="1398">
      <c r="A1398" s="4" t="n">
        <v>46205.0625</v>
      </c>
      <c r="B1398" t="n">
        <v>239.2041472798732</v>
      </c>
    </row>
    <row r="1399">
      <c r="A1399" s="4" t="n">
        <v>46205.08333333334</v>
      </c>
      <c r="B1399" t="n">
        <v>238.4649216351033</v>
      </c>
    </row>
    <row r="1400">
      <c r="A1400" s="4" t="n">
        <v>46205.10416666666</v>
      </c>
      <c r="B1400" t="n">
        <v>238.4649216351033</v>
      </c>
    </row>
    <row r="1401">
      <c r="A1401" s="4" t="n">
        <v>46205.125</v>
      </c>
      <c r="B1401" t="n">
        <v>238.4649216351033</v>
      </c>
    </row>
    <row r="1402">
      <c r="A1402" s="4" t="n">
        <v>46205.14583333334</v>
      </c>
      <c r="B1402" t="n">
        <v>235.2082967848744</v>
      </c>
    </row>
    <row r="1403">
      <c r="A1403" s="4" t="n">
        <v>46205.16666666666</v>
      </c>
      <c r="B1403" t="n">
        <v>224.6324899408052</v>
      </c>
    </row>
    <row r="1404">
      <c r="A1404" s="4" t="n">
        <v>46205.1875</v>
      </c>
      <c r="B1404" t="n">
        <v>224.6259149285805</v>
      </c>
    </row>
    <row r="1405">
      <c r="A1405" s="4" t="n">
        <v>46205.20833333334</v>
      </c>
      <c r="B1405" t="n">
        <v>224.6259149285805</v>
      </c>
    </row>
    <row r="1406">
      <c r="A1406" s="4" t="n">
        <v>46205.22916666666</v>
      </c>
      <c r="B1406" t="n">
        <v>224.6259149285805</v>
      </c>
    </row>
    <row r="1407">
      <c r="A1407" s="4" t="n">
        <v>46205.25</v>
      </c>
      <c r="B1407" t="n">
        <v>224.6324899408052</v>
      </c>
    </row>
    <row r="1408">
      <c r="A1408" s="4" t="n">
        <v>46205.27083333334</v>
      </c>
      <c r="B1408" t="n">
        <v>224.6324899408052</v>
      </c>
    </row>
    <row r="1409">
      <c r="A1409" s="4" t="n">
        <v>46205.29166666666</v>
      </c>
      <c r="B1409" t="n">
        <v>224.6324899408052</v>
      </c>
    </row>
    <row r="1410">
      <c r="A1410" s="4" t="n">
        <v>46205.3125</v>
      </c>
      <c r="B1410" t="n">
        <v>224.6259149285805</v>
      </c>
    </row>
    <row r="1411">
      <c r="A1411" s="4" t="n">
        <v>46205.33333333334</v>
      </c>
      <c r="B1411" t="n">
        <v>224.6324899408052</v>
      </c>
    </row>
    <row r="1412">
      <c r="A1412" s="4" t="n">
        <v>46205.35416666666</v>
      </c>
      <c r="B1412" t="n">
        <v>238.4649216351033</v>
      </c>
    </row>
    <row r="1413">
      <c r="A1413" s="4" t="n">
        <v>46205.375</v>
      </c>
      <c r="B1413" t="n">
        <v>238.4649216351033</v>
      </c>
    </row>
    <row r="1414">
      <c r="A1414" s="4" t="n">
        <v>46205.39583333334</v>
      </c>
      <c r="B1414" t="n">
        <v>238.4649216351033</v>
      </c>
    </row>
    <row r="1415">
      <c r="A1415" s="4" t="n">
        <v>46205.41666666666</v>
      </c>
      <c r="B1415" t="n">
        <v>238.4649216351033</v>
      </c>
    </row>
    <row r="1416">
      <c r="A1416" s="4" t="n">
        <v>46205.4375</v>
      </c>
      <c r="B1416" t="n">
        <v>238.4649216351033</v>
      </c>
    </row>
    <row r="1417">
      <c r="A1417" s="4" t="n">
        <v>46205.45833333334</v>
      </c>
      <c r="B1417" t="n">
        <v>238.4649216351033</v>
      </c>
    </row>
    <row r="1418">
      <c r="A1418" s="4" t="n">
        <v>46205.47916666666</v>
      </c>
      <c r="B1418" t="n">
        <v>238.4649216351033</v>
      </c>
    </row>
    <row r="1419">
      <c r="A1419" s="4" t="n">
        <v>46205.5</v>
      </c>
      <c r="B1419" t="n">
        <v>238.4649216351033</v>
      </c>
    </row>
    <row r="1420">
      <c r="A1420" s="4" t="n">
        <v>46205.52083333334</v>
      </c>
      <c r="B1420" t="n">
        <v>235.2082967848744</v>
      </c>
    </row>
    <row r="1421">
      <c r="A1421" s="4" t="n">
        <v>46205.54166666666</v>
      </c>
      <c r="B1421" t="n">
        <v>235.2082967848744</v>
      </c>
    </row>
    <row r="1422">
      <c r="A1422" s="4" t="n">
        <v>46205.5625</v>
      </c>
      <c r="B1422" t="n">
        <v>238.4649216351033</v>
      </c>
    </row>
    <row r="1423">
      <c r="A1423" s="4" t="n">
        <v>46205.58333333334</v>
      </c>
      <c r="B1423" t="n">
        <v>239.2041472798732</v>
      </c>
    </row>
    <row r="1424">
      <c r="A1424" s="4" t="n">
        <v>46205.60416666666</v>
      </c>
      <c r="B1424" t="n">
        <v>239.8386540850773</v>
      </c>
    </row>
    <row r="1425">
      <c r="A1425" s="4" t="n">
        <v>46205.625</v>
      </c>
      <c r="B1425" t="n">
        <v>242.0380356107956</v>
      </c>
    </row>
    <row r="1426">
      <c r="A1426" s="4" t="n">
        <v>46205.64583333334</v>
      </c>
      <c r="B1426" t="n">
        <v>244.6615441456081</v>
      </c>
    </row>
    <row r="1427">
      <c r="A1427" s="4" t="n">
        <v>46205.66666666666</v>
      </c>
      <c r="B1427" t="n">
        <v>245.2354366375984</v>
      </c>
    </row>
    <row r="1428">
      <c r="A1428" s="4" t="n">
        <v>46205.6875</v>
      </c>
      <c r="B1428" t="n">
        <v>254.3321606637982</v>
      </c>
    </row>
    <row r="1429">
      <c r="A1429" s="4" t="n">
        <v>46205.70833333334</v>
      </c>
      <c r="B1429" t="n">
        <v>254.3321606637982</v>
      </c>
    </row>
    <row r="1430">
      <c r="A1430" s="4" t="n">
        <v>46205.72916666666</v>
      </c>
      <c r="B1430" t="n">
        <v>245.2354366375984</v>
      </c>
    </row>
    <row r="1431">
      <c r="A1431" s="4" t="n">
        <v>46205.75</v>
      </c>
      <c r="B1431" t="n">
        <v>245.2354366375984</v>
      </c>
    </row>
    <row r="1432">
      <c r="A1432" s="4" t="n">
        <v>46205.77083333334</v>
      </c>
      <c r="B1432" t="n">
        <v>245.2354366375984</v>
      </c>
    </row>
    <row r="1433">
      <c r="A1433" s="4" t="n">
        <v>46205.79166666666</v>
      </c>
      <c r="B1433" t="n">
        <v>249.9834374406053</v>
      </c>
    </row>
    <row r="1434">
      <c r="A1434" s="4" t="n">
        <v>46205.8125</v>
      </c>
      <c r="B1434" t="n">
        <v>266.2342372204988</v>
      </c>
    </row>
    <row r="1435">
      <c r="A1435" s="4" t="n">
        <v>46205.83333333334</v>
      </c>
      <c r="B1435" t="n">
        <v>266.2342372204988</v>
      </c>
    </row>
    <row r="1436">
      <c r="A1436" s="4" t="n">
        <v>46205.85416666666</v>
      </c>
      <c r="B1436" t="n">
        <v>266.2342372204988</v>
      </c>
    </row>
    <row r="1437">
      <c r="A1437" s="4" t="n">
        <v>46205.875</v>
      </c>
      <c r="B1437" t="n">
        <v>266.2342372204988</v>
      </c>
    </row>
    <row r="1438">
      <c r="A1438" s="4" t="n">
        <v>46205.89583333334</v>
      </c>
      <c r="B1438" t="n">
        <v>254.3321606637982</v>
      </c>
    </row>
    <row r="1439">
      <c r="A1439" s="4" t="n">
        <v>46205.91666666666</v>
      </c>
      <c r="B1439" t="n">
        <v>266.2342372204988</v>
      </c>
    </row>
    <row r="1440">
      <c r="A1440" s="4" t="n">
        <v>46205.9375</v>
      </c>
      <c r="B1440" t="n">
        <v>266.2342372204988</v>
      </c>
    </row>
    <row r="1441">
      <c r="A1441" s="4" t="n">
        <v>46205.95833333334</v>
      </c>
      <c r="B1441" t="n">
        <v>254.3321606637982</v>
      </c>
    </row>
    <row r="1442">
      <c r="A1442" s="4" t="n">
        <v>46205.97916666666</v>
      </c>
      <c r="B1442" t="n">
        <v>254.3321606637982</v>
      </c>
    </row>
    <row r="1443">
      <c r="A1443" s="4" t="n">
        <v>46206</v>
      </c>
      <c r="B1443" t="n">
        <v>253.1591969761223</v>
      </c>
    </row>
    <row r="1444">
      <c r="A1444" s="4" t="n">
        <v>46206.02083333334</v>
      </c>
      <c r="B1444" t="n">
        <v>253.1591969761223</v>
      </c>
    </row>
    <row r="1445">
      <c r="A1445" s="4" t="n">
        <v>46206.04166666666</v>
      </c>
      <c r="B1445" t="n">
        <v>249.8530253495591</v>
      </c>
    </row>
    <row r="1446">
      <c r="A1446" s="4" t="n">
        <v>46206.0625</v>
      </c>
      <c r="B1446" t="n">
        <v>249.8530253495591</v>
      </c>
    </row>
    <row r="1447">
      <c r="A1447" s="4" t="n">
        <v>46206.08333333334</v>
      </c>
      <c r="B1447" t="n">
        <v>247.6914253334294</v>
      </c>
    </row>
    <row r="1448">
      <c r="A1448" s="4" t="n">
        <v>46206.10416666666</v>
      </c>
      <c r="B1448" t="n">
        <v>247.0616502619346</v>
      </c>
    </row>
    <row r="1449">
      <c r="A1449" s="4" t="n">
        <v>46206.125</v>
      </c>
      <c r="B1449" t="n">
        <v>246.3379497614671</v>
      </c>
    </row>
    <row r="1450">
      <c r="A1450" s="4" t="n">
        <v>46206.14583333334</v>
      </c>
      <c r="B1450" t="n">
        <v>242.8785673508845</v>
      </c>
    </row>
    <row r="1451">
      <c r="A1451" s="4" t="n">
        <v>46206.16666666666</v>
      </c>
      <c r="B1451" t="n">
        <v>231.9393086058156</v>
      </c>
    </row>
    <row r="1452">
      <c r="A1452" s="4" t="n">
        <v>46206.1875</v>
      </c>
      <c r="B1452" t="n">
        <v>231.9325099219222</v>
      </c>
    </row>
    <row r="1453">
      <c r="A1453" s="4" t="n">
        <v>46206.20833333334</v>
      </c>
      <c r="B1453" t="n">
        <v>231.9325099219222</v>
      </c>
    </row>
    <row r="1454">
      <c r="A1454" s="4" t="n">
        <v>46206.22916666666</v>
      </c>
      <c r="B1454" t="n">
        <v>231.9325099219222</v>
      </c>
    </row>
    <row r="1455">
      <c r="A1455" s="4" t="n">
        <v>46206.25</v>
      </c>
      <c r="B1455" t="n">
        <v>231.9393086058156</v>
      </c>
    </row>
    <row r="1456">
      <c r="A1456" s="4" t="n">
        <v>46206.27083333334</v>
      </c>
      <c r="B1456" t="n">
        <v>231.9325099219222</v>
      </c>
    </row>
    <row r="1457">
      <c r="A1457" s="4" t="n">
        <v>46206.29166666666</v>
      </c>
      <c r="B1457" t="n">
        <v>231.9393086058156</v>
      </c>
    </row>
    <row r="1458">
      <c r="A1458" s="4" t="n">
        <v>46206.3125</v>
      </c>
      <c r="B1458" t="n">
        <v>231.9325099219222</v>
      </c>
    </row>
    <row r="1459">
      <c r="A1459" s="4" t="n">
        <v>46206.33333333334</v>
      </c>
      <c r="B1459" t="n">
        <v>231.9393086058156</v>
      </c>
    </row>
    <row r="1460">
      <c r="A1460" s="4" t="n">
        <v>46206.35416666666</v>
      </c>
      <c r="B1460" t="n">
        <v>247.0616502619346</v>
      </c>
    </row>
    <row r="1461">
      <c r="A1461" s="4" t="n">
        <v>46206.375</v>
      </c>
      <c r="B1461" t="n">
        <v>247.0616502619346</v>
      </c>
    </row>
    <row r="1462">
      <c r="A1462" s="4" t="n">
        <v>46206.39583333334</v>
      </c>
      <c r="B1462" t="n">
        <v>247.0616502619346</v>
      </c>
    </row>
    <row r="1463">
      <c r="A1463" s="4" t="n">
        <v>46206.41666666666</v>
      </c>
      <c r="B1463" t="n">
        <v>247.0616502619346</v>
      </c>
    </row>
    <row r="1464">
      <c r="A1464" s="4" t="n">
        <v>46206.4375</v>
      </c>
      <c r="B1464" t="n">
        <v>247.6914253334294</v>
      </c>
    </row>
    <row r="1465">
      <c r="A1465" s="4" t="n">
        <v>46206.45833333334</v>
      </c>
      <c r="B1465" t="n">
        <v>247.6914253334294</v>
      </c>
    </row>
    <row r="1466">
      <c r="A1466" s="4" t="n">
        <v>46206.47916666666</v>
      </c>
      <c r="B1466" t="n">
        <v>249.8530253495591</v>
      </c>
    </row>
    <row r="1467">
      <c r="A1467" s="4" t="n">
        <v>46206.5</v>
      </c>
      <c r="B1467" t="n">
        <v>249.8530253495591</v>
      </c>
    </row>
    <row r="1468">
      <c r="A1468" s="4" t="n">
        <v>46206.52083333334</v>
      </c>
      <c r="B1468" t="n">
        <v>249.8530253495591</v>
      </c>
    </row>
    <row r="1469">
      <c r="A1469" s="4" t="n">
        <v>46206.54166666666</v>
      </c>
      <c r="B1469" t="n">
        <v>249.8530253495591</v>
      </c>
    </row>
    <row r="1470">
      <c r="A1470" s="4" t="n">
        <v>46206.5625</v>
      </c>
      <c r="B1470" t="n">
        <v>249.8530253495591</v>
      </c>
    </row>
    <row r="1471">
      <c r="A1471" s="4" t="n">
        <v>46206.58333333334</v>
      </c>
      <c r="B1471" t="n">
        <v>253.1591969761223</v>
      </c>
    </row>
    <row r="1472">
      <c r="A1472" s="4" t="n">
        <v>46206.60416666666</v>
      </c>
      <c r="B1472" t="n">
        <v>262.5551718439389</v>
      </c>
    </row>
    <row r="1473">
      <c r="A1473" s="4" t="n">
        <v>46206.625</v>
      </c>
      <c r="B1473" t="n">
        <v>262.5551718439389</v>
      </c>
    </row>
    <row r="1474">
      <c r="A1474" s="4" t="n">
        <v>46206.64583333334</v>
      </c>
      <c r="B1474" t="n">
        <v>274.8135498631159</v>
      </c>
    </row>
    <row r="1475">
      <c r="A1475" s="4" t="n">
        <v>46206.66666666666</v>
      </c>
      <c r="B1475" t="n">
        <v>274.8135498631159</v>
      </c>
    </row>
    <row r="1476">
      <c r="A1476" s="4" t="n">
        <v>46206.6875</v>
      </c>
      <c r="B1476" t="n">
        <v>274.8135498631159</v>
      </c>
    </row>
    <row r="1477">
      <c r="A1477" s="4" t="n">
        <v>46206.70833333334</v>
      </c>
      <c r="B1477" t="n">
        <v>274.8135498631159</v>
      </c>
    </row>
    <row r="1478">
      <c r="A1478" s="4" t="n">
        <v>46206.72916666666</v>
      </c>
      <c r="B1478" t="n">
        <v>274.8135498631159</v>
      </c>
    </row>
    <row r="1479">
      <c r="A1479" s="4" t="n">
        <v>46206.75</v>
      </c>
      <c r="B1479" t="n">
        <v>262.5551718439389</v>
      </c>
    </row>
    <row r="1480">
      <c r="A1480" s="4" t="n">
        <v>46206.77083333334</v>
      </c>
      <c r="B1480" t="n">
        <v>262.5551718439389</v>
      </c>
    </row>
    <row r="1481">
      <c r="A1481" s="4" t="n">
        <v>46206.79166666666</v>
      </c>
      <c r="B1481" t="n">
        <v>274.8135498631159</v>
      </c>
    </row>
    <row r="1482">
      <c r="A1482" s="4" t="n">
        <v>46206.8125</v>
      </c>
      <c r="B1482" t="n">
        <v>305.4758061640751</v>
      </c>
    </row>
    <row r="1483">
      <c r="A1483" s="4" t="n">
        <v>46206.83333333334</v>
      </c>
      <c r="B1483" t="n">
        <v>305.4758061640751</v>
      </c>
    </row>
    <row r="1484">
      <c r="A1484" s="4" t="n">
        <v>46206.85416666666</v>
      </c>
      <c r="B1484" t="n">
        <v>305.4758061640751</v>
      </c>
    </row>
    <row r="1485">
      <c r="A1485" s="4" t="n">
        <v>46206.875</v>
      </c>
      <c r="B1485" t="n">
        <v>305.4758061640751</v>
      </c>
    </row>
    <row r="1486">
      <c r="A1486" s="4" t="n">
        <v>46206.89583333334</v>
      </c>
      <c r="B1486" t="n">
        <v>305.4758061640751</v>
      </c>
    </row>
    <row r="1487">
      <c r="A1487" s="4" t="n">
        <v>46206.91666666666</v>
      </c>
      <c r="B1487" t="n">
        <v>305.4758061640751</v>
      </c>
    </row>
    <row r="1488">
      <c r="A1488" s="4" t="n">
        <v>46206.9375</v>
      </c>
      <c r="B1488" t="n">
        <v>305.4758061640751</v>
      </c>
    </row>
    <row r="1489">
      <c r="A1489" s="4" t="n">
        <v>46206.95833333334</v>
      </c>
      <c r="B1489" t="n">
        <v>305.4758061640751</v>
      </c>
    </row>
    <row r="1490">
      <c r="A1490" s="4" t="n">
        <v>46206.97916666666</v>
      </c>
      <c r="B1490" t="n">
        <v>270.4482945194599</v>
      </c>
    </row>
    <row r="1491">
      <c r="A1491" s="4" t="n">
        <v>46207</v>
      </c>
      <c r="B1491" t="n">
        <v>253.9993200780658</v>
      </c>
    </row>
    <row r="1492">
      <c r="A1492" s="4" t="n">
        <v>46207.02083333334</v>
      </c>
      <c r="B1492" t="n">
        <v>253.9993200780658</v>
      </c>
    </row>
    <row r="1493">
      <c r="A1493" s="4" t="n">
        <v>46207.04166666666</v>
      </c>
      <c r="B1493" t="n">
        <v>253.9993200780658</v>
      </c>
    </row>
    <row r="1494">
      <c r="A1494" s="4" t="n">
        <v>46207.0625</v>
      </c>
      <c r="B1494" t="n">
        <v>249.6513248830637</v>
      </c>
    </row>
    <row r="1495">
      <c r="A1495" s="4" t="n">
        <v>46207.08333333334</v>
      </c>
      <c r="B1495" t="n">
        <v>244.9147087467441</v>
      </c>
    </row>
    <row r="1496">
      <c r="A1496" s="4" t="n">
        <v>46207.10416666666</v>
      </c>
      <c r="B1496" t="n">
        <v>244.9147087467441</v>
      </c>
    </row>
    <row r="1497">
      <c r="A1497" s="4" t="n">
        <v>46207.125</v>
      </c>
      <c r="B1497" t="n">
        <v>241.721710397907</v>
      </c>
    </row>
    <row r="1498">
      <c r="A1498" s="4" t="n">
        <v>46207.14583333334</v>
      </c>
      <c r="B1498" t="n">
        <v>241.721710397907</v>
      </c>
    </row>
    <row r="1499">
      <c r="A1499" s="4" t="n">
        <v>46207.16666666666</v>
      </c>
      <c r="B1499" t="n">
        <v>241.721710397907</v>
      </c>
    </row>
    <row r="1500">
      <c r="A1500" s="4" t="n">
        <v>46207.1875</v>
      </c>
      <c r="B1500" t="n">
        <v>241.721710397907</v>
      </c>
    </row>
    <row r="1501">
      <c r="A1501" s="4" t="n">
        <v>46207.20833333334</v>
      </c>
      <c r="B1501" t="n">
        <v>239.520799600307</v>
      </c>
    </row>
    <row r="1502">
      <c r="A1502" s="4" t="n">
        <v>46207.22916666666</v>
      </c>
      <c r="B1502" t="n">
        <v>239.520799600307</v>
      </c>
    </row>
    <row r="1503">
      <c r="A1503" s="4" t="n">
        <v>46207.25</v>
      </c>
      <c r="B1503" t="n">
        <v>239.520799600307</v>
      </c>
    </row>
    <row r="1504">
      <c r="A1504" s="4" t="n">
        <v>46207.27083333334</v>
      </c>
      <c r="B1504" t="n">
        <v>239.520799600307</v>
      </c>
    </row>
    <row r="1505">
      <c r="A1505" s="4" t="n">
        <v>46207.29166666666</v>
      </c>
      <c r="B1505" t="n">
        <v>239.520799600307</v>
      </c>
    </row>
    <row r="1506">
      <c r="A1506" s="4" t="n">
        <v>46207.3125</v>
      </c>
      <c r="B1506" t="n">
        <v>238.1462472181945</v>
      </c>
    </row>
    <row r="1507">
      <c r="A1507" s="4" t="n">
        <v>46207.33333333334</v>
      </c>
      <c r="B1507" t="n">
        <v>238.1462472181945</v>
      </c>
    </row>
    <row r="1508">
      <c r="A1508" s="4" t="n">
        <v>46207.35416666666</v>
      </c>
      <c r="B1508" t="n">
        <v>238.8861012700053</v>
      </c>
    </row>
    <row r="1509">
      <c r="A1509" s="4" t="n">
        <v>46207.375</v>
      </c>
      <c r="B1509" t="n">
        <v>238.8861012700053</v>
      </c>
    </row>
    <row r="1510">
      <c r="A1510" s="4" t="n">
        <v>46207.39583333334</v>
      </c>
      <c r="B1510" t="n">
        <v>238.8861012700053</v>
      </c>
    </row>
    <row r="1511">
      <c r="A1511" s="4" t="n">
        <v>46207.41666666666</v>
      </c>
      <c r="B1511" t="n">
        <v>238.8861012700053</v>
      </c>
    </row>
    <row r="1512">
      <c r="A1512" s="4" t="n">
        <v>46207.4375</v>
      </c>
      <c r="B1512" t="n">
        <v>239.520799600307</v>
      </c>
    </row>
    <row r="1513">
      <c r="A1513" s="4" t="n">
        <v>46207.45833333334</v>
      </c>
      <c r="B1513" t="n">
        <v>238.8861012700053</v>
      </c>
    </row>
    <row r="1514">
      <c r="A1514" s="4" t="n">
        <v>46207.47916666666</v>
      </c>
      <c r="B1514" t="n">
        <v>238.1462472181945</v>
      </c>
    </row>
    <row r="1515">
      <c r="A1515" s="4" t="n">
        <v>46207.5</v>
      </c>
      <c r="B1515" t="n">
        <v>238.1462472181945</v>
      </c>
    </row>
    <row r="1516">
      <c r="A1516" s="4" t="n">
        <v>46207.52083333334</v>
      </c>
      <c r="B1516" t="n">
        <v>238.1462472181945</v>
      </c>
    </row>
    <row r="1517">
      <c r="A1517" s="4" t="n">
        <v>46207.54166666666</v>
      </c>
      <c r="B1517" t="n">
        <v>238.8861012700053</v>
      </c>
    </row>
    <row r="1518">
      <c r="A1518" s="4" t="n">
        <v>46207.5625</v>
      </c>
      <c r="B1518" t="n">
        <v>239.520799600307</v>
      </c>
    </row>
    <row r="1519">
      <c r="A1519" s="4" t="n">
        <v>46207.58333333334</v>
      </c>
      <c r="B1519" t="n">
        <v>239.520799600307</v>
      </c>
    </row>
    <row r="1520">
      <c r="A1520" s="4" t="n">
        <v>46207.60416666666</v>
      </c>
      <c r="B1520" t="n">
        <v>244.9147087467441</v>
      </c>
    </row>
    <row r="1521">
      <c r="A1521" s="4" t="n">
        <v>46207.625</v>
      </c>
      <c r="B1521" t="n">
        <v>241.721710397907</v>
      </c>
    </row>
    <row r="1522">
      <c r="A1522" s="4" t="n">
        <v>46207.64583333334</v>
      </c>
      <c r="B1522" t="n">
        <v>241.721710397907</v>
      </c>
    </row>
    <row r="1523">
      <c r="A1523" s="4" t="n">
        <v>46207.66666666666</v>
      </c>
      <c r="B1523" t="n">
        <v>244.9147087467441</v>
      </c>
    </row>
    <row r="1524">
      <c r="A1524" s="4" t="n">
        <v>46207.6875</v>
      </c>
      <c r="B1524" t="n">
        <v>265.8869747174335</v>
      </c>
    </row>
    <row r="1525">
      <c r="A1525" s="4" t="n">
        <v>46207.70833333334</v>
      </c>
      <c r="B1525" t="n">
        <v>265.8869747174335</v>
      </c>
    </row>
    <row r="1526">
      <c r="A1526" s="4" t="n">
        <v>46207.72916666666</v>
      </c>
      <c r="B1526" t="n">
        <v>244.9147087467441</v>
      </c>
    </row>
    <row r="1527">
      <c r="A1527" s="4" t="n">
        <v>46207.75</v>
      </c>
      <c r="B1527" t="n">
        <v>249.6513248830637</v>
      </c>
    </row>
    <row r="1528">
      <c r="A1528" s="4" t="n">
        <v>46207.77083333334</v>
      </c>
      <c r="B1528" t="n">
        <v>249.6513248830637</v>
      </c>
    </row>
    <row r="1529">
      <c r="A1529" s="4" t="n">
        <v>46207.79166666666</v>
      </c>
      <c r="B1529" t="n">
        <v>253.9993200780658</v>
      </c>
    </row>
    <row r="1530">
      <c r="A1530" s="4" t="n">
        <v>46207.8125</v>
      </c>
      <c r="B1530" t="n">
        <v>265.8869747174335</v>
      </c>
    </row>
    <row r="1531">
      <c r="A1531" s="4" t="n">
        <v>46207.83333333334</v>
      </c>
      <c r="B1531" t="n">
        <v>299.2006321333139</v>
      </c>
    </row>
    <row r="1532">
      <c r="A1532" s="4" t="n">
        <v>46207.85416666666</v>
      </c>
      <c r="B1532" t="n">
        <v>299.2006321333139</v>
      </c>
    </row>
    <row r="1533">
      <c r="A1533" s="4" t="n">
        <v>46207.875</v>
      </c>
      <c r="B1533" t="n">
        <v>299.2006321333139</v>
      </c>
    </row>
    <row r="1534">
      <c r="A1534" s="4" t="n">
        <v>46207.89583333334</v>
      </c>
      <c r="B1534" t="n">
        <v>299.2006321333139</v>
      </c>
    </row>
    <row r="1535">
      <c r="A1535" s="4" t="n">
        <v>46207.91666666666</v>
      </c>
      <c r="B1535" t="n">
        <v>265.8869747174335</v>
      </c>
    </row>
    <row r="1536">
      <c r="A1536" s="4" t="n">
        <v>46207.9375</v>
      </c>
      <c r="B1536" t="n">
        <v>261.3343719578857</v>
      </c>
    </row>
    <row r="1537">
      <c r="A1537" s="4" t="n">
        <v>46207.95833333334</v>
      </c>
      <c r="B1537" t="n">
        <v>261.3343719578857</v>
      </c>
    </row>
    <row r="1538">
      <c r="A1538" s="4" t="n">
        <v>46207.97916666666</v>
      </c>
      <c r="B1538" t="n">
        <v>265.8869747174335</v>
      </c>
    </row>
    <row r="1539">
      <c r="A1539" s="4" t="n">
        <v>46208</v>
      </c>
      <c r="B1539" t="n">
        <v>232.3525866256352</v>
      </c>
    </row>
    <row r="1540">
      <c r="A1540" s="4" t="n">
        <v>46208.02083333334</v>
      </c>
      <c r="B1540" t="n">
        <v>232.3525866256352</v>
      </c>
    </row>
    <row r="1541">
      <c r="A1541" s="4" t="n">
        <v>46208.04166666666</v>
      </c>
      <c r="B1541" t="n">
        <v>224.0557406350122</v>
      </c>
    </row>
    <row r="1542">
      <c r="A1542" s="4" t="n">
        <v>46208.0625</v>
      </c>
      <c r="B1542" t="n">
        <v>224.0557406350122</v>
      </c>
    </row>
    <row r="1543">
      <c r="A1543" s="4" t="n">
        <v>46208.08333333334</v>
      </c>
      <c r="B1543" t="n">
        <v>224.0557406350122</v>
      </c>
    </row>
    <row r="1544">
      <c r="A1544" s="4" t="n">
        <v>46208.10416666666</v>
      </c>
      <c r="B1544" t="n">
        <v>224.0557406350122</v>
      </c>
    </row>
    <row r="1545">
      <c r="A1545" s="4" t="n">
        <v>46208.125</v>
      </c>
      <c r="B1545" t="n">
        <v>221.1490763466421</v>
      </c>
    </row>
    <row r="1546">
      <c r="A1546" s="4" t="n">
        <v>46208.14583333334</v>
      </c>
      <c r="B1546" t="n">
        <v>221.1490763466421</v>
      </c>
    </row>
    <row r="1547">
      <c r="A1547" s="4" t="n">
        <v>46208.16666666666</v>
      </c>
      <c r="B1547" t="n">
        <v>218.8487073032028</v>
      </c>
    </row>
    <row r="1548">
      <c r="A1548" s="4" t="n">
        <v>46208.1875</v>
      </c>
      <c r="B1548" t="n">
        <v>218.2015528815583</v>
      </c>
    </row>
    <row r="1549">
      <c r="A1549" s="4" t="n">
        <v>46208.20833333334</v>
      </c>
      <c r="B1549" t="n">
        <v>217.4208295358645</v>
      </c>
    </row>
    <row r="1550">
      <c r="A1550" s="4" t="n">
        <v>46208.22916666666</v>
      </c>
      <c r="B1550" t="n">
        <v>217.4208295358645</v>
      </c>
    </row>
    <row r="1551">
      <c r="A1551" s="4" t="n">
        <v>46208.25</v>
      </c>
      <c r="B1551" t="n">
        <v>217.4208295358645</v>
      </c>
    </row>
    <row r="1552">
      <c r="A1552" s="4" t="n">
        <v>46208.27083333334</v>
      </c>
      <c r="B1552" t="n">
        <v>217.4208295358645</v>
      </c>
    </row>
    <row r="1553">
      <c r="A1553" s="4" t="n">
        <v>46208.29166666666</v>
      </c>
      <c r="B1553" t="n">
        <v>205.1018389040059</v>
      </c>
    </row>
    <row r="1554">
      <c r="A1554" s="4" t="n">
        <v>46208.3125</v>
      </c>
      <c r="B1554" t="n">
        <v>205.0958617516034</v>
      </c>
    </row>
    <row r="1555">
      <c r="A1555" s="4" t="n">
        <v>46208.33333333334</v>
      </c>
      <c r="B1555" t="n">
        <v>205.0958617516034</v>
      </c>
    </row>
    <row r="1556">
      <c r="A1556" s="4" t="n">
        <v>46208.35416666666</v>
      </c>
      <c r="B1556" t="n">
        <v>205.0958617516034</v>
      </c>
    </row>
    <row r="1557">
      <c r="A1557" s="4" t="n">
        <v>46208.375</v>
      </c>
      <c r="B1557" t="n">
        <v>205.0958617516034</v>
      </c>
    </row>
    <row r="1558">
      <c r="A1558" s="4" t="n">
        <v>46208.39583333334</v>
      </c>
      <c r="B1558" t="n">
        <v>205.0958617516034</v>
      </c>
    </row>
    <row r="1559">
      <c r="A1559" s="4" t="n">
        <v>46208.41666666666</v>
      </c>
      <c r="B1559" t="n">
        <v>205.0958617516034</v>
      </c>
    </row>
    <row r="1560">
      <c r="A1560" s="4" t="n">
        <v>46208.4375</v>
      </c>
      <c r="B1560" t="n">
        <v>205.0958617516034</v>
      </c>
    </row>
    <row r="1561">
      <c r="A1561" s="4" t="n">
        <v>46208.45833333334</v>
      </c>
      <c r="B1561" t="n">
        <v>205.0958617516034</v>
      </c>
    </row>
    <row r="1562">
      <c r="A1562" s="4" t="n">
        <v>46208.47916666666</v>
      </c>
      <c r="B1562" t="n">
        <v>205.1018389040059</v>
      </c>
    </row>
    <row r="1563">
      <c r="A1563" s="4" t="n">
        <v>46208.5</v>
      </c>
      <c r="B1563" t="n">
        <v>205.0958617516034</v>
      </c>
    </row>
    <row r="1564">
      <c r="A1564" s="4" t="n">
        <v>46208.52083333334</v>
      </c>
      <c r="B1564" t="n">
        <v>205.0958617516034</v>
      </c>
    </row>
    <row r="1565">
      <c r="A1565" s="4" t="n">
        <v>46208.54166666666</v>
      </c>
      <c r="B1565" t="n">
        <v>205.0958617516034</v>
      </c>
    </row>
    <row r="1566">
      <c r="A1566" s="4" t="n">
        <v>46208.5625</v>
      </c>
      <c r="B1566" t="n">
        <v>205.0958617516034</v>
      </c>
    </row>
    <row r="1567">
      <c r="A1567" s="4" t="n">
        <v>46208.58333333334</v>
      </c>
      <c r="B1567" t="n">
        <v>205.1018389040059</v>
      </c>
    </row>
    <row r="1568">
      <c r="A1568" s="4" t="n">
        <v>46208.60416666666</v>
      </c>
      <c r="B1568" t="n">
        <v>217.4208295358645</v>
      </c>
    </row>
    <row r="1569">
      <c r="A1569" s="4" t="n">
        <v>46208.625</v>
      </c>
      <c r="B1569" t="n">
        <v>214.7061624565737</v>
      </c>
    </row>
    <row r="1570">
      <c r="A1570" s="4" t="n">
        <v>46208.64583333334</v>
      </c>
      <c r="B1570" t="n">
        <v>205.1018389040059</v>
      </c>
    </row>
    <row r="1571">
      <c r="A1571" s="4" t="n">
        <v>46208.66666666666</v>
      </c>
      <c r="B1571" t="n">
        <v>217.4208295358645</v>
      </c>
    </row>
    <row r="1572">
      <c r="A1572" s="4" t="n">
        <v>46208.6875</v>
      </c>
      <c r="B1572" t="n">
        <v>218.2015528815583</v>
      </c>
    </row>
    <row r="1573">
      <c r="A1573" s="4" t="n">
        <v>46208.70833333334</v>
      </c>
      <c r="B1573" t="n">
        <v>218.8487073032028</v>
      </c>
    </row>
    <row r="1574">
      <c r="A1574" s="4" t="n">
        <v>46208.72916666666</v>
      </c>
      <c r="B1574" t="n">
        <v>218.8487073032028</v>
      </c>
    </row>
    <row r="1575">
      <c r="A1575" s="4" t="n">
        <v>46208.75</v>
      </c>
      <c r="B1575" t="n">
        <v>218.8487073032028</v>
      </c>
    </row>
    <row r="1576">
      <c r="A1576" s="4" t="n">
        <v>46208.77083333334</v>
      </c>
      <c r="B1576" t="n">
        <v>221.1490763466421</v>
      </c>
    </row>
    <row r="1577">
      <c r="A1577" s="4" t="n">
        <v>46208.79166666666</v>
      </c>
      <c r="B1577" t="n">
        <v>224.0557406350122</v>
      </c>
    </row>
    <row r="1578">
      <c r="A1578" s="4" t="n">
        <v>46208.8125</v>
      </c>
      <c r="B1578" t="n">
        <v>243.3022925479242</v>
      </c>
    </row>
    <row r="1579">
      <c r="A1579" s="4" t="n">
        <v>46208.83333333334</v>
      </c>
      <c r="B1579" t="n">
        <v>243.3022925479242</v>
      </c>
    </row>
    <row r="1580">
      <c r="A1580" s="4" t="n">
        <v>46208.85416666666</v>
      </c>
      <c r="B1580" t="n">
        <v>271.1770170291889</v>
      </c>
    </row>
    <row r="1581">
      <c r="A1581" s="4" t="n">
        <v>46208.875</v>
      </c>
      <c r="B1581" t="n">
        <v>271.1770170291889</v>
      </c>
    </row>
    <row r="1582">
      <c r="A1582" s="4" t="n">
        <v>46208.89583333334</v>
      </c>
      <c r="B1582" t="n">
        <v>243.3022925479242</v>
      </c>
    </row>
    <row r="1583">
      <c r="A1583" s="4" t="n">
        <v>46208.91666666666</v>
      </c>
      <c r="B1583" t="n">
        <v>243.3022925479242</v>
      </c>
    </row>
    <row r="1584">
      <c r="A1584" s="4" t="n">
        <v>46208.9375</v>
      </c>
      <c r="B1584" t="n">
        <v>243.3022925479242</v>
      </c>
    </row>
    <row r="1585">
      <c r="A1585" s="4" t="n">
        <v>46208.95833333334</v>
      </c>
      <c r="B1585" t="n">
        <v>228.0519397194748</v>
      </c>
    </row>
    <row r="1586">
      <c r="A1586" s="4" t="n">
        <v>46208.97916666666</v>
      </c>
      <c r="B1586" t="n">
        <v>243.3022925479242</v>
      </c>
    </row>
    <row r="1587">
      <c r="A1587" s="4" t="n">
        <v>46209</v>
      </c>
      <c r="B1587" t="n">
        <v>252.8312385567662</v>
      </c>
    </row>
    <row r="1588">
      <c r="A1588" s="4" t="n">
        <v>46209.02083333334</v>
      </c>
      <c r="B1588" t="n">
        <v>247.9856164330257</v>
      </c>
    </row>
    <row r="1589">
      <c r="A1589" s="4" t="n">
        <v>46209.04166666666</v>
      </c>
      <c r="B1589" t="n">
        <v>247.9856164330257</v>
      </c>
    </row>
    <row r="1590">
      <c r="A1590" s="4" t="n">
        <v>46209.0625</v>
      </c>
      <c r="B1590" t="n">
        <v>244.7504632919466</v>
      </c>
    </row>
    <row r="1591">
      <c r="A1591" s="4" t="n">
        <v>46209.08333333334</v>
      </c>
      <c r="B1591" t="n">
        <v>244.7504632919466</v>
      </c>
    </row>
    <row r="1592">
      <c r="A1592" s="4" t="n">
        <v>46209.10416666666</v>
      </c>
      <c r="B1592" t="n">
        <v>242.5641949776169</v>
      </c>
    </row>
    <row r="1593">
      <c r="A1593" s="4" t="n">
        <v>46209.125</v>
      </c>
      <c r="B1593" t="n">
        <v>242.5641949776169</v>
      </c>
    </row>
    <row r="1594">
      <c r="A1594" s="4" t="n">
        <v>46209.14583333334</v>
      </c>
      <c r="B1594" t="n">
        <v>241.9313304631799</v>
      </c>
    </row>
    <row r="1595">
      <c r="A1595" s="4" t="n">
        <v>46209.16666666666</v>
      </c>
      <c r="B1595" t="n">
        <v>241.1974932875658</v>
      </c>
    </row>
    <row r="1596">
      <c r="A1596" s="4" t="n">
        <v>46209.1875</v>
      </c>
      <c r="B1596" t="n">
        <v>241.1974932875658</v>
      </c>
    </row>
    <row r="1597">
      <c r="A1597" s="4" t="n">
        <v>46209.20833333334</v>
      </c>
      <c r="B1597" t="n">
        <v>237.8704953162388</v>
      </c>
    </row>
    <row r="1598">
      <c r="A1598" s="4" t="n">
        <v>46209.22916666666</v>
      </c>
      <c r="B1598" t="n">
        <v>237.8704953162388</v>
      </c>
    </row>
    <row r="1599">
      <c r="A1599" s="4" t="n">
        <v>46209.25</v>
      </c>
      <c r="B1599" t="n">
        <v>241.1974932875658</v>
      </c>
    </row>
    <row r="1600">
      <c r="A1600" s="4" t="n">
        <v>46209.27083333334</v>
      </c>
      <c r="B1600" t="n">
        <v>241.1974932875658</v>
      </c>
    </row>
    <row r="1601">
      <c r="A1601" s="4" t="n">
        <v>46209.29166666666</v>
      </c>
      <c r="B1601" t="n">
        <v>241.1974932875658</v>
      </c>
    </row>
    <row r="1602">
      <c r="A1602" s="4" t="n">
        <v>46209.3125</v>
      </c>
      <c r="B1602" t="n">
        <v>237.8704953162388</v>
      </c>
    </row>
    <row r="1603">
      <c r="A1603" s="4" t="n">
        <v>46209.33333333334</v>
      </c>
      <c r="B1603" t="n">
        <v>241.9313304631799</v>
      </c>
    </row>
    <row r="1604">
      <c r="A1604" s="4" t="n">
        <v>46209.35416666666</v>
      </c>
      <c r="B1604" t="n">
        <v>242.5641949776169</v>
      </c>
    </row>
    <row r="1605">
      <c r="A1605" s="4" t="n">
        <v>46209.375</v>
      </c>
      <c r="B1605" t="n">
        <v>244.7504632919466</v>
      </c>
    </row>
    <row r="1606">
      <c r="A1606" s="4" t="n">
        <v>46209.39583333334</v>
      </c>
      <c r="B1606" t="n">
        <v>244.7504632919466</v>
      </c>
    </row>
    <row r="1607">
      <c r="A1607" s="4" t="n">
        <v>46209.41666666666</v>
      </c>
      <c r="B1607" t="n">
        <v>244.7504632919466</v>
      </c>
    </row>
    <row r="1608">
      <c r="A1608" s="4" t="n">
        <v>46209.4375</v>
      </c>
      <c r="B1608" t="n">
        <v>247.9856164330257</v>
      </c>
    </row>
    <row r="1609">
      <c r="A1609" s="4" t="n">
        <v>46209.45833333334</v>
      </c>
      <c r="B1609" t="n">
        <v>244.7504632919466</v>
      </c>
    </row>
    <row r="1610">
      <c r="A1610" s="4" t="n">
        <v>46209.47916666666</v>
      </c>
      <c r="B1610" t="n">
        <v>244.7504632919466</v>
      </c>
    </row>
    <row r="1611">
      <c r="A1611" s="4" t="n">
        <v>46209.5</v>
      </c>
      <c r="B1611" t="n">
        <v>244.7504632919466</v>
      </c>
    </row>
    <row r="1612">
      <c r="A1612" s="4" t="n">
        <v>46209.52083333334</v>
      </c>
      <c r="B1612" t="n">
        <v>242.5641949776169</v>
      </c>
    </row>
    <row r="1613">
      <c r="A1613" s="4" t="n">
        <v>46209.54166666666</v>
      </c>
      <c r="B1613" t="n">
        <v>242.5641949776169</v>
      </c>
    </row>
    <row r="1614">
      <c r="A1614" s="4" t="n">
        <v>46209.5625</v>
      </c>
      <c r="B1614" t="n">
        <v>244.7504632919466</v>
      </c>
    </row>
    <row r="1615">
      <c r="A1615" s="4" t="n">
        <v>46209.58333333334</v>
      </c>
      <c r="B1615" t="n">
        <v>244.7504632919466</v>
      </c>
    </row>
    <row r="1616">
      <c r="A1616" s="4" t="n">
        <v>46209.60416666666</v>
      </c>
      <c r="B1616" t="n">
        <v>247.9856164330257</v>
      </c>
    </row>
    <row r="1617">
      <c r="A1617" s="4" t="n">
        <v>46209.625</v>
      </c>
      <c r="B1617" t="n">
        <v>252.8312385567662</v>
      </c>
    </row>
    <row r="1618">
      <c r="A1618" s="4" t="n">
        <v>46209.64583333334</v>
      </c>
      <c r="B1618" t="n">
        <v>257.1862044812578</v>
      </c>
    </row>
    <row r="1619">
      <c r="A1619" s="4" t="n">
        <v>46209.66666666666</v>
      </c>
      <c r="B1619" t="n">
        <v>257.1862044812578</v>
      </c>
    </row>
    <row r="1620">
      <c r="A1620" s="4" t="n">
        <v>46209.6875</v>
      </c>
      <c r="B1620" t="n">
        <v>269.21194619709</v>
      </c>
    </row>
    <row r="1621">
      <c r="A1621" s="4" t="n">
        <v>46209.70833333334</v>
      </c>
      <c r="B1621" t="n">
        <v>311.4730966338791</v>
      </c>
    </row>
    <row r="1622">
      <c r="A1622" s="4" t="n">
        <v>46209.72916666666</v>
      </c>
      <c r="B1622" t="n">
        <v>269.21194619709</v>
      </c>
    </row>
    <row r="1623">
      <c r="A1623" s="4" t="n">
        <v>46209.75</v>
      </c>
      <c r="B1623" t="n">
        <v>257.1862044812578</v>
      </c>
    </row>
    <row r="1624">
      <c r="A1624" s="4" t="n">
        <v>46209.77083333334</v>
      </c>
      <c r="B1624" t="n">
        <v>257.1862044812578</v>
      </c>
    </row>
    <row r="1625">
      <c r="A1625" s="4" t="n">
        <v>46209.79166666666</v>
      </c>
      <c r="B1625" t="n">
        <v>269.21194619709</v>
      </c>
    </row>
    <row r="1626">
      <c r="A1626" s="4" t="n">
        <v>46209.8125</v>
      </c>
      <c r="B1626" t="n">
        <v>311.4730966338791</v>
      </c>
    </row>
    <row r="1627">
      <c r="A1627" s="4" t="n">
        <v>46209.83333333334</v>
      </c>
      <c r="B1627" t="n">
        <v>311.4730966338791</v>
      </c>
    </row>
    <row r="1628">
      <c r="A1628" s="4" t="n">
        <v>46209.85416666666</v>
      </c>
      <c r="B1628" t="n">
        <v>311.4730966338791</v>
      </c>
    </row>
    <row r="1629">
      <c r="A1629" s="4" t="n">
        <v>46209.875</v>
      </c>
      <c r="B1629" t="n">
        <v>311.4730966338791</v>
      </c>
    </row>
    <row r="1630">
      <c r="A1630" s="4" t="n">
        <v>46209.89583333334</v>
      </c>
      <c r="B1630" t="n">
        <v>311.4730966338791</v>
      </c>
    </row>
    <row r="1631">
      <c r="A1631" s="4" t="n">
        <v>46209.91666666666</v>
      </c>
      <c r="B1631" t="n">
        <v>269.21194619709</v>
      </c>
    </row>
    <row r="1632">
      <c r="A1632" s="4" t="n">
        <v>46209.9375</v>
      </c>
      <c r="B1632" t="n">
        <v>311.4730966338791</v>
      </c>
    </row>
    <row r="1633">
      <c r="A1633" s="4" t="n">
        <v>46209.95833333334</v>
      </c>
      <c r="B1633" t="n">
        <v>311.4730966338791</v>
      </c>
    </row>
    <row r="1634">
      <c r="A1634" s="4" t="n">
        <v>46209.97916666666</v>
      </c>
      <c r="B1634" t="n">
        <v>269.21194619709</v>
      </c>
    </row>
    <row r="1635">
      <c r="A1635" s="4" t="n">
        <v>46210</v>
      </c>
      <c r="B1635" t="n">
        <v>268.6941391740639</v>
      </c>
    </row>
    <row r="1636">
      <c r="A1636" s="4" t="n">
        <v>46210.02083333334</v>
      </c>
      <c r="B1636" t="n">
        <v>268.6941391740639</v>
      </c>
    </row>
    <row r="1637">
      <c r="A1637" s="4" t="n">
        <v>46210.04166666666</v>
      </c>
      <c r="B1637" t="n">
        <v>256.6899021413305</v>
      </c>
    </row>
    <row r="1638">
      <c r="A1638" s="4" t="n">
        <v>46210.0625</v>
      </c>
      <c r="B1638" t="n">
        <v>252.3360217878603</v>
      </c>
    </row>
    <row r="1639">
      <c r="A1639" s="4" t="n">
        <v>46210.08333333334</v>
      </c>
      <c r="B1639" t="n">
        <v>247.5073754686294</v>
      </c>
    </row>
    <row r="1640">
      <c r="A1640" s="4" t="n">
        <v>46210.10416666666</v>
      </c>
      <c r="B1640" t="n">
        <v>244.2787872101698</v>
      </c>
    </row>
    <row r="1641">
      <c r="A1641" s="4" t="n">
        <v>46210.125</v>
      </c>
      <c r="B1641" t="n">
        <v>244.2787872101698</v>
      </c>
    </row>
    <row r="1642">
      <c r="A1642" s="4" t="n">
        <v>46210.14583333334</v>
      </c>
      <c r="B1642" t="n">
        <v>242.0902385813417</v>
      </c>
    </row>
    <row r="1643">
      <c r="A1643" s="4" t="n">
        <v>46210.16666666666</v>
      </c>
      <c r="B1643" t="n">
        <v>242.0902385813417</v>
      </c>
    </row>
    <row r="1644">
      <c r="A1644" s="4" t="n">
        <v>46210.1875</v>
      </c>
      <c r="B1644" t="n">
        <v>241.457088481678</v>
      </c>
    </row>
    <row r="1645">
      <c r="A1645" s="4" t="n">
        <v>46210.20833333334</v>
      </c>
      <c r="B1645" t="n">
        <v>241.457088481678</v>
      </c>
    </row>
    <row r="1646">
      <c r="A1646" s="4" t="n">
        <v>46210.22916666666</v>
      </c>
      <c r="B1646" t="n">
        <v>241.457088481678</v>
      </c>
    </row>
    <row r="1647">
      <c r="A1647" s="4" t="n">
        <v>46210.25</v>
      </c>
      <c r="B1647" t="n">
        <v>241.457088481678</v>
      </c>
    </row>
    <row r="1648">
      <c r="A1648" s="4" t="n">
        <v>46210.27083333334</v>
      </c>
      <c r="B1648" t="n">
        <v>242.0902385813417</v>
      </c>
    </row>
    <row r="1649">
      <c r="A1649" s="4" t="n">
        <v>46210.29166666666</v>
      </c>
      <c r="B1649" t="n">
        <v>241.457088481678</v>
      </c>
    </row>
    <row r="1650">
      <c r="A1650" s="4" t="n">
        <v>46210.3125</v>
      </c>
      <c r="B1650" t="n">
        <v>240.7223142812591</v>
      </c>
    </row>
    <row r="1651">
      <c r="A1651" s="4" t="n">
        <v>46210.33333333334</v>
      </c>
      <c r="B1651" t="n">
        <v>241.457088481678</v>
      </c>
    </row>
    <row r="1652">
      <c r="A1652" s="4" t="n">
        <v>46210.35416666666</v>
      </c>
      <c r="B1652" t="n">
        <v>244.2787872101698</v>
      </c>
    </row>
    <row r="1653">
      <c r="A1653" s="4" t="n">
        <v>46210.375</v>
      </c>
      <c r="B1653" t="n">
        <v>247.5073754686294</v>
      </c>
    </row>
    <row r="1654">
      <c r="A1654" s="4" t="n">
        <v>46210.39583333334</v>
      </c>
      <c r="B1654" t="n">
        <v>247.5073754686294</v>
      </c>
    </row>
    <row r="1655">
      <c r="A1655" s="4" t="n">
        <v>46210.41666666666</v>
      </c>
      <c r="B1655" t="n">
        <v>247.5073754686294</v>
      </c>
    </row>
    <row r="1656">
      <c r="A1656" s="4" t="n">
        <v>46210.4375</v>
      </c>
      <c r="B1656" t="n">
        <v>252.3360217878603</v>
      </c>
    </row>
    <row r="1657">
      <c r="A1657" s="4" t="n">
        <v>46210.45833333334</v>
      </c>
      <c r="B1657" t="n">
        <v>252.3360217878603</v>
      </c>
    </row>
    <row r="1658">
      <c r="A1658" s="4" t="n">
        <v>46210.47916666666</v>
      </c>
      <c r="B1658" t="n">
        <v>256.6899021413305</v>
      </c>
    </row>
    <row r="1659">
      <c r="A1659" s="4" t="n">
        <v>46210.5</v>
      </c>
      <c r="B1659" t="n">
        <v>247.5073754686294</v>
      </c>
    </row>
    <row r="1660">
      <c r="A1660" s="4" t="n">
        <v>46210.52083333334</v>
      </c>
      <c r="B1660" t="n">
        <v>244.2787872101698</v>
      </c>
    </row>
    <row r="1661">
      <c r="A1661" s="4" t="n">
        <v>46210.54166666666</v>
      </c>
      <c r="B1661" t="n">
        <v>242.0902385813417</v>
      </c>
    </row>
    <row r="1662">
      <c r="A1662" s="4" t="n">
        <v>46210.5625</v>
      </c>
      <c r="B1662" t="n">
        <v>244.2787872101698</v>
      </c>
    </row>
    <row r="1663">
      <c r="A1663" s="4" t="n">
        <v>46210.58333333334</v>
      </c>
      <c r="B1663" t="n">
        <v>247.5073754686294</v>
      </c>
    </row>
    <row r="1664">
      <c r="A1664" s="4" t="n">
        <v>46210.60416666666</v>
      </c>
      <c r="B1664" t="n">
        <v>256.6899021413305</v>
      </c>
    </row>
    <row r="1665">
      <c r="A1665" s="4" t="n">
        <v>46210.625</v>
      </c>
      <c r="B1665" t="n">
        <v>256.6899021413305</v>
      </c>
    </row>
    <row r="1666">
      <c r="A1666" s="4" t="n">
        <v>46210.64583333334</v>
      </c>
      <c r="B1666" t="n">
        <v>256.6899021413305</v>
      </c>
    </row>
    <row r="1667">
      <c r="A1667" s="4" t="n">
        <v>46210.66666666666</v>
      </c>
      <c r="B1667" t="n">
        <v>285.6531519846329</v>
      </c>
    </row>
    <row r="1668">
      <c r="A1668" s="4" t="n">
        <v>46210.6875</v>
      </c>
      <c r="B1668" t="n">
        <v>285.6531519846329</v>
      </c>
    </row>
    <row r="1669">
      <c r="A1669" s="4" t="n">
        <v>46210.70833333334</v>
      </c>
      <c r="B1669" t="n">
        <v>285.6531519846329</v>
      </c>
    </row>
    <row r="1670">
      <c r="A1670" s="4" t="n">
        <v>46210.72916666666</v>
      </c>
      <c r="B1670" t="n">
        <v>256.6899021413305</v>
      </c>
    </row>
    <row r="1671">
      <c r="A1671" s="4" t="n">
        <v>46210.75</v>
      </c>
      <c r="B1671" t="n">
        <v>256.6899021413305</v>
      </c>
    </row>
    <row r="1672">
      <c r="A1672" s="4" t="n">
        <v>46210.77083333334</v>
      </c>
      <c r="B1672" t="n">
        <v>256.6899021413305</v>
      </c>
    </row>
    <row r="1673">
      <c r="A1673" s="4" t="n">
        <v>46210.79166666666</v>
      </c>
      <c r="B1673" t="n">
        <v>264.2004520678714</v>
      </c>
    </row>
    <row r="1674">
      <c r="A1674" s="4" t="n">
        <v>46210.8125</v>
      </c>
      <c r="B1674" t="n">
        <v>310.8849412376025</v>
      </c>
    </row>
    <row r="1675">
      <c r="A1675" s="4" t="n">
        <v>46210.83333333334</v>
      </c>
      <c r="B1675" t="n">
        <v>310.8849412376025</v>
      </c>
    </row>
    <row r="1676">
      <c r="A1676" s="4" t="n">
        <v>46210.85416666666</v>
      </c>
      <c r="B1676" t="n">
        <v>310.8849412376025</v>
      </c>
    </row>
    <row r="1677">
      <c r="A1677" s="4" t="n">
        <v>46210.875</v>
      </c>
      <c r="B1677" t="n">
        <v>310.8849412376025</v>
      </c>
    </row>
    <row r="1678">
      <c r="A1678" s="4" t="n">
        <v>46210.89583333334</v>
      </c>
      <c r="B1678" t="n">
        <v>310.8849412376025</v>
      </c>
    </row>
    <row r="1679">
      <c r="A1679" s="4" t="n">
        <v>46210.91666666666</v>
      </c>
      <c r="B1679" t="n">
        <v>310.8849412376025</v>
      </c>
    </row>
    <row r="1680">
      <c r="A1680" s="4" t="n">
        <v>46210.9375</v>
      </c>
      <c r="B1680" t="n">
        <v>310.8849412376025</v>
      </c>
    </row>
    <row r="1681">
      <c r="A1681" s="4" t="n">
        <v>46210.95833333334</v>
      </c>
      <c r="B1681" t="n">
        <v>310.8849412376025</v>
      </c>
    </row>
    <row r="1682">
      <c r="A1682" s="4" t="n">
        <v>46210.97916666666</v>
      </c>
      <c r="B1682" t="n">
        <v>268.6941391740639</v>
      </c>
    </row>
    <row r="1683">
      <c r="A1683" s="4" t="n">
        <v>46211</v>
      </c>
      <c r="B1683" t="n">
        <v>263.1157136852104</v>
      </c>
    </row>
    <row r="1684">
      <c r="A1684" s="4" t="n">
        <v>46211.02083333334</v>
      </c>
      <c r="B1684" t="n">
        <v>253.6993396455957</v>
      </c>
    </row>
    <row r="1685">
      <c r="A1685" s="4" t="n">
        <v>46211.04166666666</v>
      </c>
      <c r="B1685" t="n">
        <v>253.6993396455957</v>
      </c>
    </row>
    <row r="1686">
      <c r="A1686" s="4" t="n">
        <v>46211.0625</v>
      </c>
      <c r="B1686" t="n">
        <v>253.6993396455957</v>
      </c>
    </row>
    <row r="1687">
      <c r="A1687" s="4" t="n">
        <v>46211.08333333334</v>
      </c>
      <c r="B1687" t="n">
        <v>253.6993396455957</v>
      </c>
    </row>
    <row r="1688">
      <c r="A1688" s="4" t="n">
        <v>46211.10416666666</v>
      </c>
      <c r="B1688" t="n">
        <v>250.3857534027891</v>
      </c>
    </row>
    <row r="1689">
      <c r="A1689" s="4" t="n">
        <v>46211.125</v>
      </c>
      <c r="B1689" t="n">
        <v>250.3857534027891</v>
      </c>
    </row>
    <row r="1690">
      <c r="A1690" s="4" t="n">
        <v>46211.14583333334</v>
      </c>
      <c r="B1690" t="n">
        <v>247.5972763352638</v>
      </c>
    </row>
    <row r="1691">
      <c r="A1691" s="4" t="n">
        <v>46211.16666666666</v>
      </c>
      <c r="B1691" t="n">
        <v>246.8746341445545</v>
      </c>
    </row>
    <row r="1692">
      <c r="A1692" s="4" t="n">
        <v>46211.1875</v>
      </c>
      <c r="B1692" t="n">
        <v>246.8746341445545</v>
      </c>
    </row>
    <row r="1693">
      <c r="A1693" s="4" t="n">
        <v>46211.20833333334</v>
      </c>
      <c r="B1693" t="n">
        <v>246.8746341445545</v>
      </c>
    </row>
    <row r="1694">
      <c r="A1694" s="4" t="n">
        <v>46211.22916666666</v>
      </c>
      <c r="B1694" t="n">
        <v>246.8746341445545</v>
      </c>
    </row>
    <row r="1695">
      <c r="A1695" s="4" t="n">
        <v>46211.25</v>
      </c>
      <c r="B1695" t="n">
        <v>246.8746341445545</v>
      </c>
    </row>
    <row r="1696">
      <c r="A1696" s="4" t="n">
        <v>46211.27083333334</v>
      </c>
      <c r="B1696" t="n">
        <v>247.5972763352638</v>
      </c>
    </row>
    <row r="1697">
      <c r="A1697" s="4" t="n">
        <v>46211.29166666666</v>
      </c>
      <c r="B1697" t="n">
        <v>246.8746341445545</v>
      </c>
    </row>
    <row r="1698">
      <c r="A1698" s="4" t="n">
        <v>46211.3125</v>
      </c>
      <c r="B1698" t="n">
        <v>246.8746341445545</v>
      </c>
    </row>
    <row r="1699">
      <c r="A1699" s="4" t="n">
        <v>46211.33333333334</v>
      </c>
      <c r="B1699" t="n">
        <v>247.5972763352638</v>
      </c>
    </row>
    <row r="1700">
      <c r="A1700" s="4" t="n">
        <v>46211.35416666666</v>
      </c>
      <c r="B1700" t="n">
        <v>250.3857534027891</v>
      </c>
    </row>
    <row r="1701">
      <c r="A1701" s="4" t="n">
        <v>46211.375</v>
      </c>
      <c r="B1701" t="n">
        <v>253.6993396455957</v>
      </c>
    </row>
    <row r="1702">
      <c r="A1702" s="4" t="n">
        <v>46211.39583333334</v>
      </c>
      <c r="B1702" t="n">
        <v>263.1157136852104</v>
      </c>
    </row>
    <row r="1703">
      <c r="A1703" s="4" t="n">
        <v>46211.41666666666</v>
      </c>
      <c r="B1703" t="n">
        <v>263.1157136852104</v>
      </c>
    </row>
    <row r="1704">
      <c r="A1704" s="4" t="n">
        <v>46211.4375</v>
      </c>
      <c r="B1704" t="n">
        <v>263.1157136852104</v>
      </c>
    </row>
    <row r="1705">
      <c r="A1705" s="4" t="n">
        <v>46211.45833333334</v>
      </c>
      <c r="B1705" t="n">
        <v>263.1157136852104</v>
      </c>
    </row>
    <row r="1706">
      <c r="A1706" s="4" t="n">
        <v>46211.47916666666</v>
      </c>
      <c r="B1706" t="n">
        <v>263.1157136852104</v>
      </c>
    </row>
    <row r="1707">
      <c r="A1707" s="4" t="n">
        <v>46211.5</v>
      </c>
      <c r="B1707" t="n">
        <v>263.1157136852104</v>
      </c>
    </row>
    <row r="1708">
      <c r="A1708" s="4" t="n">
        <v>46211.52083333334</v>
      </c>
      <c r="B1708" t="n">
        <v>253.6993396455957</v>
      </c>
    </row>
    <row r="1709">
      <c r="A1709" s="4" t="n">
        <v>46211.54166666666</v>
      </c>
      <c r="B1709" t="n">
        <v>248.2267288564583</v>
      </c>
    </row>
    <row r="1710">
      <c r="A1710" s="4" t="n">
        <v>46211.5625</v>
      </c>
      <c r="B1710" t="n">
        <v>248.2267288564583</v>
      </c>
    </row>
    <row r="1711">
      <c r="A1711" s="4" t="n">
        <v>46211.58333333334</v>
      </c>
      <c r="B1711" t="n">
        <v>247.5972763352638</v>
      </c>
    </row>
    <row r="1712">
      <c r="A1712" s="4" t="n">
        <v>46211.60416666666</v>
      </c>
      <c r="B1712" t="n">
        <v>250.3857534027891</v>
      </c>
    </row>
    <row r="1713">
      <c r="A1713" s="4" t="n">
        <v>46211.625</v>
      </c>
      <c r="B1713" t="n">
        <v>250.3857534027891</v>
      </c>
    </row>
    <row r="1714">
      <c r="A1714" s="4" t="n">
        <v>46211.64583333334</v>
      </c>
      <c r="B1714" t="n">
        <v>253.6993396455957</v>
      </c>
    </row>
    <row r="1715">
      <c r="A1715" s="4" t="n">
        <v>46211.66666666666</v>
      </c>
      <c r="B1715" t="n">
        <v>263.1157136852104</v>
      </c>
    </row>
    <row r="1716">
      <c r="A1716" s="4" t="n">
        <v>46211.6875</v>
      </c>
      <c r="B1716" t="n">
        <v>275.3983798724865</v>
      </c>
    </row>
    <row r="1717">
      <c r="A1717" s="4" t="n">
        <v>46211.70833333334</v>
      </c>
      <c r="B1717" t="n">
        <v>275.3983798724865</v>
      </c>
    </row>
    <row r="1718">
      <c r="A1718" s="4" t="n">
        <v>46211.72916666666</v>
      </c>
      <c r="B1718" t="n">
        <v>275.3983798724865</v>
      </c>
    </row>
    <row r="1719">
      <c r="A1719" s="4" t="n">
        <v>46211.75</v>
      </c>
      <c r="B1719" t="n">
        <v>263.1157136852104</v>
      </c>
    </row>
    <row r="1720">
      <c r="A1720" s="4" t="n">
        <v>46211.77083333334</v>
      </c>
      <c r="B1720" t="n">
        <v>271.045398708928</v>
      </c>
    </row>
    <row r="1721">
      <c r="A1721" s="4" t="n">
        <v>46211.79166666666</v>
      </c>
      <c r="B1721" t="n">
        <v>275.3983798724865</v>
      </c>
    </row>
    <row r="1722">
      <c r="A1722" s="4" t="n">
        <v>46211.8125</v>
      </c>
      <c r="B1722" t="n">
        <v>306.1123710897624</v>
      </c>
    </row>
    <row r="1723">
      <c r="A1723" s="4" t="n">
        <v>46211.83333333334</v>
      </c>
      <c r="B1723" t="n">
        <v>306.1123710897624</v>
      </c>
    </row>
    <row r="1724">
      <c r="A1724" s="4" t="n">
        <v>46211.85416666666</v>
      </c>
      <c r="B1724" t="n">
        <v>306.1123710897624</v>
      </c>
    </row>
    <row r="1725">
      <c r="A1725" s="4" t="n">
        <v>46211.875</v>
      </c>
      <c r="B1725" t="n">
        <v>306.1123710897624</v>
      </c>
    </row>
    <row r="1726">
      <c r="A1726" s="4" t="n">
        <v>46211.89583333334</v>
      </c>
      <c r="B1726" t="n">
        <v>306.1123710897624</v>
      </c>
    </row>
    <row r="1727">
      <c r="A1727" s="4" t="n">
        <v>46211.91666666666</v>
      </c>
      <c r="B1727" t="n">
        <v>306.1123710897624</v>
      </c>
    </row>
    <row r="1728">
      <c r="A1728" s="4" t="n">
        <v>46211.9375</v>
      </c>
      <c r="B1728" t="n">
        <v>306.1123710897624</v>
      </c>
    </row>
    <row r="1729">
      <c r="A1729" s="4" t="n">
        <v>46211.95833333334</v>
      </c>
      <c r="B1729" t="n">
        <v>275.3983798724865</v>
      </c>
    </row>
    <row r="1730">
      <c r="A1730" s="4" t="n">
        <v>46211.97916666666</v>
      </c>
      <c r="B1730" t="n">
        <v>271.045398708928</v>
      </c>
    </row>
    <row r="1731">
      <c r="A1731" s="4" t="n">
        <v>46212</v>
      </c>
      <c r="B1731" t="n">
        <v>247.8981271555938</v>
      </c>
    </row>
    <row r="1732">
      <c r="A1732" s="4" t="n">
        <v>46212.02083333334</v>
      </c>
      <c r="B1732" t="n">
        <v>247.8981271555938</v>
      </c>
    </row>
    <row r="1733">
      <c r="A1733" s="4" t="n">
        <v>46212.04166666666</v>
      </c>
      <c r="B1733" t="n">
        <v>247.8981271555938</v>
      </c>
    </row>
    <row r="1734">
      <c r="A1734" s="4" t="n">
        <v>46212.0625</v>
      </c>
      <c r="B1734" t="n">
        <v>239.0355497090521</v>
      </c>
    </row>
    <row r="1735">
      <c r="A1735" s="4" t="n">
        <v>46212.08333333334</v>
      </c>
      <c r="B1735" t="n">
        <v>235.9232554233487</v>
      </c>
    </row>
    <row r="1736">
      <c r="A1736" s="4" t="n">
        <v>46212.10416666666</v>
      </c>
      <c r="B1736" t="n">
        <v>235.9232554233487</v>
      </c>
    </row>
    <row r="1737">
      <c r="A1737" s="4" t="n">
        <v>46212.125</v>
      </c>
      <c r="B1737" t="n">
        <v>233.6943120384334</v>
      </c>
    </row>
    <row r="1738">
      <c r="A1738" s="4" t="n">
        <v>46212.14583333334</v>
      </c>
      <c r="B1738" t="n">
        <v>232.3047297459816</v>
      </c>
    </row>
    <row r="1739">
      <c r="A1739" s="4" t="n">
        <v>46212.16666666666</v>
      </c>
      <c r="B1739" t="n">
        <v>232.3047297459816</v>
      </c>
    </row>
    <row r="1740">
      <c r="A1740" s="4" t="n">
        <v>46212.1875</v>
      </c>
      <c r="B1740" t="n">
        <v>218.9153244038558</v>
      </c>
    </row>
    <row r="1741">
      <c r="A1741" s="4" t="n">
        <v>46212.20833333334</v>
      </c>
      <c r="B1741" t="n">
        <v>218.9089244018529</v>
      </c>
    </row>
    <row r="1742">
      <c r="A1742" s="4" t="n">
        <v>46212.22916666666</v>
      </c>
      <c r="B1742" t="n">
        <v>218.9089244018529</v>
      </c>
    </row>
    <row r="1743">
      <c r="A1743" s="4" t="n">
        <v>46212.25</v>
      </c>
      <c r="B1743" t="n">
        <v>218.9089244018529</v>
      </c>
    </row>
    <row r="1744">
      <c r="A1744" s="4" t="n">
        <v>46212.27083333334</v>
      </c>
      <c r="B1744" t="n">
        <v>218.9153244038558</v>
      </c>
    </row>
    <row r="1745">
      <c r="A1745" s="4" t="n">
        <v>46212.29166666666</v>
      </c>
      <c r="B1745" t="n">
        <v>218.9089244018529</v>
      </c>
    </row>
    <row r="1746">
      <c r="A1746" s="4" t="n">
        <v>46212.3125</v>
      </c>
      <c r="B1746" t="n">
        <v>218.9089244018529</v>
      </c>
    </row>
    <row r="1747">
      <c r="A1747" s="4" t="n">
        <v>46212.33333333334</v>
      </c>
      <c r="B1747" t="n">
        <v>218.9089244018529</v>
      </c>
    </row>
    <row r="1748">
      <c r="A1748" s="4" t="n">
        <v>46212.35416666666</v>
      </c>
      <c r="B1748" t="n">
        <v>229.2067510302134</v>
      </c>
    </row>
    <row r="1749">
      <c r="A1749" s="4" t="n">
        <v>46212.375</v>
      </c>
      <c r="B1749" t="n">
        <v>232.3047297459816</v>
      </c>
    </row>
    <row r="1750">
      <c r="A1750" s="4" t="n">
        <v>46212.39583333334</v>
      </c>
      <c r="B1750" t="n">
        <v>232.3047297459816</v>
      </c>
    </row>
    <row r="1751">
      <c r="A1751" s="4" t="n">
        <v>46212.41666666666</v>
      </c>
      <c r="B1751" t="n">
        <v>233.0561029236288</v>
      </c>
    </row>
    <row r="1752">
      <c r="A1752" s="4" t="n">
        <v>46212.4375</v>
      </c>
      <c r="B1752" t="n">
        <v>233.0561029236288</v>
      </c>
    </row>
    <row r="1753">
      <c r="A1753" s="4" t="n">
        <v>46212.45833333334</v>
      </c>
      <c r="B1753" t="n">
        <v>233.0561029236288</v>
      </c>
    </row>
    <row r="1754">
      <c r="A1754" s="4" t="n">
        <v>46212.47916666666</v>
      </c>
      <c r="B1754" t="n">
        <v>233.0561029236288</v>
      </c>
    </row>
    <row r="1755">
      <c r="A1755" s="4" t="n">
        <v>46212.5</v>
      </c>
      <c r="B1755" t="n">
        <v>233.0561029236288</v>
      </c>
    </row>
    <row r="1756">
      <c r="A1756" s="4" t="n">
        <v>46212.52083333334</v>
      </c>
      <c r="B1756" t="n">
        <v>232.3047297459816</v>
      </c>
    </row>
    <row r="1757">
      <c r="A1757" s="4" t="n">
        <v>46212.54166666666</v>
      </c>
      <c r="B1757" t="n">
        <v>229.2067510302134</v>
      </c>
    </row>
    <row r="1758">
      <c r="A1758" s="4" t="n">
        <v>46212.5625</v>
      </c>
      <c r="B1758" t="n">
        <v>229.2067510302134</v>
      </c>
    </row>
    <row r="1759">
      <c r="A1759" s="4" t="n">
        <v>46212.58333333334</v>
      </c>
      <c r="B1759" t="n">
        <v>232.3047297459816</v>
      </c>
    </row>
    <row r="1760">
      <c r="A1760" s="4" t="n">
        <v>46212.60416666666</v>
      </c>
      <c r="B1760" t="n">
        <v>233.0561029236288</v>
      </c>
    </row>
    <row r="1761">
      <c r="A1761" s="4" t="n">
        <v>46212.625</v>
      </c>
      <c r="B1761" t="n">
        <v>233.6943120384334</v>
      </c>
    </row>
    <row r="1762">
      <c r="A1762" s="4" t="n">
        <v>46212.64583333334</v>
      </c>
      <c r="B1762" t="n">
        <v>235.9232554233487</v>
      </c>
    </row>
    <row r="1763">
      <c r="A1763" s="4" t="n">
        <v>46212.66666666666</v>
      </c>
      <c r="B1763" t="n">
        <v>239.0355497090521</v>
      </c>
    </row>
    <row r="1764">
      <c r="A1764" s="4" t="n">
        <v>46212.6875</v>
      </c>
      <c r="B1764" t="n">
        <v>247.8981271555938</v>
      </c>
    </row>
    <row r="1765">
      <c r="A1765" s="4" t="n">
        <v>46212.70833333334</v>
      </c>
      <c r="B1765" t="n">
        <v>247.8981271555938</v>
      </c>
    </row>
    <row r="1766">
      <c r="A1766" s="4" t="n">
        <v>46212.72916666666</v>
      </c>
      <c r="B1766" t="n">
        <v>247.8981271555938</v>
      </c>
    </row>
    <row r="1767">
      <c r="A1767" s="4" t="n">
        <v>46212.75</v>
      </c>
      <c r="B1767" t="n">
        <v>247.8981271555938</v>
      </c>
    </row>
    <row r="1768">
      <c r="A1768" s="4" t="n">
        <v>46212.77083333334</v>
      </c>
      <c r="B1768" t="n">
        <v>247.8981271555938</v>
      </c>
    </row>
    <row r="1769">
      <c r="A1769" s="4" t="n">
        <v>46212.79166666666</v>
      </c>
      <c r="B1769" t="n">
        <v>247.8981271555938</v>
      </c>
    </row>
    <row r="1770">
      <c r="A1770" s="4" t="n">
        <v>46212.8125</v>
      </c>
      <c r="B1770" t="n">
        <v>254.835217770756</v>
      </c>
    </row>
    <row r="1771">
      <c r="A1771" s="4" t="n">
        <v>46212.83333333334</v>
      </c>
      <c r="B1771" t="n">
        <v>288.8309103224606</v>
      </c>
    </row>
    <row r="1772">
      <c r="A1772" s="4" t="n">
        <v>46212.85416666666</v>
      </c>
      <c r="B1772" t="n">
        <v>288.8309103224606</v>
      </c>
    </row>
    <row r="1773">
      <c r="A1773" s="4" t="n">
        <v>46212.875</v>
      </c>
      <c r="B1773" t="n">
        <v>288.8309103224606</v>
      </c>
    </row>
    <row r="1774">
      <c r="A1774" s="4" t="n">
        <v>46212.89583333334</v>
      </c>
      <c r="B1774" t="n">
        <v>259.5214183016493</v>
      </c>
    </row>
    <row r="1775">
      <c r="A1775" s="4" t="n">
        <v>46212.91666666666</v>
      </c>
      <c r="B1775" t="n">
        <v>254.835217770756</v>
      </c>
    </row>
    <row r="1776">
      <c r="A1776" s="4" t="n">
        <v>46212.9375</v>
      </c>
      <c r="B1776" t="n">
        <v>254.835217770756</v>
      </c>
    </row>
    <row r="1777">
      <c r="A1777" s="4" t="n">
        <v>46212.95833333334</v>
      </c>
      <c r="B1777" t="n">
        <v>247.8981271555938</v>
      </c>
    </row>
    <row r="1778">
      <c r="A1778" s="4" t="n">
        <v>46212.97916666666</v>
      </c>
      <c r="B1778" t="n">
        <v>247.8981271555938</v>
      </c>
    </row>
    <row r="1779">
      <c r="A1779" s="4" t="n">
        <v>46213</v>
      </c>
      <c r="B1779" t="n">
        <v>254.3113208472422</v>
      </c>
    </row>
    <row r="1780">
      <c r="A1780" s="4" t="n">
        <v>46213.02083333334</v>
      </c>
      <c r="B1780" t="n">
        <v>249.9626432073544</v>
      </c>
    </row>
    <row r="1781">
      <c r="A1781" s="4" t="n">
        <v>46213.04166666666</v>
      </c>
      <c r="B1781" t="n">
        <v>249.9626432073544</v>
      </c>
    </row>
    <row r="1782">
      <c r="A1782" s="4" t="n">
        <v>46213.0625</v>
      </c>
      <c r="B1782" t="n">
        <v>245.2153552211597</v>
      </c>
    </row>
    <row r="1783">
      <c r="A1783" s="4" t="n">
        <v>46213.08333333334</v>
      </c>
      <c r="B1783" t="n">
        <v>242.0182298548535</v>
      </c>
    </row>
    <row r="1784">
      <c r="A1784" s="4" t="n">
        <v>46213.10416666666</v>
      </c>
      <c r="B1784" t="n">
        <v>242.0182298548535</v>
      </c>
    </row>
    <row r="1785">
      <c r="A1785" s="4" t="n">
        <v>46213.125</v>
      </c>
      <c r="B1785" t="n">
        <v>239.1842337813814</v>
      </c>
    </row>
    <row r="1786">
      <c r="A1786" s="4" t="n">
        <v>46213.14583333334</v>
      </c>
      <c r="B1786" t="n">
        <v>239.1842337813814</v>
      </c>
    </row>
    <row r="1787">
      <c r="A1787" s="4" t="n">
        <v>46213.16666666666</v>
      </c>
      <c r="B1787" t="n">
        <v>238.4449687907865</v>
      </c>
    </row>
    <row r="1788">
      <c r="A1788" s="4" t="n">
        <v>46213.1875</v>
      </c>
      <c r="B1788" t="n">
        <v>238.4449687907865</v>
      </c>
    </row>
    <row r="1789">
      <c r="A1789" s="4" t="n">
        <v>46213.20833333334</v>
      </c>
      <c r="B1789" t="n">
        <v>238.4449687907865</v>
      </c>
    </row>
    <row r="1790">
      <c r="A1790" s="4" t="n">
        <v>46213.22916666666</v>
      </c>
      <c r="B1790" t="n">
        <v>238.4449687907865</v>
      </c>
    </row>
    <row r="1791">
      <c r="A1791" s="4" t="n">
        <v>46213.25</v>
      </c>
      <c r="B1791" t="n">
        <v>238.4449687907865</v>
      </c>
    </row>
    <row r="1792">
      <c r="A1792" s="4" t="n">
        <v>46213.27083333334</v>
      </c>
      <c r="B1792" t="n">
        <v>238.4449687907865</v>
      </c>
    </row>
    <row r="1793">
      <c r="A1793" s="4" t="n">
        <v>46213.29166666666</v>
      </c>
      <c r="B1793" t="n">
        <v>238.4449687907865</v>
      </c>
    </row>
    <row r="1794">
      <c r="A1794" s="4" t="n">
        <v>46213.3125</v>
      </c>
      <c r="B1794" t="n">
        <v>224.6139720576052</v>
      </c>
    </row>
    <row r="1795">
      <c r="A1795" s="4" t="n">
        <v>46213.33333333334</v>
      </c>
      <c r="B1795" t="n">
        <v>235.1888577949438</v>
      </c>
    </row>
    <row r="1796">
      <c r="A1796" s="4" t="n">
        <v>46213.35416666666</v>
      </c>
      <c r="B1796" t="n">
        <v>239.1842337813814</v>
      </c>
    </row>
    <row r="1797">
      <c r="A1797" s="4" t="n">
        <v>46213.375</v>
      </c>
      <c r="B1797" t="n">
        <v>239.818752578356</v>
      </c>
    </row>
    <row r="1798">
      <c r="A1798" s="4" t="n">
        <v>46213.39583333334</v>
      </c>
      <c r="B1798" t="n">
        <v>239.818752578356</v>
      </c>
    </row>
    <row r="1799">
      <c r="A1799" s="4" t="n">
        <v>46213.41666666666</v>
      </c>
      <c r="B1799" t="n">
        <v>239.818752578356</v>
      </c>
    </row>
    <row r="1800">
      <c r="A1800" s="4" t="n">
        <v>46213.4375</v>
      </c>
      <c r="B1800" t="n">
        <v>239.818752578356</v>
      </c>
    </row>
    <row r="1801">
      <c r="A1801" s="4" t="n">
        <v>46213.45833333334</v>
      </c>
      <c r="B1801" t="n">
        <v>239.818752578356</v>
      </c>
    </row>
    <row r="1802">
      <c r="A1802" s="4" t="n">
        <v>46213.47916666666</v>
      </c>
      <c r="B1802" t="n">
        <v>239.1842337813814</v>
      </c>
    </row>
    <row r="1803">
      <c r="A1803" s="4" t="n">
        <v>46213.5</v>
      </c>
      <c r="B1803" t="n">
        <v>239.1842337813814</v>
      </c>
    </row>
    <row r="1804">
      <c r="A1804" s="4" t="n">
        <v>46213.52083333334</v>
      </c>
      <c r="B1804" t="n">
        <v>239.1842337813814</v>
      </c>
    </row>
    <row r="1805">
      <c r="A1805" s="4" t="n">
        <v>46213.54166666666</v>
      </c>
      <c r="B1805" t="n">
        <v>239.1842337813814</v>
      </c>
    </row>
    <row r="1806">
      <c r="A1806" s="4" t="n">
        <v>46213.5625</v>
      </c>
      <c r="B1806" t="n">
        <v>239.1842337813814</v>
      </c>
    </row>
    <row r="1807">
      <c r="A1807" s="4" t="n">
        <v>46213.58333333334</v>
      </c>
      <c r="B1807" t="n">
        <v>239.818752578356</v>
      </c>
    </row>
    <row r="1808">
      <c r="A1808" s="4" t="n">
        <v>46213.60416666666</v>
      </c>
      <c r="B1808" t="n">
        <v>242.0182298548535</v>
      </c>
    </row>
    <row r="1809">
      <c r="A1809" s="4" t="n">
        <v>46213.625</v>
      </c>
      <c r="B1809" t="n">
        <v>249.9626432073544</v>
      </c>
    </row>
    <row r="1810">
      <c r="A1810" s="4" t="n">
        <v>46213.64583333334</v>
      </c>
      <c r="B1810" t="n">
        <v>254.3113208472422</v>
      </c>
    </row>
    <row r="1811">
      <c r="A1811" s="4" t="n">
        <v>46213.66666666666</v>
      </c>
      <c r="B1811" t="n">
        <v>254.3113208472422</v>
      </c>
    </row>
    <row r="1812">
      <c r="A1812" s="4" t="n">
        <v>46213.6875</v>
      </c>
      <c r="B1812" t="n">
        <v>266.2124944187768</v>
      </c>
    </row>
    <row r="1813">
      <c r="A1813" s="4" t="n">
        <v>46213.70833333334</v>
      </c>
      <c r="B1813" t="n">
        <v>254.3113208472422</v>
      </c>
    </row>
    <row r="1814">
      <c r="A1814" s="4" t="n">
        <v>46213.72916666666</v>
      </c>
      <c r="B1814" t="n">
        <v>254.3113208472422</v>
      </c>
    </row>
    <row r="1815">
      <c r="A1815" s="4" t="n">
        <v>46213.75</v>
      </c>
      <c r="B1815" t="n">
        <v>254.3113208472422</v>
      </c>
    </row>
    <row r="1816">
      <c r="A1816" s="4" t="n">
        <v>46213.77083333334</v>
      </c>
      <c r="B1816" t="n">
        <v>254.3113208472422</v>
      </c>
    </row>
    <row r="1817">
      <c r="A1817" s="4" t="n">
        <v>46213.79166666666</v>
      </c>
      <c r="B1817" t="n">
        <v>254.3113208472422</v>
      </c>
    </row>
    <row r="1818">
      <c r="A1818" s="4" t="n">
        <v>46213.8125</v>
      </c>
      <c r="B1818" t="n">
        <v>308.0661444859987</v>
      </c>
    </row>
    <row r="1819">
      <c r="A1819" s="4" t="n">
        <v>46213.83333333334</v>
      </c>
      <c r="B1819" t="n">
        <v>308.0661444859987</v>
      </c>
    </row>
    <row r="1820">
      <c r="A1820" s="4" t="n">
        <v>46213.85416666666</v>
      </c>
      <c r="B1820" t="n">
        <v>308.0661444859987</v>
      </c>
    </row>
    <row r="1821">
      <c r="A1821" s="4" t="n">
        <v>46213.875</v>
      </c>
      <c r="B1821" t="n">
        <v>308.0661444859987</v>
      </c>
    </row>
    <row r="1822">
      <c r="A1822" s="4" t="n">
        <v>46213.89583333334</v>
      </c>
      <c r="B1822" t="n">
        <v>308.0661444859987</v>
      </c>
    </row>
    <row r="1823">
      <c r="A1823" s="4" t="n">
        <v>46213.91666666666</v>
      </c>
      <c r="B1823" t="n">
        <v>308.0661444859987</v>
      </c>
    </row>
    <row r="1824">
      <c r="A1824" s="4" t="n">
        <v>46213.9375</v>
      </c>
      <c r="B1824" t="n">
        <v>266.2124944187768</v>
      </c>
    </row>
    <row r="1825">
      <c r="A1825" s="4" t="n">
        <v>46213.95833333334</v>
      </c>
      <c r="B1825" t="n">
        <v>266.2124944187768</v>
      </c>
    </row>
    <row r="1826">
      <c r="A1826" s="4" t="n">
        <v>46213.97916666666</v>
      </c>
      <c r="B1826" t="n">
        <v>261.6667235375108</v>
      </c>
    </row>
    <row r="1827">
      <c r="A1827" s="4" t="n">
        <v>46214</v>
      </c>
      <c r="B1827" t="n">
        <v>254.40784337159</v>
      </c>
    </row>
    <row r="1828">
      <c r="A1828" s="4" t="n">
        <v>46214.02083333334</v>
      </c>
      <c r="B1828" t="n">
        <v>247.4969220780775</v>
      </c>
    </row>
    <row r="1829">
      <c r="A1829" s="4" t="n">
        <v>46214.04166666666</v>
      </c>
      <c r="B1829" t="n">
        <v>247.4969220780775</v>
      </c>
    </row>
    <row r="1830">
      <c r="A1830" s="4" t="n">
        <v>46214.0625</v>
      </c>
      <c r="B1830" t="n">
        <v>247.4969220780775</v>
      </c>
    </row>
    <row r="1831">
      <c r="A1831" s="4" t="n">
        <v>46214.08333333334</v>
      </c>
      <c r="B1831" t="n">
        <v>243.1631496949996</v>
      </c>
    </row>
    <row r="1832">
      <c r="A1832" s="4" t="n">
        <v>46214.10416666666</v>
      </c>
      <c r="B1832" t="n">
        <v>238.648945238841</v>
      </c>
    </row>
    <row r="1833">
      <c r="A1833" s="4" t="n">
        <v>46214.125</v>
      </c>
      <c r="B1833" t="n">
        <v>238.648945238841</v>
      </c>
    </row>
    <row r="1834">
      <c r="A1834" s="4" t="n">
        <v>46214.14583333334</v>
      </c>
      <c r="B1834" t="n">
        <v>235.5419579283992</v>
      </c>
    </row>
    <row r="1835">
      <c r="A1835" s="4" t="n">
        <v>46214.16666666666</v>
      </c>
      <c r="B1835" t="n">
        <v>233.3111711635892</v>
      </c>
    </row>
    <row r="1836">
      <c r="A1836" s="4" t="n">
        <v>46214.1875</v>
      </c>
      <c r="B1836" t="n">
        <v>233.3111711635892</v>
      </c>
    </row>
    <row r="1837">
      <c r="A1837" s="4" t="n">
        <v>46214.20833333334</v>
      </c>
      <c r="B1837" t="n">
        <v>232.6727311849869</v>
      </c>
    </row>
    <row r="1838">
      <c r="A1838" s="4" t="n">
        <v>46214.22916666666</v>
      </c>
      <c r="B1838" t="n">
        <v>231.9206005273136</v>
      </c>
    </row>
    <row r="1839">
      <c r="A1839" s="4" t="n">
        <v>46214.25</v>
      </c>
      <c r="B1839" t="n">
        <v>231.9206005273136</v>
      </c>
    </row>
    <row r="1840">
      <c r="A1840" s="4" t="n">
        <v>46214.27083333334</v>
      </c>
      <c r="B1840" t="n">
        <v>231.9206005273136</v>
      </c>
    </row>
    <row r="1841">
      <c r="A1841" s="4" t="n">
        <v>46214.29166666666</v>
      </c>
      <c r="B1841" t="n">
        <v>228.8325144604713</v>
      </c>
    </row>
    <row r="1842">
      <c r="A1842" s="4" t="n">
        <v>46214.3125</v>
      </c>
      <c r="B1842" t="n">
        <v>218.5524317562193</v>
      </c>
    </row>
    <row r="1843">
      <c r="A1843" s="4" t="n">
        <v>46214.33333333334</v>
      </c>
      <c r="B1843" t="n">
        <v>218.5524317562193</v>
      </c>
    </row>
    <row r="1844">
      <c r="A1844" s="4" t="n">
        <v>46214.35416666666</v>
      </c>
      <c r="B1844" t="n">
        <v>218.5588208451628</v>
      </c>
    </row>
    <row r="1845">
      <c r="A1845" s="4" t="n">
        <v>46214.375</v>
      </c>
      <c r="B1845" t="n">
        <v>228.8325144604713</v>
      </c>
    </row>
    <row r="1846">
      <c r="A1846" s="4" t="n">
        <v>46214.39583333334</v>
      </c>
      <c r="B1846" t="n">
        <v>228.8325144604713</v>
      </c>
    </row>
    <row r="1847">
      <c r="A1847" s="4" t="n">
        <v>46214.41666666666</v>
      </c>
      <c r="B1847" t="n">
        <v>231.9206005273136</v>
      </c>
    </row>
    <row r="1848">
      <c r="A1848" s="4" t="n">
        <v>46214.4375</v>
      </c>
      <c r="B1848" t="n">
        <v>231.9206005273136</v>
      </c>
    </row>
    <row r="1849">
      <c r="A1849" s="4" t="n">
        <v>46214.45833333334</v>
      </c>
      <c r="B1849" t="n">
        <v>232.6727311849869</v>
      </c>
    </row>
    <row r="1850">
      <c r="A1850" s="4" t="n">
        <v>46214.47916666666</v>
      </c>
      <c r="B1850" t="n">
        <v>232.6727311849869</v>
      </c>
    </row>
    <row r="1851">
      <c r="A1851" s="4" t="n">
        <v>46214.5</v>
      </c>
      <c r="B1851" t="n">
        <v>232.6727311849869</v>
      </c>
    </row>
    <row r="1852">
      <c r="A1852" s="4" t="n">
        <v>46214.52083333334</v>
      </c>
      <c r="B1852" t="n">
        <v>231.9206005273136</v>
      </c>
    </row>
    <row r="1853">
      <c r="A1853" s="4" t="n">
        <v>46214.54166666666</v>
      </c>
      <c r="B1853" t="n">
        <v>232.6727311849869</v>
      </c>
    </row>
    <row r="1854">
      <c r="A1854" s="4" t="n">
        <v>46214.5625</v>
      </c>
      <c r="B1854" t="n">
        <v>233.3111711635892</v>
      </c>
    </row>
    <row r="1855">
      <c r="A1855" s="4" t="n">
        <v>46214.58333333334</v>
      </c>
      <c r="B1855" t="n">
        <v>231.9206005273136</v>
      </c>
    </row>
    <row r="1856">
      <c r="A1856" s="4" t="n">
        <v>46214.60416666666</v>
      </c>
      <c r="B1856" t="n">
        <v>231.9206005273136</v>
      </c>
    </row>
    <row r="1857">
      <c r="A1857" s="4" t="n">
        <v>46214.625</v>
      </c>
      <c r="B1857" t="n">
        <v>232.6727311849869</v>
      </c>
    </row>
    <row r="1858">
      <c r="A1858" s="4" t="n">
        <v>46214.64583333334</v>
      </c>
      <c r="B1858" t="n">
        <v>232.6727311849869</v>
      </c>
    </row>
    <row r="1859">
      <c r="A1859" s="4" t="n">
        <v>46214.66666666666</v>
      </c>
      <c r="B1859" t="n">
        <v>233.3111711635892</v>
      </c>
    </row>
    <row r="1860">
      <c r="A1860" s="4" t="n">
        <v>46214.6875</v>
      </c>
      <c r="B1860" t="n">
        <v>232.6727311849869</v>
      </c>
    </row>
    <row r="1861">
      <c r="A1861" s="4" t="n">
        <v>46214.70833333334</v>
      </c>
      <c r="B1861" t="n">
        <v>233.3111711635892</v>
      </c>
    </row>
    <row r="1862">
      <c r="A1862" s="4" t="n">
        <v>46214.72916666666</v>
      </c>
      <c r="B1862" t="n">
        <v>233.3111711635892</v>
      </c>
    </row>
    <row r="1863">
      <c r="A1863" s="4" t="n">
        <v>46214.75</v>
      </c>
      <c r="B1863" t="n">
        <v>233.3111711635892</v>
      </c>
    </row>
    <row r="1864">
      <c r="A1864" s="4" t="n">
        <v>46214.77083333334</v>
      </c>
      <c r="B1864" t="n">
        <v>233.3111711635892</v>
      </c>
    </row>
    <row r="1865">
      <c r="A1865" s="4" t="n">
        <v>46214.79166666666</v>
      </c>
      <c r="B1865" t="n">
        <v>238.648945238841</v>
      </c>
    </row>
    <row r="1866">
      <c r="A1866" s="4" t="n">
        <v>46214.8125</v>
      </c>
      <c r="B1866" t="n">
        <v>247.4969220780775</v>
      </c>
    </row>
    <row r="1867">
      <c r="A1867" s="4" t="n">
        <v>46214.83333333334</v>
      </c>
      <c r="B1867" t="n">
        <v>259.1028290867726</v>
      </c>
    </row>
    <row r="1868">
      <c r="A1868" s="4" t="n">
        <v>46214.85416666666</v>
      </c>
      <c r="B1868" t="n">
        <v>259.1028290867726</v>
      </c>
    </row>
    <row r="1869">
      <c r="A1869" s="4" t="n">
        <v>46214.875</v>
      </c>
      <c r="B1869" t="n">
        <v>259.1028290867726</v>
      </c>
    </row>
    <row r="1870">
      <c r="A1870" s="4" t="n">
        <v>46214.89583333334</v>
      </c>
      <c r="B1870" t="n">
        <v>259.1028290867726</v>
      </c>
    </row>
    <row r="1871">
      <c r="A1871" s="4" t="n">
        <v>46214.91666666666</v>
      </c>
      <c r="B1871" t="n">
        <v>247.4969220780775</v>
      </c>
    </row>
    <row r="1872">
      <c r="A1872" s="4" t="n">
        <v>46214.9375</v>
      </c>
      <c r="B1872" t="n">
        <v>247.4969220780775</v>
      </c>
    </row>
    <row r="1873">
      <c r="A1873" s="4" t="n">
        <v>46214.95833333334</v>
      </c>
      <c r="B1873" t="n">
        <v>247.4969220780775</v>
      </c>
    </row>
    <row r="1874">
      <c r="A1874" s="4" t="n">
        <v>46214.97916666666</v>
      </c>
      <c r="B1874" t="n">
        <v>243.1631496949996</v>
      </c>
    </row>
    <row r="1875">
      <c r="A1875" s="4" t="n">
        <v>46215</v>
      </c>
      <c r="B1875" t="n">
        <v>213.4473040744317</v>
      </c>
    </row>
    <row r="1876">
      <c r="A1876" s="4" t="n">
        <v>46215.02083333334</v>
      </c>
      <c r="B1876" t="n">
        <v>210.6862633231094</v>
      </c>
    </row>
    <row r="1877">
      <c r="A1877" s="4" t="n">
        <v>46215.04166666666</v>
      </c>
      <c r="B1877" t="n">
        <v>208.3353118881653</v>
      </c>
    </row>
    <row r="1878">
      <c r="A1878" s="4" t="n">
        <v>46215.0625</v>
      </c>
      <c r="B1878" t="n">
        <v>208.3353118881653</v>
      </c>
    </row>
    <row r="1879">
      <c r="A1879" s="4" t="n">
        <v>46215.08333333334</v>
      </c>
      <c r="B1879" t="n">
        <v>207.6818225580011</v>
      </c>
    </row>
    <row r="1880">
      <c r="A1880" s="4" t="n">
        <v>46215.10416666666</v>
      </c>
      <c r="B1880" t="n">
        <v>206.8803139409981</v>
      </c>
    </row>
    <row r="1881">
      <c r="A1881" s="4" t="n">
        <v>46215.125</v>
      </c>
      <c r="B1881" t="n">
        <v>206.8803139409981</v>
      </c>
    </row>
    <row r="1882">
      <c r="A1882" s="4" t="n">
        <v>46215.14583333334</v>
      </c>
      <c r="B1882" t="n">
        <v>195.3193721261342</v>
      </c>
    </row>
    <row r="1883">
      <c r="A1883" s="4" t="n">
        <v>46215.16666666666</v>
      </c>
      <c r="B1883" t="n">
        <v>195.3193721261342</v>
      </c>
    </row>
    <row r="1884">
      <c r="A1884" s="4" t="n">
        <v>46215.1875</v>
      </c>
      <c r="B1884" t="n">
        <v>195.3136944283601</v>
      </c>
    </row>
    <row r="1885">
      <c r="A1885" s="4" t="n">
        <v>46215.20833333334</v>
      </c>
      <c r="B1885" t="n">
        <v>195.3136944283601</v>
      </c>
    </row>
    <row r="1886">
      <c r="A1886" s="4" t="n">
        <v>46215.22916666666</v>
      </c>
      <c r="B1886" t="n">
        <v>195.3136944283601</v>
      </c>
    </row>
    <row r="1887">
      <c r="A1887" s="4" t="n">
        <v>46215.25</v>
      </c>
      <c r="B1887" t="n">
        <v>195.3136944283601</v>
      </c>
    </row>
    <row r="1888">
      <c r="A1888" s="4" t="n">
        <v>46215.27083333334</v>
      </c>
      <c r="B1888" t="n">
        <v>195.3136944283601</v>
      </c>
    </row>
    <row r="1889">
      <c r="A1889" s="4" t="n">
        <v>46215.29166666666</v>
      </c>
      <c r="B1889" t="n">
        <v>195.3136944283601</v>
      </c>
    </row>
    <row r="1890">
      <c r="A1890" s="4" t="n">
        <v>46215.3125</v>
      </c>
      <c r="B1890" t="n">
        <v>195.3136944283601</v>
      </c>
    </row>
    <row r="1891">
      <c r="A1891" s="4" t="n">
        <v>46215.33333333334</v>
      </c>
      <c r="B1891" t="n">
        <v>195.3136944283601</v>
      </c>
    </row>
    <row r="1892">
      <c r="A1892" s="4" t="n">
        <v>46215.35416666666</v>
      </c>
      <c r="B1892" t="n">
        <v>195.3136944283601</v>
      </c>
    </row>
    <row r="1893">
      <c r="A1893" s="4" t="n">
        <v>46215.375</v>
      </c>
      <c r="B1893" t="n">
        <v>195.3136944283601</v>
      </c>
    </row>
    <row r="1894">
      <c r="A1894" s="4" t="n">
        <v>46215.39583333334</v>
      </c>
      <c r="B1894" t="n">
        <v>195.3136944283601</v>
      </c>
    </row>
    <row r="1895">
      <c r="A1895" s="4" t="n">
        <v>46215.41666666666</v>
      </c>
      <c r="B1895" t="n">
        <v>195.3136944283601</v>
      </c>
    </row>
    <row r="1896">
      <c r="A1896" s="4" t="n">
        <v>46215.4375</v>
      </c>
      <c r="B1896" t="n">
        <v>195.3136944283601</v>
      </c>
    </row>
    <row r="1897">
      <c r="A1897" s="4" t="n">
        <v>46215.45833333334</v>
      </c>
      <c r="B1897" t="n">
        <v>195.3136944283601</v>
      </c>
    </row>
    <row r="1898">
      <c r="A1898" s="4" t="n">
        <v>46215.47916666666</v>
      </c>
      <c r="B1898" t="n">
        <v>195.3136944283601</v>
      </c>
    </row>
    <row r="1899">
      <c r="A1899" s="4" t="n">
        <v>46215.5</v>
      </c>
      <c r="B1899" t="n">
        <v>195.3136944283601</v>
      </c>
    </row>
    <row r="1900">
      <c r="A1900" s="4" t="n">
        <v>46215.52083333334</v>
      </c>
      <c r="B1900" t="n">
        <v>195.3136944283601</v>
      </c>
    </row>
    <row r="1901">
      <c r="A1901" s="4" t="n">
        <v>46215.54166666666</v>
      </c>
      <c r="B1901" t="n">
        <v>195.3136944283601</v>
      </c>
    </row>
    <row r="1902">
      <c r="A1902" s="4" t="n">
        <v>46215.5625</v>
      </c>
      <c r="B1902" t="n">
        <v>195.3193721261342</v>
      </c>
    </row>
    <row r="1903">
      <c r="A1903" s="4" t="n">
        <v>46215.58333333334</v>
      </c>
      <c r="B1903" t="n">
        <v>195.3136944283601</v>
      </c>
    </row>
    <row r="1904">
      <c r="A1904" s="4" t="n">
        <v>46215.60416666666</v>
      </c>
      <c r="B1904" t="n">
        <v>195.3136944283601</v>
      </c>
    </row>
    <row r="1905">
      <c r="A1905" s="4" t="n">
        <v>46215.625</v>
      </c>
      <c r="B1905" t="n">
        <v>195.3136944283601</v>
      </c>
    </row>
    <row r="1906">
      <c r="A1906" s="4" t="n">
        <v>46215.64583333334</v>
      </c>
      <c r="B1906" t="n">
        <v>195.3193721261342</v>
      </c>
    </row>
    <row r="1907">
      <c r="A1907" s="4" t="n">
        <v>46215.66666666666</v>
      </c>
      <c r="B1907" t="n">
        <v>195.3136944283601</v>
      </c>
    </row>
    <row r="1908">
      <c r="A1908" s="4" t="n">
        <v>46215.6875</v>
      </c>
      <c r="B1908" t="n">
        <v>206.8803139409981</v>
      </c>
    </row>
    <row r="1909">
      <c r="A1909" s="4" t="n">
        <v>46215.70833333334</v>
      </c>
      <c r="B1909" t="n">
        <v>208.3353118881653</v>
      </c>
    </row>
    <row r="1910">
      <c r="A1910" s="4" t="n">
        <v>46215.72916666666</v>
      </c>
      <c r="B1910" t="n">
        <v>208.3353118881653</v>
      </c>
    </row>
    <row r="1911">
      <c r="A1911" s="4" t="n">
        <v>46215.75</v>
      </c>
      <c r="B1911" t="n">
        <v>208.3353118881653</v>
      </c>
    </row>
    <row r="1912">
      <c r="A1912" s="4" t="n">
        <v>46215.77083333334</v>
      </c>
      <c r="B1912" t="n">
        <v>210.6862633231094</v>
      </c>
    </row>
    <row r="1913">
      <c r="A1913" s="4" t="n">
        <v>46215.79166666666</v>
      </c>
      <c r="B1913" t="n">
        <v>217.0669424737769</v>
      </c>
    </row>
    <row r="1914">
      <c r="A1914" s="4" t="n">
        <v>46215.8125</v>
      </c>
      <c r="B1914" t="n">
        <v>221.3435090267894</v>
      </c>
    </row>
    <row r="1915">
      <c r="A1915" s="4" t="n">
        <v>46215.83333333334</v>
      </c>
      <c r="B1915" t="n">
        <v>258.6748411921492</v>
      </c>
    </row>
    <row r="1916">
      <c r="A1916" s="4" t="n">
        <v>46215.85416666666</v>
      </c>
      <c r="B1916" t="n">
        <v>258.6748411921492</v>
      </c>
    </row>
    <row r="1917">
      <c r="A1917" s="4" t="n">
        <v>46215.875</v>
      </c>
      <c r="B1917" t="n">
        <v>258.6748411921492</v>
      </c>
    </row>
    <row r="1918">
      <c r="A1918" s="4" t="n">
        <v>46215.89583333334</v>
      </c>
      <c r="B1918" t="n">
        <v>258.6748411921492</v>
      </c>
    </row>
    <row r="1919">
      <c r="A1919" s="4" t="n">
        <v>46215.91666666666</v>
      </c>
      <c r="B1919" t="n">
        <v>258.6748411921492</v>
      </c>
    </row>
    <row r="1920">
      <c r="A1920" s="4" t="n">
        <v>46215.9375</v>
      </c>
      <c r="B1920" t="n">
        <v>231.8161937748329</v>
      </c>
    </row>
    <row r="1921">
      <c r="A1921" s="4" t="n">
        <v>46215.95833333334</v>
      </c>
      <c r="B1921" t="n">
        <v>231.8161937748329</v>
      </c>
    </row>
    <row r="1922">
      <c r="A1922" s="4" t="n">
        <v>46215.97916666666</v>
      </c>
      <c r="B1922" t="n">
        <v>221.3435090267894</v>
      </c>
    </row>
    <row r="1923">
      <c r="A1923" s="4" t="n">
        <v>46216</v>
      </c>
      <c r="B1923" t="n">
        <v>250.7938486263553</v>
      </c>
    </row>
    <row r="1924">
      <c r="A1924" s="4" t="n">
        <v>46216.02083333334</v>
      </c>
      <c r="B1924" t="n">
        <v>241.8258904295958</v>
      </c>
    </row>
    <row r="1925">
      <c r="A1925" s="4" t="n">
        <v>46216.04166666666</v>
      </c>
      <c r="B1925" t="n">
        <v>241.8258904295958</v>
      </c>
    </row>
    <row r="1926">
      <c r="A1926" s="4" t="n">
        <v>46216.0625</v>
      </c>
      <c r="B1926" t="n">
        <v>238.675292734811</v>
      </c>
    </row>
    <row r="1927">
      <c r="A1927" s="4" t="n">
        <v>46216.08333333334</v>
      </c>
      <c r="B1927" t="n">
        <v>236.4596540537465</v>
      </c>
    </row>
    <row r="1928">
      <c r="A1928" s="4" t="n">
        <v>46216.10416666666</v>
      </c>
      <c r="B1928" t="n">
        <v>235.8231112121106</v>
      </c>
    </row>
    <row r="1929">
      <c r="A1929" s="4" t="n">
        <v>46216.125</v>
      </c>
      <c r="B1929" t="n">
        <v>235.0772051915313</v>
      </c>
    </row>
    <row r="1930">
      <c r="A1930" s="4" t="n">
        <v>46216.14583333334</v>
      </c>
      <c r="B1930" t="n">
        <v>221.4884100081088</v>
      </c>
    </row>
    <row r="1931">
      <c r="A1931" s="4" t="n">
        <v>46216.16666666666</v>
      </c>
      <c r="B1931" t="n">
        <v>221.481931240452</v>
      </c>
    </row>
    <row r="1932">
      <c r="A1932" s="4" t="n">
        <v>46216.1875</v>
      </c>
      <c r="B1932" t="n">
        <v>221.481931240452</v>
      </c>
    </row>
    <row r="1933">
      <c r="A1933" s="4" t="n">
        <v>46216.20833333334</v>
      </c>
      <c r="B1933" t="n">
        <v>221.481931240452</v>
      </c>
    </row>
    <row r="1934">
      <c r="A1934" s="4" t="n">
        <v>46216.22916666666</v>
      </c>
      <c r="B1934" t="n">
        <v>221.481931240452</v>
      </c>
    </row>
    <row r="1935">
      <c r="A1935" s="4" t="n">
        <v>46216.25</v>
      </c>
      <c r="B1935" t="n">
        <v>221.481931240452</v>
      </c>
    </row>
    <row r="1936">
      <c r="A1936" s="4" t="n">
        <v>46216.27083333334</v>
      </c>
      <c r="B1936" t="n">
        <v>221.4884100081088</v>
      </c>
    </row>
    <row r="1937">
      <c r="A1937" s="4" t="n">
        <v>46216.29166666666</v>
      </c>
      <c r="B1937" t="n">
        <v>221.4884100081088</v>
      </c>
    </row>
    <row r="1938">
      <c r="A1938" s="4" t="n">
        <v>46216.3125</v>
      </c>
      <c r="B1938" t="n">
        <v>221.4884100081088</v>
      </c>
    </row>
    <row r="1939">
      <c r="A1939" s="4" t="n">
        <v>46216.33333333334</v>
      </c>
      <c r="B1939" t="n">
        <v>235.8231112121106</v>
      </c>
    </row>
    <row r="1940">
      <c r="A1940" s="4" t="n">
        <v>46216.35416666666</v>
      </c>
      <c r="B1940" t="n">
        <v>238.675292734811</v>
      </c>
    </row>
    <row r="1941">
      <c r="A1941" s="4" t="n">
        <v>46216.375</v>
      </c>
      <c r="B1941" t="n">
        <v>241.8258904295958</v>
      </c>
    </row>
    <row r="1942">
      <c r="A1942" s="4" t="n">
        <v>46216.39583333334</v>
      </c>
      <c r="B1942" t="n">
        <v>250.7938486263553</v>
      </c>
    </row>
    <row r="1943">
      <c r="A1943" s="4" t="n">
        <v>46216.41666666666</v>
      </c>
      <c r="B1943" t="n">
        <v>250.7938486263553</v>
      </c>
    </row>
    <row r="1944">
      <c r="A1944" s="4" t="n">
        <v>46216.4375</v>
      </c>
      <c r="B1944" t="n">
        <v>262.5426108160899</v>
      </c>
    </row>
    <row r="1945">
      <c r="A1945" s="4" t="n">
        <v>46216.45833333334</v>
      </c>
      <c r="B1945" t="n">
        <v>250.7938486263553</v>
      </c>
    </row>
    <row r="1946">
      <c r="A1946" s="4" t="n">
        <v>46216.47916666666</v>
      </c>
      <c r="B1946" t="n">
        <v>250.7938486263553</v>
      </c>
    </row>
    <row r="1947">
      <c r="A1947" s="4" t="n">
        <v>46216.5</v>
      </c>
      <c r="B1947" t="n">
        <v>250.7938486263553</v>
      </c>
    </row>
    <row r="1948">
      <c r="A1948" s="4" t="n">
        <v>46216.52083333334</v>
      </c>
      <c r="B1948" t="n">
        <v>246.4528648166277</v>
      </c>
    </row>
    <row r="1949">
      <c r="A1949" s="4" t="n">
        <v>46216.54166666666</v>
      </c>
      <c r="B1949" t="n">
        <v>241.8258904295958</v>
      </c>
    </row>
    <row r="1950">
      <c r="A1950" s="4" t="n">
        <v>46216.5625</v>
      </c>
      <c r="B1950" t="n">
        <v>250.7938486263553</v>
      </c>
    </row>
    <row r="1951">
      <c r="A1951" s="4" t="n">
        <v>46216.58333333334</v>
      </c>
      <c r="B1951" t="n">
        <v>250.7938486263553</v>
      </c>
    </row>
    <row r="1952">
      <c r="A1952" s="4" t="n">
        <v>46216.60416666666</v>
      </c>
      <c r="B1952" t="n">
        <v>250.7938486263553</v>
      </c>
    </row>
    <row r="1953">
      <c r="A1953" s="4" t="n">
        <v>46216.625</v>
      </c>
      <c r="B1953" t="n">
        <v>262.5426108160899</v>
      </c>
    </row>
    <row r="1954">
      <c r="A1954" s="4" t="n">
        <v>46216.64583333334</v>
      </c>
      <c r="B1954" t="n">
        <v>262.5426108160899</v>
      </c>
    </row>
    <row r="1955">
      <c r="A1955" s="4" t="n">
        <v>46216.66666666666</v>
      </c>
      <c r="B1955" t="n">
        <v>262.5426108160899</v>
      </c>
    </row>
    <row r="1956">
      <c r="A1956" s="4" t="n">
        <v>46216.6875</v>
      </c>
      <c r="B1956" t="n">
        <v>262.5426108160899</v>
      </c>
    </row>
    <row r="1957">
      <c r="A1957" s="4" t="n">
        <v>46216.70833333334</v>
      </c>
      <c r="B1957" t="n">
        <v>262.5426108160899</v>
      </c>
    </row>
    <row r="1958">
      <c r="A1958" s="4" t="n">
        <v>46216.72916666666</v>
      </c>
      <c r="B1958" t="n">
        <v>262.5426108160899</v>
      </c>
    </row>
    <row r="1959">
      <c r="A1959" s="4" t="n">
        <v>46216.75</v>
      </c>
      <c r="B1959" t="n">
        <v>262.5426108160899</v>
      </c>
    </row>
    <row r="1960">
      <c r="A1960" s="4" t="n">
        <v>46216.77083333334</v>
      </c>
      <c r="B1960" t="n">
        <v>250.7938486263553</v>
      </c>
    </row>
    <row r="1961">
      <c r="A1961" s="4" t="n">
        <v>46216.79166666666</v>
      </c>
      <c r="B1961" t="n">
        <v>262.5426108160899</v>
      </c>
    </row>
    <row r="1962">
      <c r="A1962" s="4" t="n">
        <v>46216.8125</v>
      </c>
      <c r="B1962" t="n">
        <v>292.1193619368218</v>
      </c>
    </row>
    <row r="1963">
      <c r="A1963" s="4" t="n">
        <v>46216.83333333334</v>
      </c>
      <c r="B1963" t="n">
        <v>292.1193619368218</v>
      </c>
    </row>
    <row r="1964">
      <c r="A1964" s="4" t="n">
        <v>46216.85416666666</v>
      </c>
      <c r="B1964" t="n">
        <v>292.1193619368218</v>
      </c>
    </row>
    <row r="1965">
      <c r="A1965" s="4" t="n">
        <v>46216.875</v>
      </c>
      <c r="B1965" t="n">
        <v>292.1193619368218</v>
      </c>
    </row>
    <row r="1966">
      <c r="A1966" s="4" t="n">
        <v>46216.89583333334</v>
      </c>
      <c r="B1966" t="n">
        <v>292.1193619368218</v>
      </c>
    </row>
    <row r="1967">
      <c r="A1967" s="4" t="n">
        <v>46216.91666666666</v>
      </c>
      <c r="B1967" t="n">
        <v>292.1193619368218</v>
      </c>
    </row>
    <row r="1968">
      <c r="A1968" s="4" t="n">
        <v>46216.9375</v>
      </c>
      <c r="B1968" t="n">
        <v>292.1193619368218</v>
      </c>
    </row>
    <row r="1969">
      <c r="A1969" s="4" t="n">
        <v>46216.95833333334</v>
      </c>
      <c r="B1969" t="n">
        <v>292.1193619368218</v>
      </c>
    </row>
    <row r="1970">
      <c r="A1970" s="4" t="n">
        <v>46216.97916666666</v>
      </c>
      <c r="B1970" t="n">
        <v>262.5426108160899</v>
      </c>
    </row>
    <row r="1971">
      <c r="A1971" s="4" t="n">
        <v>46217</v>
      </c>
      <c r="B1971" t="n">
        <v>266.172776640238</v>
      </c>
    </row>
    <row r="1972">
      <c r="A1972" s="4" t="n">
        <v>46217.02083333334</v>
      </c>
      <c r="B1972" t="n">
        <v>261.79815422507</v>
      </c>
    </row>
    <row r="1973">
      <c r="A1973" s="4" t="n">
        <v>46217.04166666666</v>
      </c>
      <c r="B1973" t="n">
        <v>256.6451503303629</v>
      </c>
    </row>
    <row r="1974">
      <c r="A1974" s="4" t="n">
        <v>46217.0625</v>
      </c>
      <c r="B1974" t="n">
        <v>256.6451503303629</v>
      </c>
    </row>
    <row r="1975">
      <c r="A1975" s="4" t="n">
        <v>46217.08333333334</v>
      </c>
      <c r="B1975" t="n">
        <v>253.291126519877</v>
      </c>
    </row>
    <row r="1976">
      <c r="A1976" s="4" t="n">
        <v>46217.10416666666</v>
      </c>
      <c r="B1976" t="n">
        <v>251.1461479782054</v>
      </c>
    </row>
    <row r="1977">
      <c r="A1977" s="4" t="n">
        <v>46217.125</v>
      </c>
      <c r="B1977" t="n">
        <v>250.5184545702504</v>
      </c>
    </row>
    <row r="1978">
      <c r="A1978" s="4" t="n">
        <v>46217.14583333334</v>
      </c>
      <c r="B1978" t="n">
        <v>249.8015841512775</v>
      </c>
    </row>
    <row r="1979">
      <c r="A1979" s="4" t="n">
        <v>46217.16666666666</v>
      </c>
      <c r="B1979" t="n">
        <v>249.8015841512775</v>
      </c>
    </row>
    <row r="1980">
      <c r="A1980" s="4" t="n">
        <v>46217.1875</v>
      </c>
      <c r="B1980" t="n">
        <v>235.1538466465844</v>
      </c>
    </row>
    <row r="1981">
      <c r="A1981" s="4" t="n">
        <v>46217.20833333334</v>
      </c>
      <c r="B1981" t="n">
        <v>235.1469495613044</v>
      </c>
    </row>
    <row r="1982">
      <c r="A1982" s="4" t="n">
        <v>46217.22916666666</v>
      </c>
      <c r="B1982" t="n">
        <v>235.1469495613044</v>
      </c>
    </row>
    <row r="1983">
      <c r="A1983" s="4" t="n">
        <v>46217.25</v>
      </c>
      <c r="B1983" t="n">
        <v>235.1538466465844</v>
      </c>
    </row>
    <row r="1984">
      <c r="A1984" s="4" t="n">
        <v>46217.27083333334</v>
      </c>
      <c r="B1984" t="n">
        <v>249.8015841512775</v>
      </c>
    </row>
    <row r="1985">
      <c r="A1985" s="4" t="n">
        <v>46217.29166666666</v>
      </c>
      <c r="B1985" t="n">
        <v>235.1538466465844</v>
      </c>
    </row>
    <row r="1986">
      <c r="A1986" s="4" t="n">
        <v>46217.3125</v>
      </c>
      <c r="B1986" t="n">
        <v>235.1538466465844</v>
      </c>
    </row>
    <row r="1987">
      <c r="A1987" s="4" t="n">
        <v>46217.33333333334</v>
      </c>
      <c r="B1987" t="n">
        <v>249.8015841512775</v>
      </c>
    </row>
    <row r="1988">
      <c r="A1988" s="4" t="n">
        <v>46217.35416666666</v>
      </c>
      <c r="B1988" t="n">
        <v>251.1461479782054</v>
      </c>
    </row>
    <row r="1989">
      <c r="A1989" s="4" t="n">
        <v>46217.375</v>
      </c>
      <c r="B1989" t="n">
        <v>253.291126519877</v>
      </c>
    </row>
    <row r="1990">
      <c r="A1990" s="4" t="n">
        <v>46217.39583333334</v>
      </c>
      <c r="B1990" t="n">
        <v>261.79815422507</v>
      </c>
    </row>
    <row r="1991">
      <c r="A1991" s="4" t="n">
        <v>46217.41666666666</v>
      </c>
      <c r="B1991" t="n">
        <v>266.172776640238</v>
      </c>
    </row>
    <row r="1992">
      <c r="A1992" s="4" t="n">
        <v>46217.4375</v>
      </c>
      <c r="B1992" t="n">
        <v>278.5879047660785</v>
      </c>
    </row>
    <row r="1993">
      <c r="A1993" s="4" t="n">
        <v>46217.45833333334</v>
      </c>
      <c r="B1993" t="n">
        <v>278.5879047660785</v>
      </c>
    </row>
    <row r="1994">
      <c r="A1994" s="4" t="n">
        <v>46217.47916666666</v>
      </c>
      <c r="B1994" t="n">
        <v>278.5879047660785</v>
      </c>
    </row>
    <row r="1995">
      <c r="A1995" s="4" t="n">
        <v>46217.5</v>
      </c>
      <c r="B1995" t="n">
        <v>256.6451503303629</v>
      </c>
    </row>
    <row r="1996">
      <c r="A1996" s="4" t="n">
        <v>46217.52083333334</v>
      </c>
      <c r="B1996" t="n">
        <v>253.291126519877</v>
      </c>
    </row>
    <row r="1997">
      <c r="A1997" s="4" t="n">
        <v>46217.54166666666</v>
      </c>
      <c r="B1997" t="n">
        <v>253.291126519877</v>
      </c>
    </row>
    <row r="1998">
      <c r="A1998" s="4" t="n">
        <v>46217.5625</v>
      </c>
      <c r="B1998" t="n">
        <v>256.6451503303629</v>
      </c>
    </row>
    <row r="1999">
      <c r="A1999" s="4" t="n">
        <v>46217.58333333334</v>
      </c>
      <c r="B1999" t="n">
        <v>261.79815422507</v>
      </c>
    </row>
    <row r="2000">
      <c r="A2000" s="4" t="n">
        <v>46217.60416666666</v>
      </c>
      <c r="B2000" t="n">
        <v>278.5879047660785</v>
      </c>
    </row>
    <row r="2001">
      <c r="A2001" s="4" t="n">
        <v>46217.625</v>
      </c>
      <c r="B2001" t="n">
        <v>278.5879047660785</v>
      </c>
    </row>
    <row r="2002">
      <c r="A2002" s="4" t="n">
        <v>46217.64583333334</v>
      </c>
      <c r="B2002" t="n">
        <v>278.5879047660785</v>
      </c>
    </row>
    <row r="2003">
      <c r="A2003" s="4" t="n">
        <v>46217.66666666666</v>
      </c>
      <c r="B2003" t="n">
        <v>278.5879047660785</v>
      </c>
    </row>
    <row r="2004">
      <c r="A2004" s="4" t="n">
        <v>46217.6875</v>
      </c>
      <c r="B2004" t="n">
        <v>313.198640351754</v>
      </c>
    </row>
    <row r="2005">
      <c r="A2005" s="4" t="n">
        <v>46217.70833333334</v>
      </c>
      <c r="B2005" t="n">
        <v>313.198640351754</v>
      </c>
    </row>
    <row r="2006">
      <c r="A2006" s="4" t="n">
        <v>46217.72916666666</v>
      </c>
      <c r="B2006" t="n">
        <v>313.198640351754</v>
      </c>
    </row>
    <row r="2007">
      <c r="A2007" s="4" t="n">
        <v>46217.75</v>
      </c>
      <c r="B2007" t="n">
        <v>278.5879047660785</v>
      </c>
    </row>
    <row r="2008">
      <c r="A2008" s="4" t="n">
        <v>46217.77083333334</v>
      </c>
      <c r="B2008" t="n">
        <v>266.172776640238</v>
      </c>
    </row>
    <row r="2009">
      <c r="A2009" s="4" t="n">
        <v>46217.79166666666</v>
      </c>
      <c r="B2009" t="n">
        <v>278.5879047660785</v>
      </c>
    </row>
    <row r="2010">
      <c r="A2010" s="4" t="n">
        <v>46217.8125</v>
      </c>
      <c r="B2010" t="n">
        <v>435.1248303658405</v>
      </c>
    </row>
    <row r="2011">
      <c r="A2011" s="4" t="n">
        <v>46217.83333333334</v>
      </c>
      <c r="B2011" t="n">
        <v>435.1248303658405</v>
      </c>
    </row>
    <row r="2012">
      <c r="A2012" s="4" t="n">
        <v>46217.85416666666</v>
      </c>
      <c r="B2012" t="n">
        <v>435.1248303658405</v>
      </c>
    </row>
    <row r="2013">
      <c r="A2013" s="4" t="n">
        <v>46217.875</v>
      </c>
      <c r="B2013" t="n">
        <v>435.1248303658405</v>
      </c>
    </row>
    <row r="2014">
      <c r="A2014" s="4" t="n">
        <v>46217.89583333334</v>
      </c>
      <c r="B2014" t="n">
        <v>435.1248303658405</v>
      </c>
    </row>
    <row r="2015">
      <c r="A2015" s="4" t="n">
        <v>46217.91666666666</v>
      </c>
      <c r="B2015" t="n">
        <v>309.5840460112528</v>
      </c>
    </row>
    <row r="2016">
      <c r="A2016" s="4" t="n">
        <v>46217.9375</v>
      </c>
      <c r="B2016" t="n">
        <v>278.5879047660785</v>
      </c>
    </row>
    <row r="2017">
      <c r="A2017" s="4" t="n">
        <v>46217.95833333334</v>
      </c>
      <c r="B2017" t="n">
        <v>274.3018640849542</v>
      </c>
    </row>
    <row r="2018">
      <c r="A2018" s="4" t="n">
        <v>46217.97916666666</v>
      </c>
      <c r="B2018" t="n">
        <v>266.172776640238</v>
      </c>
    </row>
    <row r="2019">
      <c r="A2019" s="4" t="n">
        <v>46218</v>
      </c>
      <c r="B2019" t="n">
        <v>271.6013597544722</v>
      </c>
    </row>
    <row r="2020">
      <c r="A2020" s="4" t="n">
        <v>46218.02083333334</v>
      </c>
      <c r="B2020" t="n">
        <v>271.6013597544722</v>
      </c>
    </row>
    <row r="2021">
      <c r="A2021" s="4" t="n">
        <v>46218.04166666666</v>
      </c>
      <c r="B2021" t="n">
        <v>267.2148633019647</v>
      </c>
    </row>
    <row r="2022">
      <c r="A2022" s="4" t="n">
        <v>46218.0625</v>
      </c>
      <c r="B2022" t="n">
        <v>261.8761770956961</v>
      </c>
    </row>
    <row r="2023">
      <c r="A2023" s="4" t="n">
        <v>46218.08333333334</v>
      </c>
      <c r="B2023" t="n">
        <v>258.450346227157</v>
      </c>
    </row>
    <row r="2024">
      <c r="A2024" s="4" t="n">
        <v>46218.10416666666</v>
      </c>
      <c r="B2024" t="n">
        <v>256.33030989467</v>
      </c>
    </row>
    <row r="2025">
      <c r="A2025" s="4" t="n">
        <v>46218.125</v>
      </c>
      <c r="B2025" t="n">
        <v>255.7057402341055</v>
      </c>
    </row>
    <row r="2026">
      <c r="A2026" s="4" t="n">
        <v>46218.14583333334</v>
      </c>
      <c r="B2026" t="n">
        <v>255.7057402341055</v>
      </c>
    </row>
    <row r="2027">
      <c r="A2027" s="4" t="n">
        <v>46218.16666666666</v>
      </c>
      <c r="B2027" t="n">
        <v>254.9991190455373</v>
      </c>
    </row>
    <row r="2028">
      <c r="A2028" s="4" t="n">
        <v>46218.1875</v>
      </c>
      <c r="B2028" t="n">
        <v>254.9991190455373</v>
      </c>
    </row>
    <row r="2029">
      <c r="A2029" s="4" t="n">
        <v>46218.20833333334</v>
      </c>
      <c r="B2029" t="n">
        <v>239.9775871906132</v>
      </c>
    </row>
    <row r="2030">
      <c r="A2030" s="4" t="n">
        <v>46218.22916666666</v>
      </c>
      <c r="B2030" t="n">
        <v>239.9775871906132</v>
      </c>
    </row>
    <row r="2031">
      <c r="A2031" s="4" t="n">
        <v>46218.25</v>
      </c>
      <c r="B2031" t="n">
        <v>254.9991190455373</v>
      </c>
    </row>
    <row r="2032">
      <c r="A2032" s="4" t="n">
        <v>46218.27083333334</v>
      </c>
      <c r="B2032" t="n">
        <v>254.9991190455373</v>
      </c>
    </row>
    <row r="2033">
      <c r="A2033" s="4" t="n">
        <v>46218.29166666666</v>
      </c>
      <c r="B2033" t="n">
        <v>254.9991190455373</v>
      </c>
    </row>
    <row r="2034">
      <c r="A2034" s="4" t="n">
        <v>46218.3125</v>
      </c>
      <c r="B2034" t="n">
        <v>254.9991190455373</v>
      </c>
    </row>
    <row r="2035">
      <c r="A2035" s="4" t="n">
        <v>46218.33333333334</v>
      </c>
      <c r="B2035" t="n">
        <v>255.7057402341055</v>
      </c>
    </row>
    <row r="2036">
      <c r="A2036" s="4" t="n">
        <v>46218.35416666666</v>
      </c>
      <c r="B2036" t="n">
        <v>256.33030989467</v>
      </c>
    </row>
    <row r="2037">
      <c r="A2037" s="4" t="n">
        <v>46218.375</v>
      </c>
      <c r="B2037" t="n">
        <v>258.450346227157</v>
      </c>
    </row>
    <row r="2038">
      <c r="A2038" s="4" t="n">
        <v>46218.39583333334</v>
      </c>
      <c r="B2038" t="n">
        <v>261.8761770956961</v>
      </c>
    </row>
    <row r="2039">
      <c r="A2039" s="4" t="n">
        <v>46218.41666666666</v>
      </c>
      <c r="B2039" t="n">
        <v>261.8761770956961</v>
      </c>
    </row>
    <row r="2040">
      <c r="A2040" s="4" t="n">
        <v>46218.4375</v>
      </c>
      <c r="B2040" t="n">
        <v>261.8761770956961</v>
      </c>
    </row>
    <row r="2041">
      <c r="A2041" s="4" t="n">
        <v>46218.45833333334</v>
      </c>
      <c r="B2041" t="n">
        <v>261.8761770956961</v>
      </c>
    </row>
    <row r="2042">
      <c r="A2042" s="4" t="n">
        <v>46218.47916666666</v>
      </c>
      <c r="B2042" t="n">
        <v>261.8761770956961</v>
      </c>
    </row>
    <row r="2043">
      <c r="A2043" s="4" t="n">
        <v>46218.5</v>
      </c>
      <c r="B2043" t="n">
        <v>258.450346227157</v>
      </c>
    </row>
    <row r="2044">
      <c r="A2044" s="4" t="n">
        <v>46218.52083333334</v>
      </c>
      <c r="B2044" t="n">
        <v>261.8761770956961</v>
      </c>
    </row>
    <row r="2045">
      <c r="A2045" s="4" t="n">
        <v>46218.54166666666</v>
      </c>
      <c r="B2045" t="n">
        <v>258.450346227157</v>
      </c>
    </row>
    <row r="2046">
      <c r="A2046" s="4" t="n">
        <v>46218.5625</v>
      </c>
      <c r="B2046" t="n">
        <v>261.8761770956961</v>
      </c>
    </row>
    <row r="2047">
      <c r="A2047" s="4" t="n">
        <v>46218.58333333334</v>
      </c>
      <c r="B2047" t="n">
        <v>261.8761770956961</v>
      </c>
    </row>
    <row r="2048">
      <c r="A2048" s="4" t="n">
        <v>46218.60416666666</v>
      </c>
      <c r="B2048" t="n">
        <v>271.6013597544722</v>
      </c>
    </row>
    <row r="2049">
      <c r="A2049" s="4" t="n">
        <v>46218.625</v>
      </c>
      <c r="B2049" t="n">
        <v>271.6013597544722</v>
      </c>
    </row>
    <row r="2050">
      <c r="A2050" s="4" t="n">
        <v>46218.64583333334</v>
      </c>
      <c r="B2050" t="n">
        <v>284.2517073224859</v>
      </c>
    </row>
    <row r="2051">
      <c r="A2051" s="4" t="n">
        <v>46218.66666666666</v>
      </c>
      <c r="B2051" t="n">
        <v>319.4408568216156</v>
      </c>
    </row>
    <row r="2052">
      <c r="A2052" s="4" t="n">
        <v>46218.6875</v>
      </c>
      <c r="B2052" t="n">
        <v>319.4408568216156</v>
      </c>
    </row>
    <row r="2053">
      <c r="A2053" s="4" t="n">
        <v>46218.70833333334</v>
      </c>
      <c r="B2053" t="n">
        <v>319.4408568216156</v>
      </c>
    </row>
    <row r="2054">
      <c r="A2054" s="4" t="n">
        <v>46218.72916666666</v>
      </c>
      <c r="B2054" t="n">
        <v>319.4408568216156</v>
      </c>
    </row>
    <row r="2055">
      <c r="A2055" s="4" t="n">
        <v>46218.75</v>
      </c>
      <c r="B2055" t="n">
        <v>284.2517073224859</v>
      </c>
    </row>
    <row r="2056">
      <c r="A2056" s="4" t="n">
        <v>46218.77083333334</v>
      </c>
      <c r="B2056" t="n">
        <v>271.6013597544722</v>
      </c>
    </row>
    <row r="2057">
      <c r="A2057" s="4" t="n">
        <v>46218.79166666666</v>
      </c>
      <c r="B2057" t="n">
        <v>271.6013597544722</v>
      </c>
    </row>
    <row r="2058">
      <c r="A2058" s="4" t="n">
        <v>46218.8125</v>
      </c>
      <c r="B2058" t="n">
        <v>315.7488768093623</v>
      </c>
    </row>
    <row r="2059">
      <c r="A2059" s="4" t="n">
        <v>46218.83333333334</v>
      </c>
      <c r="B2059" t="n">
        <v>444.2930071773342</v>
      </c>
    </row>
    <row r="2060">
      <c r="A2060" s="4" t="n">
        <v>46218.85416666666</v>
      </c>
      <c r="B2060" t="n">
        <v>444.2930071773342</v>
      </c>
    </row>
    <row r="2061">
      <c r="A2061" s="4" t="n">
        <v>46218.875</v>
      </c>
      <c r="B2061" t="n">
        <v>444.2930071773342</v>
      </c>
    </row>
    <row r="2062">
      <c r="A2062" s="4" t="n">
        <v>46218.89583333334</v>
      </c>
      <c r="B2062" t="n">
        <v>444.2930071773342</v>
      </c>
    </row>
    <row r="2063">
      <c r="A2063" s="4" t="n">
        <v>46218.91666666666</v>
      </c>
      <c r="B2063" t="n">
        <v>444.2930071773342</v>
      </c>
    </row>
    <row r="2064">
      <c r="A2064" s="4" t="n">
        <v>46218.9375</v>
      </c>
      <c r="B2064" t="n">
        <v>315.7488768093623</v>
      </c>
    </row>
    <row r="2065">
      <c r="A2065" s="4" t="n">
        <v>46218.95833333334</v>
      </c>
      <c r="B2065" t="n">
        <v>284.2517073224859</v>
      </c>
    </row>
    <row r="2066">
      <c r="A2066" s="4" t="n">
        <v>46218.97916666666</v>
      </c>
      <c r="B2066" t="n">
        <v>284.2517073224859</v>
      </c>
    </row>
    <row r="2067">
      <c r="A2067" s="4" t="n">
        <v>46219</v>
      </c>
      <c r="B2067" t="n">
        <v>261.8424881362724</v>
      </c>
    </row>
    <row r="2068">
      <c r="A2068" s="4" t="n">
        <v>46219.02083333334</v>
      </c>
      <c r="B2068" t="n">
        <v>261.8424881362724</v>
      </c>
    </row>
    <row r="2069">
      <c r="A2069" s="4" t="n">
        <v>46219.04166666666</v>
      </c>
      <c r="B2069" t="n">
        <v>257.4773374389184</v>
      </c>
    </row>
    <row r="2070">
      <c r="A2070" s="4" t="n">
        <v>46219.0625</v>
      </c>
      <c r="B2070" t="n">
        <v>252.4724491689008</v>
      </c>
    </row>
    <row r="2071">
      <c r="A2071" s="4" t="n">
        <v>46219.08333333334</v>
      </c>
      <c r="B2071" t="n">
        <v>249.1757046284286</v>
      </c>
    </row>
    <row r="2072">
      <c r="A2072" s="4" t="n">
        <v>46219.10416666666</v>
      </c>
      <c r="B2072" t="n">
        <v>247.0108301103257</v>
      </c>
    </row>
    <row r="2073">
      <c r="A2073" s="4" t="n">
        <v>46219.125</v>
      </c>
      <c r="B2073" t="n">
        <v>246.3806449421583</v>
      </c>
    </row>
    <row r="2074">
      <c r="A2074" s="4" t="n">
        <v>46219.14583333334</v>
      </c>
      <c r="B2074" t="n">
        <v>245.6555988862536</v>
      </c>
    </row>
    <row r="2075">
      <c r="A2075" s="4" t="n">
        <v>46219.16666666666</v>
      </c>
      <c r="B2075" t="n">
        <v>231.3060307829662</v>
      </c>
    </row>
    <row r="2076">
      <c r="A2076" s="4" t="n">
        <v>46219.1875</v>
      </c>
      <c r="B2076" t="n">
        <v>231.2992514845692</v>
      </c>
    </row>
    <row r="2077">
      <c r="A2077" s="4" t="n">
        <v>46219.20833333334</v>
      </c>
      <c r="B2077" t="n">
        <v>231.2992514845692</v>
      </c>
    </row>
    <row r="2078">
      <c r="A2078" s="4" t="n">
        <v>46219.22916666666</v>
      </c>
      <c r="B2078" t="n">
        <v>231.2992514845692</v>
      </c>
    </row>
    <row r="2079">
      <c r="A2079" s="4" t="n">
        <v>46219.25</v>
      </c>
      <c r="B2079" t="n">
        <v>231.2992514845692</v>
      </c>
    </row>
    <row r="2080">
      <c r="A2080" s="4" t="n">
        <v>46219.27083333334</v>
      </c>
      <c r="B2080" t="n">
        <v>231.2992514845692</v>
      </c>
    </row>
    <row r="2081">
      <c r="A2081" s="4" t="n">
        <v>46219.29166666666</v>
      </c>
      <c r="B2081" t="n">
        <v>231.2992514845692</v>
      </c>
    </row>
    <row r="2082">
      <c r="A2082" s="4" t="n">
        <v>46219.3125</v>
      </c>
      <c r="B2082" t="n">
        <v>231.2992514845692</v>
      </c>
    </row>
    <row r="2083">
      <c r="A2083" s="4" t="n">
        <v>46219.33333333334</v>
      </c>
      <c r="B2083" t="n">
        <v>231.2992514845692</v>
      </c>
    </row>
    <row r="2084">
      <c r="A2084" s="4" t="n">
        <v>46219.35416666666</v>
      </c>
      <c r="B2084" t="n">
        <v>245.6555988862536</v>
      </c>
    </row>
    <row r="2085">
      <c r="A2085" s="4" t="n">
        <v>46219.375</v>
      </c>
      <c r="B2085" t="n">
        <v>245.6555988862536</v>
      </c>
    </row>
    <row r="2086">
      <c r="A2086" s="4" t="n">
        <v>46219.39583333334</v>
      </c>
      <c r="B2086" t="n">
        <v>246.3806449421583</v>
      </c>
    </row>
    <row r="2087">
      <c r="A2087" s="4" t="n">
        <v>46219.41666666666</v>
      </c>
      <c r="B2087" t="n">
        <v>246.3806449421583</v>
      </c>
    </row>
    <row r="2088">
      <c r="A2088" s="4" t="n">
        <v>46219.4375</v>
      </c>
      <c r="B2088" t="n">
        <v>246.3806449421583</v>
      </c>
    </row>
    <row r="2089">
      <c r="A2089" s="4" t="n">
        <v>46219.45833333334</v>
      </c>
      <c r="B2089" t="n">
        <v>246.3806449421583</v>
      </c>
    </row>
    <row r="2090">
      <c r="A2090" s="4" t="n">
        <v>46219.47916666666</v>
      </c>
      <c r="B2090" t="n">
        <v>245.6555988862536</v>
      </c>
    </row>
    <row r="2091">
      <c r="A2091" s="4" t="n">
        <v>46219.5</v>
      </c>
      <c r="B2091" t="n">
        <v>231.3060307829662</v>
      </c>
    </row>
    <row r="2092">
      <c r="A2092" s="4" t="n">
        <v>46219.52083333334</v>
      </c>
      <c r="B2092" t="n">
        <v>231.3060307829662</v>
      </c>
    </row>
    <row r="2093">
      <c r="A2093" s="4" t="n">
        <v>46219.54166666666</v>
      </c>
      <c r="B2093" t="n">
        <v>231.2992514845692</v>
      </c>
    </row>
    <row r="2094">
      <c r="A2094" s="4" t="n">
        <v>46219.5625</v>
      </c>
      <c r="B2094" t="n">
        <v>246.3806449421583</v>
      </c>
    </row>
    <row r="2095">
      <c r="A2095" s="4" t="n">
        <v>46219.58333333334</v>
      </c>
      <c r="B2095" t="n">
        <v>247.0108301103257</v>
      </c>
    </row>
    <row r="2096">
      <c r="A2096" s="4" t="n">
        <v>46219.60416666666</v>
      </c>
      <c r="B2096" t="n">
        <v>249.1757046284286</v>
      </c>
    </row>
    <row r="2097">
      <c r="A2097" s="4" t="n">
        <v>46219.625</v>
      </c>
      <c r="B2097" t="n">
        <v>247.0108301103257</v>
      </c>
    </row>
    <row r="2098">
      <c r="A2098" s="4" t="n">
        <v>46219.64583333334</v>
      </c>
      <c r="B2098" t="n">
        <v>247.0108301103257</v>
      </c>
    </row>
    <row r="2099">
      <c r="A2099" s="4" t="n">
        <v>46219.66666666666</v>
      </c>
      <c r="B2099" t="n">
        <v>261.8424881362724</v>
      </c>
    </row>
    <row r="2100">
      <c r="A2100" s="4" t="n">
        <v>46219.6875</v>
      </c>
      <c r="B2100" t="n">
        <v>316.9911410555361</v>
      </c>
    </row>
    <row r="2101">
      <c r="A2101" s="4" t="n">
        <v>46219.70833333334</v>
      </c>
      <c r="B2101" t="n">
        <v>316.9911410555361</v>
      </c>
    </row>
    <row r="2102">
      <c r="A2102" s="4" t="n">
        <v>46219.72916666666</v>
      </c>
      <c r="B2102" t="n">
        <v>274.0699857101038</v>
      </c>
    </row>
    <row r="2103">
      <c r="A2103" s="4" t="n">
        <v>46219.75</v>
      </c>
      <c r="B2103" t="n">
        <v>252.4724491689008</v>
      </c>
    </row>
    <row r="2104">
      <c r="A2104" s="4" t="n">
        <v>46219.77083333334</v>
      </c>
      <c r="B2104" t="n">
        <v>252.4724491689008</v>
      </c>
    </row>
    <row r="2105">
      <c r="A2105" s="4" t="n">
        <v>46219.79166666666</v>
      </c>
      <c r="B2105" t="n">
        <v>261.8424881362724</v>
      </c>
    </row>
    <row r="2106">
      <c r="A2106" s="4" t="n">
        <v>46219.8125</v>
      </c>
      <c r="B2106" t="n">
        <v>427.8115315153477</v>
      </c>
    </row>
    <row r="2107">
      <c r="A2107" s="4" t="n">
        <v>46219.83333333334</v>
      </c>
      <c r="B2107" t="n">
        <v>427.8115315153477</v>
      </c>
    </row>
    <row r="2108">
      <c r="A2108" s="4" t="n">
        <v>46219.85416666666</v>
      </c>
      <c r="B2108" t="n">
        <v>427.8115315153477</v>
      </c>
    </row>
    <row r="2109">
      <c r="A2109" s="4" t="n">
        <v>46219.875</v>
      </c>
      <c r="B2109" t="n">
        <v>427.8115315153477</v>
      </c>
    </row>
    <row r="2110">
      <c r="A2110" s="4" t="n">
        <v>46219.89583333334</v>
      </c>
      <c r="B2110" t="n">
        <v>427.8115315153477</v>
      </c>
    </row>
    <row r="2111">
      <c r="A2111" s="4" t="n">
        <v>46219.91666666666</v>
      </c>
      <c r="B2111" t="n">
        <v>427.8115315153477</v>
      </c>
    </row>
    <row r="2112">
      <c r="A2112" s="4" t="n">
        <v>46219.9375</v>
      </c>
      <c r="B2112" t="n">
        <v>427.8115315153477</v>
      </c>
    </row>
    <row r="2113">
      <c r="A2113" s="4" t="n">
        <v>46219.95833333334</v>
      </c>
      <c r="B2113" t="n">
        <v>274.0699857101038</v>
      </c>
    </row>
    <row r="2114">
      <c r="A2114" s="4" t="n">
        <v>46219.97916666666</v>
      </c>
      <c r="B2114" t="n">
        <v>261.8424881362724</v>
      </c>
    </row>
    <row r="2115">
      <c r="A2115" s="4" t="n">
        <v>46220</v>
      </c>
      <c r="B2115" t="n">
        <v>256.0630995668155</v>
      </c>
    </row>
    <row r="2116">
      <c r="A2116" s="4" t="n">
        <v>46220.02083333334</v>
      </c>
      <c r="B2116" t="n">
        <v>256.0630995668155</v>
      </c>
    </row>
    <row r="2117">
      <c r="A2117" s="4" t="n">
        <v>46220.04166666666</v>
      </c>
      <c r="B2117" t="n">
        <v>251.7105902298736</v>
      </c>
    </row>
    <row r="2118">
      <c r="A2118" s="4" t="n">
        <v>46220.0625</v>
      </c>
      <c r="B2118" t="n">
        <v>246.9033834186098</v>
      </c>
    </row>
    <row r="2119">
      <c r="A2119" s="4" t="n">
        <v>46220.08333333334</v>
      </c>
      <c r="B2119" t="n">
        <v>243.6830862460393</v>
      </c>
    </row>
    <row r="2120">
      <c r="A2120" s="4" t="n">
        <v>46220.10416666666</v>
      </c>
      <c r="B2120" t="n">
        <v>241.4916577053443</v>
      </c>
    </row>
    <row r="2121">
      <c r="A2121" s="4" t="n">
        <v>46220.125</v>
      </c>
      <c r="B2121" t="n">
        <v>240.8581469272375</v>
      </c>
    </row>
    <row r="2122">
      <c r="A2122" s="4" t="n">
        <v>46220.14583333334</v>
      </c>
      <c r="B2122" t="n">
        <v>240.1221893159968</v>
      </c>
    </row>
    <row r="2123">
      <c r="A2123" s="4" t="n">
        <v>46220.16666666666</v>
      </c>
      <c r="B2123" t="n">
        <v>240.1221893159968</v>
      </c>
    </row>
    <row r="2124">
      <c r="A2124" s="4" t="n">
        <v>46220.1875</v>
      </c>
      <c r="B2124" t="n">
        <v>226.1705708709522</v>
      </c>
    </row>
    <row r="2125">
      <c r="A2125" s="4" t="n">
        <v>46220.20833333334</v>
      </c>
      <c r="B2125" t="n">
        <v>226.1639487759759</v>
      </c>
    </row>
    <row r="2126">
      <c r="A2126" s="4" t="n">
        <v>46220.22916666666</v>
      </c>
      <c r="B2126" t="n">
        <v>226.1705708709522</v>
      </c>
    </row>
    <row r="2127">
      <c r="A2127" s="4" t="n">
        <v>46220.25</v>
      </c>
      <c r="B2127" t="n">
        <v>226.1639487759759</v>
      </c>
    </row>
    <row r="2128">
      <c r="A2128" s="4" t="n">
        <v>46220.27083333334</v>
      </c>
      <c r="B2128" t="n">
        <v>226.1705708709522</v>
      </c>
    </row>
    <row r="2129">
      <c r="A2129" s="4" t="n">
        <v>46220.29166666666</v>
      </c>
      <c r="B2129" t="n">
        <v>226.1639487759759</v>
      </c>
    </row>
    <row r="2130">
      <c r="A2130" s="4" t="n">
        <v>46220.3125</v>
      </c>
      <c r="B2130" t="n">
        <v>226.1639487759759</v>
      </c>
    </row>
    <row r="2131">
      <c r="A2131" s="4" t="n">
        <v>46220.33333333334</v>
      </c>
      <c r="B2131" t="n">
        <v>226.1639487759759</v>
      </c>
    </row>
    <row r="2132">
      <c r="A2132" s="4" t="n">
        <v>46220.35416666666</v>
      </c>
      <c r="B2132" t="n">
        <v>240.1221893159968</v>
      </c>
    </row>
    <row r="2133">
      <c r="A2133" s="4" t="n">
        <v>46220.375</v>
      </c>
      <c r="B2133" t="n">
        <v>240.8581469272375</v>
      </c>
    </row>
    <row r="2134">
      <c r="A2134" s="4" t="n">
        <v>46220.39583333334</v>
      </c>
      <c r="B2134" t="n">
        <v>240.8581469272375</v>
      </c>
    </row>
    <row r="2135">
      <c r="A2135" s="4" t="n">
        <v>46220.41666666666</v>
      </c>
      <c r="B2135" t="n">
        <v>240.8581469272375</v>
      </c>
    </row>
    <row r="2136">
      <c r="A2136" s="4" t="n">
        <v>46220.4375</v>
      </c>
      <c r="B2136" t="n">
        <v>240.8581469272375</v>
      </c>
    </row>
    <row r="2137">
      <c r="A2137" s="4" t="n">
        <v>46220.45833333334</v>
      </c>
      <c r="B2137" t="n">
        <v>240.1221893159968</v>
      </c>
    </row>
    <row r="2138">
      <c r="A2138" s="4" t="n">
        <v>46220.47916666666</v>
      </c>
      <c r="B2138" t="n">
        <v>240.8581469272375</v>
      </c>
    </row>
    <row r="2139">
      <c r="A2139" s="4" t="n">
        <v>46220.5</v>
      </c>
      <c r="B2139" t="n">
        <v>240.8581469272375</v>
      </c>
    </row>
    <row r="2140">
      <c r="A2140" s="4" t="n">
        <v>46220.52083333334</v>
      </c>
      <c r="B2140" t="n">
        <v>240.8581469272375</v>
      </c>
    </row>
    <row r="2141">
      <c r="A2141" s="4" t="n">
        <v>46220.54166666666</v>
      </c>
      <c r="B2141" t="n">
        <v>241.4916577053443</v>
      </c>
    </row>
    <row r="2142">
      <c r="A2142" s="4" t="n">
        <v>46220.5625</v>
      </c>
      <c r="B2142" t="n">
        <v>243.6830862460393</v>
      </c>
    </row>
    <row r="2143">
      <c r="A2143" s="4" t="n">
        <v>46220.58333333334</v>
      </c>
      <c r="B2143" t="n">
        <v>243.6830862460393</v>
      </c>
    </row>
    <row r="2144">
      <c r="A2144" s="4" t="n">
        <v>46220.60416666666</v>
      </c>
      <c r="B2144" t="n">
        <v>256.0630995668155</v>
      </c>
    </row>
    <row r="2145">
      <c r="A2145" s="4" t="n">
        <v>46220.625</v>
      </c>
      <c r="B2145" t="n">
        <v>268.0401773668675</v>
      </c>
    </row>
    <row r="2146">
      <c r="A2146" s="4" t="n">
        <v>46220.64583333334</v>
      </c>
      <c r="B2146" t="n">
        <v>268.0401773668675</v>
      </c>
    </row>
    <row r="2147">
      <c r="A2147" s="4" t="n">
        <v>46220.66666666666</v>
      </c>
      <c r="B2147" t="n">
        <v>268.0401773668675</v>
      </c>
    </row>
    <row r="2148">
      <c r="A2148" s="4" t="n">
        <v>46220.6875</v>
      </c>
      <c r="B2148" t="n">
        <v>256.0630995668155</v>
      </c>
    </row>
    <row r="2149">
      <c r="A2149" s="4" t="n">
        <v>46220.70833333334</v>
      </c>
      <c r="B2149" t="n">
        <v>256.0630995668155</v>
      </c>
    </row>
    <row r="2150">
      <c r="A2150" s="4" t="n">
        <v>46220.72916666666</v>
      </c>
      <c r="B2150" t="n">
        <v>246.9033834186098</v>
      </c>
    </row>
    <row r="2151">
      <c r="A2151" s="4" t="n">
        <v>46220.75</v>
      </c>
      <c r="B2151" t="n">
        <v>243.6830862460393</v>
      </c>
    </row>
    <row r="2152">
      <c r="A2152" s="4" t="n">
        <v>46220.77083333334</v>
      </c>
      <c r="B2152" t="n">
        <v>241.4916577053443</v>
      </c>
    </row>
    <row r="2153">
      <c r="A2153" s="4" t="n">
        <v>46220.79166666666</v>
      </c>
      <c r="B2153" t="n">
        <v>243.6830862460393</v>
      </c>
    </row>
    <row r="2154">
      <c r="A2154" s="4" t="n">
        <v>46220.8125</v>
      </c>
      <c r="B2154" t="n">
        <v>256.0630995668155</v>
      </c>
    </row>
    <row r="2155">
      <c r="A2155" s="4" t="n">
        <v>46220.83333333334</v>
      </c>
      <c r="B2155" t="n">
        <v>256.0630995668155</v>
      </c>
    </row>
    <row r="2156">
      <c r="A2156" s="4" t="n">
        <v>46220.85416666666</v>
      </c>
      <c r="B2156" t="n">
        <v>256.0630995668155</v>
      </c>
    </row>
    <row r="2157">
      <c r="A2157" s="4" t="n">
        <v>46220.875</v>
      </c>
      <c r="B2157" t="n">
        <v>256.0630995668155</v>
      </c>
    </row>
    <row r="2158">
      <c r="A2158" s="4" t="n">
        <v>46220.89583333334</v>
      </c>
      <c r="B2158" t="n">
        <v>256.0630995668155</v>
      </c>
    </row>
    <row r="2159">
      <c r="A2159" s="4" t="n">
        <v>46220.91666666666</v>
      </c>
      <c r="B2159" t="n">
        <v>246.9033834186098</v>
      </c>
    </row>
    <row r="2160">
      <c r="A2160" s="4" t="n">
        <v>46220.9375</v>
      </c>
      <c r="B2160" t="n">
        <v>246.9033834186098</v>
      </c>
    </row>
    <row r="2161">
      <c r="A2161" s="4" t="n">
        <v>46220.95833333334</v>
      </c>
      <c r="B2161" t="n">
        <v>246.9033834186098</v>
      </c>
    </row>
    <row r="2162">
      <c r="A2162" s="4" t="n">
        <v>46220.97916666666</v>
      </c>
      <c r="B2162" t="n">
        <v>246.9033834186098</v>
      </c>
    </row>
    <row r="2163">
      <c r="A2163" s="4" t="n">
        <v>46221</v>
      </c>
      <c r="B2163" t="n">
        <v>205.9733880905726</v>
      </c>
    </row>
    <row r="2164">
      <c r="A2164" s="4" t="n">
        <v>46221.02083333334</v>
      </c>
      <c r="B2164" t="n">
        <v>209.3277298170933</v>
      </c>
    </row>
    <row r="2165">
      <c r="A2165" s="4" t="n">
        <v>46221.04166666666</v>
      </c>
      <c r="B2165" t="n">
        <v>209.3277298170933</v>
      </c>
    </row>
    <row r="2166">
      <c r="A2166" s="4" t="n">
        <v>46221.0625</v>
      </c>
      <c r="B2166" t="n">
        <v>205.9733880905726</v>
      </c>
    </row>
    <row r="2167">
      <c r="A2167" s="4" t="n">
        <v>46221.08333333334</v>
      </c>
      <c r="B2167" t="n">
        <v>203.3149428607443</v>
      </c>
    </row>
    <row r="2168">
      <c r="A2168" s="4" t="n">
        <v>46221.10416666666</v>
      </c>
      <c r="B2168" t="n">
        <v>200.9283548320183</v>
      </c>
    </row>
    <row r="2169">
      <c r="A2169" s="4" t="n">
        <v>46221.125</v>
      </c>
      <c r="B2169" t="n">
        <v>200.2704023961202</v>
      </c>
    </row>
    <row r="2170">
      <c r="A2170" s="4" t="n">
        <v>46221.14583333334</v>
      </c>
      <c r="B2170" t="n">
        <v>200.2704023961202</v>
      </c>
    </row>
    <row r="2171">
      <c r="A2171" s="4" t="n">
        <v>46221.16666666666</v>
      </c>
      <c r="B2171" t="n">
        <v>199.4542500217097</v>
      </c>
    </row>
    <row r="2172">
      <c r="A2172" s="4" t="n">
        <v>46221.1875</v>
      </c>
      <c r="B2172" t="n">
        <v>199.4542500217097</v>
      </c>
    </row>
    <row r="2173">
      <c r="A2173" s="4" t="n">
        <v>46221.20833333334</v>
      </c>
      <c r="B2173" t="n">
        <v>188.427373065275</v>
      </c>
    </row>
    <row r="2174">
      <c r="A2174" s="4" t="n">
        <v>46221.22916666666</v>
      </c>
      <c r="B2174" t="n">
        <v>188.427373065275</v>
      </c>
    </row>
    <row r="2175">
      <c r="A2175" s="4" t="n">
        <v>46221.25</v>
      </c>
      <c r="B2175" t="n">
        <v>188.427373065275</v>
      </c>
    </row>
    <row r="2176">
      <c r="A2176" s="4" t="n">
        <v>46221.27083333334</v>
      </c>
      <c r="B2176" t="n">
        <v>188.427373065275</v>
      </c>
    </row>
    <row r="2177">
      <c r="A2177" s="4" t="n">
        <v>46221.29166666666</v>
      </c>
      <c r="B2177" t="n">
        <v>188.4219063409766</v>
      </c>
    </row>
    <row r="2178">
      <c r="A2178" s="4" t="n">
        <v>46221.3125</v>
      </c>
      <c r="B2178" t="n">
        <v>188.4219063409766</v>
      </c>
    </row>
    <row r="2179">
      <c r="A2179" s="4" t="n">
        <v>46221.33333333334</v>
      </c>
      <c r="B2179" t="n">
        <v>188.4219063409766</v>
      </c>
    </row>
    <row r="2180">
      <c r="A2180" s="4" t="n">
        <v>46221.35416666666</v>
      </c>
      <c r="B2180" t="n">
        <v>188.4219063409766</v>
      </c>
    </row>
    <row r="2181">
      <c r="A2181" s="4" t="n">
        <v>46221.375</v>
      </c>
      <c r="B2181" t="n">
        <v>188.427373065275</v>
      </c>
    </row>
    <row r="2182">
      <c r="A2182" s="4" t="n">
        <v>46221.39583333334</v>
      </c>
      <c r="B2182" t="n">
        <v>188.4219063409766</v>
      </c>
    </row>
    <row r="2183">
      <c r="A2183" s="4" t="n">
        <v>46221.41666666666</v>
      </c>
      <c r="B2183" t="n">
        <v>188.4219063409766</v>
      </c>
    </row>
    <row r="2184">
      <c r="A2184" s="4" t="n">
        <v>46221.4375</v>
      </c>
      <c r="B2184" t="n">
        <v>188.4219063409766</v>
      </c>
    </row>
    <row r="2185">
      <c r="A2185" s="4" t="n">
        <v>46221.45833333334</v>
      </c>
      <c r="B2185" t="n">
        <v>188.4219063409766</v>
      </c>
    </row>
    <row r="2186">
      <c r="A2186" s="4" t="n">
        <v>46221.47916666666</v>
      </c>
      <c r="B2186" t="n">
        <v>188.4219063409766</v>
      </c>
    </row>
    <row r="2187">
      <c r="A2187" s="4" t="n">
        <v>46221.5</v>
      </c>
      <c r="B2187" t="n">
        <v>188.427373065275</v>
      </c>
    </row>
    <row r="2188">
      <c r="A2188" s="4" t="n">
        <v>46221.52083333334</v>
      </c>
      <c r="B2188" t="n">
        <v>188.4219063409766</v>
      </c>
    </row>
    <row r="2189">
      <c r="A2189" s="4" t="n">
        <v>46221.54166666666</v>
      </c>
      <c r="B2189" t="n">
        <v>188.4219063409766</v>
      </c>
    </row>
    <row r="2190">
      <c r="A2190" s="4" t="n">
        <v>46221.5625</v>
      </c>
      <c r="B2190" t="n">
        <v>188.4219063409766</v>
      </c>
    </row>
    <row r="2191">
      <c r="A2191" s="4" t="n">
        <v>46221.58333333334</v>
      </c>
      <c r="B2191" t="n">
        <v>188.4219063409766</v>
      </c>
    </row>
    <row r="2192">
      <c r="A2192" s="4" t="n">
        <v>46221.60416666666</v>
      </c>
      <c r="B2192" t="n">
        <v>188.4219063409766</v>
      </c>
    </row>
    <row r="2193">
      <c r="A2193" s="4" t="n">
        <v>46221.625</v>
      </c>
      <c r="B2193" t="n">
        <v>188.427373065275</v>
      </c>
    </row>
    <row r="2194">
      <c r="A2194" s="4" t="n">
        <v>46221.64583333334</v>
      </c>
      <c r="B2194" t="n">
        <v>199.4542500217097</v>
      </c>
    </row>
    <row r="2195">
      <c r="A2195" s="4" t="n">
        <v>46221.66666666666</v>
      </c>
      <c r="B2195" t="n">
        <v>200.9283548320183</v>
      </c>
    </row>
    <row r="2196">
      <c r="A2196" s="4" t="n">
        <v>46221.6875</v>
      </c>
      <c r="B2196" t="n">
        <v>200.9283548320183</v>
      </c>
    </row>
    <row r="2197">
      <c r="A2197" s="4" t="n">
        <v>46221.70833333334</v>
      </c>
      <c r="B2197" t="n">
        <v>200.9283548320183</v>
      </c>
    </row>
    <row r="2198">
      <c r="A2198" s="4" t="n">
        <v>46221.72916666666</v>
      </c>
      <c r="B2198" t="n">
        <v>200.9283548320183</v>
      </c>
    </row>
    <row r="2199">
      <c r="A2199" s="4" t="n">
        <v>46221.75</v>
      </c>
      <c r="B2199" t="n">
        <v>200.9283548320183</v>
      </c>
    </row>
    <row r="2200">
      <c r="A2200" s="4" t="n">
        <v>46221.77083333334</v>
      </c>
      <c r="B2200" t="n">
        <v>200.9283548320183</v>
      </c>
    </row>
    <row r="2201">
      <c r="A2201" s="4" t="n">
        <v>46221.79166666666</v>
      </c>
      <c r="B2201" t="n">
        <v>203.3149428607443</v>
      </c>
    </row>
    <row r="2202">
      <c r="A2202" s="4" t="n">
        <v>46221.8125</v>
      </c>
      <c r="B2202" t="n">
        <v>209.3277298170933</v>
      </c>
    </row>
    <row r="2203">
      <c r="A2203" s="4" t="n">
        <v>46221.83333333334</v>
      </c>
      <c r="B2203" t="n">
        <v>209.3277298170933</v>
      </c>
    </row>
    <row r="2204">
      <c r="A2204" s="4" t="n">
        <v>46221.85416666666</v>
      </c>
      <c r="B2204" t="n">
        <v>209.3277298170933</v>
      </c>
    </row>
    <row r="2205">
      <c r="A2205" s="4" t="n">
        <v>46221.875</v>
      </c>
      <c r="B2205" t="n">
        <v>209.3277298170933</v>
      </c>
    </row>
    <row r="2206">
      <c r="A2206" s="4" t="n">
        <v>46221.89583333334</v>
      </c>
      <c r="B2206" t="n">
        <v>209.3277298170933</v>
      </c>
    </row>
    <row r="2207">
      <c r="A2207" s="4" t="n">
        <v>46221.91666666666</v>
      </c>
      <c r="B2207" t="n">
        <v>205.9733880905726</v>
      </c>
    </row>
    <row r="2208">
      <c r="A2208" s="4" t="n">
        <v>46221.9375</v>
      </c>
      <c r="B2208" t="n">
        <v>205.9733880905726</v>
      </c>
    </row>
    <row r="2209">
      <c r="A2209" s="4" t="n">
        <v>46221.95833333334</v>
      </c>
      <c r="B2209" t="n">
        <v>205.9733880905726</v>
      </c>
    </row>
    <row r="2210">
      <c r="A2210" s="4" t="n">
        <v>46221.97916666666</v>
      </c>
      <c r="B2210" t="n">
        <v>203.3149428607443</v>
      </c>
    </row>
    <row r="2211">
      <c r="A2211" s="4" t="n">
        <v>46222</v>
      </c>
      <c r="B2211" t="n">
        <v>182.5703106315789</v>
      </c>
    </row>
    <row r="2212">
      <c r="A2212" s="4" t="n">
        <v>46222.02083333334</v>
      </c>
      <c r="B2212" t="n">
        <v>182.5703106315789</v>
      </c>
    </row>
    <row r="2213">
      <c r="A2213" s="4" t="n">
        <v>46222.04166666666</v>
      </c>
      <c r="B2213" t="n">
        <v>181.90129644769</v>
      </c>
    </row>
    <row r="2214">
      <c r="A2214" s="4" t="n">
        <v>46222.0625</v>
      </c>
      <c r="B2214" t="n">
        <v>181.90129644769</v>
      </c>
    </row>
    <row r="2215">
      <c r="A2215" s="4" t="n">
        <v>46222.08333333334</v>
      </c>
      <c r="B2215" t="n">
        <v>181.90129644769</v>
      </c>
    </row>
    <row r="2216">
      <c r="A2216" s="4" t="n">
        <v>46222.10416666666</v>
      </c>
      <c r="B2216" t="n">
        <v>182.5703106315789</v>
      </c>
    </row>
    <row r="2217">
      <c r="A2217" s="4" t="n">
        <v>46222.125</v>
      </c>
      <c r="B2217" t="n">
        <v>181.90129644769</v>
      </c>
    </row>
    <row r="2218">
      <c r="A2218" s="4" t="n">
        <v>46222.14583333334</v>
      </c>
      <c r="B2218" t="n">
        <v>181.048849716</v>
      </c>
    </row>
    <row r="2219">
      <c r="A2219" s="4" t="n">
        <v>46222.16666666666</v>
      </c>
      <c r="B2219" t="n">
        <v>181.048849716</v>
      </c>
    </row>
    <row r="2220">
      <c r="A2220" s="4" t="n">
        <v>46222.1875</v>
      </c>
      <c r="B2220" t="n">
        <v>171.340701553479</v>
      </c>
    </row>
    <row r="2221">
      <c r="A2221" s="4" t="n">
        <v>46222.20833333334</v>
      </c>
      <c r="B2221" t="n">
        <v>171.340701553479</v>
      </c>
    </row>
    <row r="2222">
      <c r="A2222" s="4" t="n">
        <v>46222.22916666666</v>
      </c>
      <c r="B2222" t="n">
        <v>181.048849716</v>
      </c>
    </row>
    <row r="2223">
      <c r="A2223" s="4" t="n">
        <v>46222.25</v>
      </c>
      <c r="B2223" t="n">
        <v>181.048849716</v>
      </c>
    </row>
    <row r="2224">
      <c r="A2224" s="4" t="n">
        <v>46222.27083333334</v>
      </c>
      <c r="B2224" t="n">
        <v>181.048849716</v>
      </c>
    </row>
    <row r="2225">
      <c r="A2225" s="4" t="n">
        <v>46222.29166666666</v>
      </c>
      <c r="B2225" t="n">
        <v>181.048849716</v>
      </c>
    </row>
    <row r="2226">
      <c r="A2226" s="4" t="n">
        <v>46222.3125</v>
      </c>
      <c r="B2226" t="n">
        <v>171.340701553479</v>
      </c>
    </row>
    <row r="2227">
      <c r="A2227" s="4" t="n">
        <v>46222.33333333334</v>
      </c>
      <c r="B2227" t="n">
        <v>171.340701553479</v>
      </c>
    </row>
    <row r="2228">
      <c r="A2228" s="4" t="n">
        <v>46222.35416666666</v>
      </c>
      <c r="B2228" t="n">
        <v>171.340701553479</v>
      </c>
    </row>
    <row r="2229">
      <c r="A2229" s="4" t="n">
        <v>46222.375</v>
      </c>
      <c r="B2229" t="n">
        <v>171.340701553479</v>
      </c>
    </row>
    <row r="2230">
      <c r="A2230" s="4" t="n">
        <v>46222.39583333334</v>
      </c>
      <c r="B2230" t="n">
        <v>171.340701553479</v>
      </c>
    </row>
    <row r="2231">
      <c r="A2231" s="4" t="n">
        <v>46222.41666666666</v>
      </c>
      <c r="B2231" t="n">
        <v>171.340701553479</v>
      </c>
    </row>
    <row r="2232">
      <c r="A2232" s="4" t="n">
        <v>46222.4375</v>
      </c>
      <c r="B2232" t="n">
        <v>171.340701553479</v>
      </c>
    </row>
    <row r="2233">
      <c r="A2233" s="4" t="n">
        <v>46222.45833333334</v>
      </c>
      <c r="B2233" t="n">
        <v>171.340701553479</v>
      </c>
    </row>
    <row r="2234">
      <c r="A2234" s="4" t="n">
        <v>46222.47916666666</v>
      </c>
      <c r="B2234" t="n">
        <v>171.340701553479</v>
      </c>
    </row>
    <row r="2235">
      <c r="A2235" s="4" t="n">
        <v>46222.5</v>
      </c>
      <c r="B2235" t="n">
        <v>171.340701553479</v>
      </c>
    </row>
    <row r="2236">
      <c r="A2236" s="4" t="n">
        <v>46222.52083333334</v>
      </c>
      <c r="B2236" t="n">
        <v>171.340701553479</v>
      </c>
    </row>
    <row r="2237">
      <c r="A2237" s="4" t="n">
        <v>46222.54166666666</v>
      </c>
      <c r="B2237" t="n">
        <v>171.340701553479</v>
      </c>
    </row>
    <row r="2238">
      <c r="A2238" s="4" t="n">
        <v>46222.5625</v>
      </c>
      <c r="B2238" t="n">
        <v>171.340701553479</v>
      </c>
    </row>
    <row r="2239">
      <c r="A2239" s="4" t="n">
        <v>46222.58333333334</v>
      </c>
      <c r="B2239" t="n">
        <v>171.340701553479</v>
      </c>
    </row>
    <row r="2240">
      <c r="A2240" s="4" t="n">
        <v>46222.60416666666</v>
      </c>
      <c r="B2240" t="n">
        <v>171.340701553479</v>
      </c>
    </row>
    <row r="2241">
      <c r="A2241" s="4" t="n">
        <v>46222.625</v>
      </c>
      <c r="B2241" t="n">
        <v>171.340701553479</v>
      </c>
    </row>
    <row r="2242">
      <c r="A2242" s="4" t="n">
        <v>46222.64583333334</v>
      </c>
      <c r="B2242" t="n">
        <v>171.340701553479</v>
      </c>
    </row>
    <row r="2243">
      <c r="A2243" s="4" t="n">
        <v>46222.66666666666</v>
      </c>
      <c r="B2243" t="n">
        <v>171.340701553479</v>
      </c>
    </row>
    <row r="2244">
      <c r="A2244" s="4" t="n">
        <v>46222.6875</v>
      </c>
      <c r="B2244" t="n">
        <v>181.048849716</v>
      </c>
    </row>
    <row r="2245">
      <c r="A2245" s="4" t="n">
        <v>46222.70833333334</v>
      </c>
      <c r="B2245" t="n">
        <v>181.90129644769</v>
      </c>
    </row>
    <row r="2246">
      <c r="A2246" s="4" t="n">
        <v>46222.72916666666</v>
      </c>
      <c r="B2246" t="n">
        <v>181.90129644769</v>
      </c>
    </row>
    <row r="2247">
      <c r="A2247" s="4" t="n">
        <v>46222.75</v>
      </c>
      <c r="B2247" t="n">
        <v>182.5703106315789</v>
      </c>
    </row>
    <row r="2248">
      <c r="A2248" s="4" t="n">
        <v>46222.77083333334</v>
      </c>
      <c r="B2248" t="n">
        <v>187.4493870815228</v>
      </c>
    </row>
    <row r="2249">
      <c r="A2249" s="4" t="n">
        <v>46222.79166666666</v>
      </c>
      <c r="B2249" t="n">
        <v>187.4493870815228</v>
      </c>
    </row>
    <row r="2250">
      <c r="A2250" s="4" t="n">
        <v>46222.8125</v>
      </c>
      <c r="B2250" t="n">
        <v>203.6674047643213</v>
      </c>
    </row>
    <row r="2251">
      <c r="A2251" s="4" t="n">
        <v>46222.83333333334</v>
      </c>
      <c r="B2251" t="n">
        <v>203.6674047643213</v>
      </c>
    </row>
    <row r="2252">
      <c r="A2252" s="4" t="n">
        <v>46222.85416666666</v>
      </c>
      <c r="B2252" t="n">
        <v>203.6674047643213</v>
      </c>
    </row>
    <row r="2253">
      <c r="A2253" s="4" t="n">
        <v>46222.875</v>
      </c>
      <c r="B2253" t="n">
        <v>203.6674047643213</v>
      </c>
    </row>
    <row r="2254">
      <c r="A2254" s="4" t="n">
        <v>46222.89583333334</v>
      </c>
      <c r="B2254" t="n">
        <v>203.6674047643213</v>
      </c>
    </row>
    <row r="2255">
      <c r="A2255" s="4" t="n">
        <v>46222.91666666666</v>
      </c>
      <c r="B2255" t="n">
        <v>203.6674047643213</v>
      </c>
    </row>
    <row r="2256">
      <c r="A2256" s="4" t="n">
        <v>46222.9375</v>
      </c>
      <c r="B2256" t="n">
        <v>203.6674047643213</v>
      </c>
    </row>
    <row r="2257">
      <c r="A2257" s="4" t="n">
        <v>46222.95833333334</v>
      </c>
      <c r="B2257" t="n">
        <v>203.6674047643213</v>
      </c>
    </row>
    <row r="2258">
      <c r="A2258" s="4" t="n">
        <v>46222.97916666666</v>
      </c>
      <c r="B2258" t="n">
        <v>203.6674047643213</v>
      </c>
    </row>
    <row r="2259">
      <c r="A2259" s="4" t="n">
        <v>46223</v>
      </c>
      <c r="B2259" t="n">
        <v>250.0327522011824</v>
      </c>
    </row>
    <row r="2260">
      <c r="A2260" s="4" t="n">
        <v>46223.02083333334</v>
      </c>
      <c r="B2260" t="n">
        <v>234.4887710765698</v>
      </c>
    </row>
    <row r="2261">
      <c r="A2261" s="4" t="n">
        <v>46223.04166666666</v>
      </c>
      <c r="B2261" t="n">
        <v>227.2799256720411</v>
      </c>
    </row>
    <row r="2262">
      <c r="A2262" s="4" t="n">
        <v>46223.0625</v>
      </c>
      <c r="B2262" t="n">
        <v>227.2799256720411</v>
      </c>
    </row>
    <row r="2263">
      <c r="A2263" s="4" t="n">
        <v>46223.08333333334</v>
      </c>
      <c r="B2263" t="n">
        <v>225.0091961739263</v>
      </c>
    </row>
    <row r="2264">
      <c r="A2264" s="4" t="n">
        <v>46223.10416666666</v>
      </c>
      <c r="B2264" t="n">
        <v>224.3657537912466</v>
      </c>
    </row>
    <row r="2265">
      <c r="A2265" s="4" t="n">
        <v>46223.125</v>
      </c>
      <c r="B2265" t="n">
        <v>224.3657537912466</v>
      </c>
    </row>
    <row r="2266">
      <c r="A2266" s="4" t="n">
        <v>46223.14583333334</v>
      </c>
      <c r="B2266" t="n">
        <v>223.5972099011445</v>
      </c>
    </row>
    <row r="2267">
      <c r="A2267" s="4" t="n">
        <v>46223.16666666666</v>
      </c>
      <c r="B2267" t="n">
        <v>210.8278760578665</v>
      </c>
    </row>
    <row r="2268">
      <c r="A2268" s="4" t="n">
        <v>46223.1875</v>
      </c>
      <c r="B2268" t="n">
        <v>210.8278760578665</v>
      </c>
    </row>
    <row r="2269">
      <c r="A2269" s="4" t="n">
        <v>46223.20833333334</v>
      </c>
      <c r="B2269" t="n">
        <v>210.8278760578665</v>
      </c>
    </row>
    <row r="2270">
      <c r="A2270" s="4" t="n">
        <v>46223.22916666666</v>
      </c>
      <c r="B2270" t="n">
        <v>210.8278760578665</v>
      </c>
    </row>
    <row r="2271">
      <c r="A2271" s="4" t="n">
        <v>46223.25</v>
      </c>
      <c r="B2271" t="n">
        <v>223.5972099011445</v>
      </c>
    </row>
    <row r="2272">
      <c r="A2272" s="4" t="n">
        <v>46223.27083333334</v>
      </c>
      <c r="B2272" t="n">
        <v>224.3657537912466</v>
      </c>
    </row>
    <row r="2273">
      <c r="A2273" s="4" t="n">
        <v>46223.29166666666</v>
      </c>
      <c r="B2273" t="n">
        <v>223.5972099011445</v>
      </c>
    </row>
    <row r="2274">
      <c r="A2274" s="4" t="n">
        <v>46223.3125</v>
      </c>
      <c r="B2274" t="n">
        <v>223.5972099011445</v>
      </c>
    </row>
    <row r="2275">
      <c r="A2275" s="4" t="n">
        <v>46223.33333333334</v>
      </c>
      <c r="B2275" t="n">
        <v>225.0091961739263</v>
      </c>
    </row>
    <row r="2276">
      <c r="A2276" s="4" t="n">
        <v>46223.35416666666</v>
      </c>
      <c r="B2276" t="n">
        <v>230.2719203550061</v>
      </c>
    </row>
    <row r="2277">
      <c r="A2277" s="4" t="n">
        <v>46223.375</v>
      </c>
      <c r="B2277" t="n">
        <v>230.2719203550061</v>
      </c>
    </row>
    <row r="2278">
      <c r="A2278" s="4" t="n">
        <v>46223.39583333334</v>
      </c>
      <c r="B2278" t="n">
        <v>250.0327522011824</v>
      </c>
    </row>
    <row r="2279">
      <c r="A2279" s="4" t="n">
        <v>46223.41666666666</v>
      </c>
      <c r="B2279" t="n">
        <v>250.0327522011824</v>
      </c>
    </row>
    <row r="2280">
      <c r="A2280" s="4" t="n">
        <v>46223.4375</v>
      </c>
      <c r="B2280" t="n">
        <v>250.0327522011824</v>
      </c>
    </row>
    <row r="2281">
      <c r="A2281" s="4" t="n">
        <v>46223.45833333334</v>
      </c>
      <c r="B2281" t="n">
        <v>250.0327522011824</v>
      </c>
    </row>
    <row r="2282">
      <c r="A2282" s="4" t="n">
        <v>46223.47916666666</v>
      </c>
      <c r="B2282" t="n">
        <v>234.4887710765698</v>
      </c>
    </row>
    <row r="2283">
      <c r="A2283" s="4" t="n">
        <v>46223.5</v>
      </c>
      <c r="B2283" t="n">
        <v>230.2719203550061</v>
      </c>
    </row>
    <row r="2284">
      <c r="A2284" s="4" t="n">
        <v>46223.52083333334</v>
      </c>
      <c r="B2284" t="n">
        <v>230.2719203550061</v>
      </c>
    </row>
    <row r="2285">
      <c r="A2285" s="4" t="n">
        <v>46223.54166666666</v>
      </c>
      <c r="B2285" t="n">
        <v>230.2719203550061</v>
      </c>
    </row>
    <row r="2286">
      <c r="A2286" s="4" t="n">
        <v>46223.5625</v>
      </c>
      <c r="B2286" t="n">
        <v>234.4887710765698</v>
      </c>
    </row>
    <row r="2287">
      <c r="A2287" s="4" t="n">
        <v>46223.58333333334</v>
      </c>
      <c r="B2287" t="n">
        <v>250.0327522011824</v>
      </c>
    </row>
    <row r="2288">
      <c r="A2288" s="4" t="n">
        <v>46223.60416666666</v>
      </c>
      <c r="B2288" t="n">
        <v>250.0327522011824</v>
      </c>
    </row>
    <row r="2289">
      <c r="A2289" s="4" t="n">
        <v>46223.625</v>
      </c>
      <c r="B2289" t="n">
        <v>250.0327522011824</v>
      </c>
    </row>
    <row r="2290">
      <c r="A2290" s="4" t="n">
        <v>46223.64583333334</v>
      </c>
      <c r="B2290" t="n">
        <v>250.0327522011824</v>
      </c>
    </row>
    <row r="2291">
      <c r="A2291" s="4" t="n">
        <v>46223.66666666666</v>
      </c>
      <c r="B2291" t="n">
        <v>250.0327522011824</v>
      </c>
    </row>
    <row r="2292">
      <c r="A2292" s="4" t="n">
        <v>46223.6875</v>
      </c>
      <c r="B2292" t="n">
        <v>250.0327522011824</v>
      </c>
    </row>
    <row r="2293">
      <c r="A2293" s="4" t="n">
        <v>46223.70833333334</v>
      </c>
      <c r="B2293" t="n">
        <v>250.0327522011824</v>
      </c>
    </row>
    <row r="2294">
      <c r="A2294" s="4" t="n">
        <v>46223.72916666666</v>
      </c>
      <c r="B2294" t="n">
        <v>250.0327522011824</v>
      </c>
    </row>
    <row r="2295">
      <c r="A2295" s="4" t="n">
        <v>46223.75</v>
      </c>
      <c r="B2295" t="n">
        <v>238.8035282431849</v>
      </c>
    </row>
    <row r="2296">
      <c r="A2296" s="4" t="n">
        <v>46223.77083333334</v>
      </c>
      <c r="B2296" t="n">
        <v>230.2719203550061</v>
      </c>
    </row>
    <row r="2297">
      <c r="A2297" s="4" t="n">
        <v>46223.79166666666</v>
      </c>
      <c r="B2297" t="n">
        <v>234.4887710765698</v>
      </c>
    </row>
    <row r="2298">
      <c r="A2298" s="4" t="n">
        <v>46223.8125</v>
      </c>
      <c r="B2298" t="n">
        <v>250.0327522011824</v>
      </c>
    </row>
    <row r="2299">
      <c r="A2299" s="4" t="n">
        <v>46223.83333333334</v>
      </c>
      <c r="B2299" t="n">
        <v>281.7273025244214</v>
      </c>
    </row>
    <row r="2300">
      <c r="A2300" s="4" t="n">
        <v>46223.85416666666</v>
      </c>
      <c r="B2300" t="n">
        <v>281.7273025244214</v>
      </c>
    </row>
    <row r="2301">
      <c r="A2301" s="4" t="n">
        <v>46223.875</v>
      </c>
      <c r="B2301" t="n">
        <v>250.0327522011824</v>
      </c>
    </row>
    <row r="2302">
      <c r="A2302" s="4" t="n">
        <v>46223.89583333334</v>
      </c>
      <c r="B2302" t="n">
        <v>238.8035282431849</v>
      </c>
    </row>
    <row r="2303">
      <c r="A2303" s="4" t="n">
        <v>46223.91666666666</v>
      </c>
      <c r="B2303" t="n">
        <v>234.4887710765698</v>
      </c>
    </row>
    <row r="2304">
      <c r="A2304" s="4" t="n">
        <v>46223.9375</v>
      </c>
      <c r="B2304" t="n">
        <v>230.2719203550061</v>
      </c>
    </row>
    <row r="2305">
      <c r="A2305" s="4" t="n">
        <v>46223.95833333334</v>
      </c>
      <c r="B2305" t="n">
        <v>234.4887710765698</v>
      </c>
    </row>
    <row r="2306">
      <c r="A2306" s="4" t="n">
        <v>46223.97916666666</v>
      </c>
      <c r="B2306" t="n">
        <v>234.4887710765698</v>
      </c>
    </row>
    <row r="2307">
      <c r="A2307" s="4" t="n">
        <v>46224</v>
      </c>
      <c r="B2307" t="n">
        <v>239.8176144061762</v>
      </c>
    </row>
    <row r="2308">
      <c r="A2308" s="4" t="n">
        <v>46224.02083333334</v>
      </c>
      <c r="B2308" t="n">
        <v>236.6945846057017</v>
      </c>
    </row>
    <row r="2309">
      <c r="A2309" s="4" t="n">
        <v>46224.04166666666</v>
      </c>
      <c r="B2309" t="n">
        <v>234.4693702059639</v>
      </c>
    </row>
    <row r="2310">
      <c r="A2310" s="4" t="n">
        <v>46224.0625</v>
      </c>
      <c r="B2310" t="n">
        <v>233.8316281070372</v>
      </c>
    </row>
    <row r="2311">
      <c r="A2311" s="4" t="n">
        <v>46224.08333333334</v>
      </c>
      <c r="B2311" t="n">
        <v>233.8316281070372</v>
      </c>
    </row>
    <row r="2312">
      <c r="A2312" s="4" t="n">
        <v>46224.10416666666</v>
      </c>
      <c r="B2312" t="n">
        <v>233.0817872406611</v>
      </c>
    </row>
    <row r="2313">
      <c r="A2313" s="4" t="n">
        <v>46224.125</v>
      </c>
      <c r="B2313" t="n">
        <v>219.6364977713048</v>
      </c>
    </row>
    <row r="2314">
      <c r="A2314" s="4" t="n">
        <v>46224.14583333334</v>
      </c>
      <c r="B2314" t="n">
        <v>219.6300756932032</v>
      </c>
    </row>
    <row r="2315">
      <c r="A2315" s="4" t="n">
        <v>46224.16666666666</v>
      </c>
      <c r="B2315" t="n">
        <v>219.6300756932032</v>
      </c>
    </row>
    <row r="2316">
      <c r="A2316" s="4" t="n">
        <v>46224.1875</v>
      </c>
      <c r="B2316" t="n">
        <v>219.6300756932032</v>
      </c>
    </row>
    <row r="2317">
      <c r="A2317" s="4" t="n">
        <v>46224.20833333334</v>
      </c>
      <c r="B2317" t="n">
        <v>219.6300756932032</v>
      </c>
    </row>
    <row r="2318">
      <c r="A2318" s="4" t="n">
        <v>46224.22916666666</v>
      </c>
      <c r="B2318" t="n">
        <v>219.6300756932032</v>
      </c>
    </row>
    <row r="2319">
      <c r="A2319" s="4" t="n">
        <v>46224.25</v>
      </c>
      <c r="B2319" t="n">
        <v>219.6364977713048</v>
      </c>
    </row>
    <row r="2320">
      <c r="A2320" s="4" t="n">
        <v>46224.27083333334</v>
      </c>
      <c r="B2320" t="n">
        <v>233.0817872406611</v>
      </c>
    </row>
    <row r="2321">
      <c r="A2321" s="4" t="n">
        <v>46224.29166666666</v>
      </c>
      <c r="B2321" t="n">
        <v>219.6364977713048</v>
      </c>
    </row>
    <row r="2322">
      <c r="A2322" s="4" t="n">
        <v>46224.3125</v>
      </c>
      <c r="B2322" t="n">
        <v>219.6300756932032</v>
      </c>
    </row>
    <row r="2323">
      <c r="A2323" s="4" t="n">
        <v>46224.33333333334</v>
      </c>
      <c r="B2323" t="n">
        <v>219.6364977713048</v>
      </c>
    </row>
    <row r="2324">
      <c r="A2324" s="4" t="n">
        <v>46224.35416666666</v>
      </c>
      <c r="B2324" t="n">
        <v>233.0817872406611</v>
      </c>
    </row>
    <row r="2325">
      <c r="A2325" s="4" t="n">
        <v>46224.375</v>
      </c>
      <c r="B2325" t="n">
        <v>233.8316281070372</v>
      </c>
    </row>
    <row r="2326">
      <c r="A2326" s="4" t="n">
        <v>46224.39583333334</v>
      </c>
      <c r="B2326" t="n">
        <v>233.8316281070372</v>
      </c>
    </row>
    <row r="2327">
      <c r="A2327" s="4" t="n">
        <v>46224.41666666666</v>
      </c>
      <c r="B2327" t="n">
        <v>233.8316281070372</v>
      </c>
    </row>
    <row r="2328">
      <c r="A2328" s="4" t="n">
        <v>46224.4375</v>
      </c>
      <c r="B2328" t="n">
        <v>233.8316281070372</v>
      </c>
    </row>
    <row r="2329">
      <c r="A2329" s="4" t="n">
        <v>46224.45833333334</v>
      </c>
      <c r="B2329" t="n">
        <v>233.8316281070372</v>
      </c>
    </row>
    <row r="2330">
      <c r="A2330" s="4" t="n">
        <v>46224.47916666666</v>
      </c>
      <c r="B2330" t="n">
        <v>233.8316281070372</v>
      </c>
    </row>
    <row r="2331">
      <c r="A2331" s="4" t="n">
        <v>46224.5</v>
      </c>
      <c r="B2331" t="n">
        <v>219.6364977713048</v>
      </c>
    </row>
    <row r="2332">
      <c r="A2332" s="4" t="n">
        <v>46224.52083333334</v>
      </c>
      <c r="B2332" t="n">
        <v>219.6300756932032</v>
      </c>
    </row>
    <row r="2333">
      <c r="A2333" s="4" t="n">
        <v>46224.54166666666</v>
      </c>
      <c r="B2333" t="n">
        <v>219.6364977713048</v>
      </c>
    </row>
    <row r="2334">
      <c r="A2334" s="4" t="n">
        <v>46224.5625</v>
      </c>
      <c r="B2334" t="n">
        <v>233.8316281070372</v>
      </c>
    </row>
    <row r="2335">
      <c r="A2335" s="4" t="n">
        <v>46224.58333333334</v>
      </c>
      <c r="B2335" t="n">
        <v>233.8316281070372</v>
      </c>
    </row>
    <row r="2336">
      <c r="A2336" s="4" t="n">
        <v>46224.60416666666</v>
      </c>
      <c r="B2336" t="n">
        <v>234.4693702059639</v>
      </c>
    </row>
    <row r="2337">
      <c r="A2337" s="4" t="n">
        <v>46224.625</v>
      </c>
      <c r="B2337" t="n">
        <v>236.6945846057017</v>
      </c>
    </row>
    <row r="2338">
      <c r="A2338" s="4" t="n">
        <v>46224.64583333334</v>
      </c>
      <c r="B2338" t="n">
        <v>239.8176144061762</v>
      </c>
    </row>
    <row r="2339">
      <c r="A2339" s="4" t="n">
        <v>46224.66666666666</v>
      </c>
      <c r="B2339" t="n">
        <v>248.7097275161927</v>
      </c>
    </row>
    <row r="2340">
      <c r="A2340" s="4" t="n">
        <v>46224.6875</v>
      </c>
      <c r="B2340" t="n">
        <v>260.3681851467747</v>
      </c>
    </row>
    <row r="2341">
      <c r="A2341" s="4" t="n">
        <v>46224.70833333334</v>
      </c>
      <c r="B2341" t="n">
        <v>260.3681851467747</v>
      </c>
    </row>
    <row r="2342">
      <c r="A2342" s="4" t="n">
        <v>46224.72916666666</v>
      </c>
      <c r="B2342" t="n">
        <v>260.3681851467747</v>
      </c>
    </row>
    <row r="2343">
      <c r="A2343" s="4" t="n">
        <v>46224.75</v>
      </c>
      <c r="B2343" t="n">
        <v>260.3681851467747</v>
      </c>
    </row>
    <row r="2344">
      <c r="A2344" s="4" t="n">
        <v>46224.77083333334</v>
      </c>
      <c r="B2344" t="n">
        <v>260.3681851467747</v>
      </c>
    </row>
    <row r="2345">
      <c r="A2345" s="4" t="n">
        <v>46224.79166666666</v>
      </c>
      <c r="B2345" t="n">
        <v>248.842271756482</v>
      </c>
    </row>
    <row r="2346">
      <c r="A2346" s="4" t="n">
        <v>46224.8125</v>
      </c>
      <c r="B2346" t="n">
        <v>405.4548836268417</v>
      </c>
    </row>
    <row r="2347">
      <c r="A2347" s="4" t="n">
        <v>46224.83333333334</v>
      </c>
      <c r="B2347" t="n">
        <v>405.6319924248983</v>
      </c>
    </row>
    <row r="2348">
      <c r="A2348" s="4" t="n">
        <v>46224.85416666666</v>
      </c>
      <c r="B2348" t="n">
        <v>405.6319924248983</v>
      </c>
    </row>
    <row r="2349">
      <c r="A2349" s="4" t="n">
        <v>46224.875</v>
      </c>
      <c r="B2349" t="n">
        <v>405.6319924248983</v>
      </c>
    </row>
    <row r="2350">
      <c r="A2350" s="4" t="n">
        <v>46224.89583333334</v>
      </c>
      <c r="B2350" t="n">
        <v>405.6319924248983</v>
      </c>
    </row>
    <row r="2351">
      <c r="A2351" s="4" t="n">
        <v>46224.91666666666</v>
      </c>
      <c r="B2351" t="n">
        <v>289.7525833987477</v>
      </c>
    </row>
    <row r="2352">
      <c r="A2352" s="4" t="n">
        <v>46224.9375</v>
      </c>
      <c r="B2352" t="n">
        <v>255.6997562223159</v>
      </c>
    </row>
    <row r="2353">
      <c r="A2353" s="4" t="n">
        <v>46224.95833333334</v>
      </c>
      <c r="B2353" t="n">
        <v>248.7097275161927</v>
      </c>
    </row>
    <row r="2354">
      <c r="A2354" s="4" t="n">
        <v>46224.97916666666</v>
      </c>
      <c r="B2354" t="n">
        <v>239.8176144061762</v>
      </c>
    </row>
    <row r="2355">
      <c r="A2355" s="4" t="n">
        <v>46225</v>
      </c>
      <c r="B2355" t="n">
        <v>250.3015158654885</v>
      </c>
    </row>
    <row r="2356">
      <c r="A2356" s="4" t="n">
        <v>46225.02083333334</v>
      </c>
      <c r="B2356" t="n">
        <v>250.3015158654885</v>
      </c>
    </row>
    <row r="2357">
      <c r="A2357" s="4" t="n">
        <v>46225.04166666666</v>
      </c>
      <c r="B2357" t="n">
        <v>250.3015158654885</v>
      </c>
    </row>
    <row r="2358">
      <c r="A2358" s="4" t="n">
        <v>46225.0625</v>
      </c>
      <c r="B2358" t="n">
        <v>247.0345720392433</v>
      </c>
    </row>
    <row r="2359">
      <c r="A2359" s="4" t="n">
        <v>46225.08333333334</v>
      </c>
      <c r="B2359" t="n">
        <v>244.8593462316119</v>
      </c>
    </row>
    <row r="2360">
      <c r="A2360" s="4" t="n">
        <v>46225.10416666666</v>
      </c>
      <c r="B2360" t="n">
        <v>244.8593462316119</v>
      </c>
    </row>
    <row r="2361">
      <c r="A2361" s="4" t="n">
        <v>46225.125</v>
      </c>
      <c r="B2361" t="n">
        <v>244.2278646741225</v>
      </c>
    </row>
    <row r="2362">
      <c r="A2362" s="4" t="n">
        <v>46225.14583333334</v>
      </c>
      <c r="B2362" t="n">
        <v>244.2278646741225</v>
      </c>
    </row>
    <row r="2363">
      <c r="A2363" s="4" t="n">
        <v>46225.16666666666</v>
      </c>
      <c r="B2363" t="n">
        <v>243.4985650755353</v>
      </c>
    </row>
    <row r="2364">
      <c r="A2364" s="4" t="n">
        <v>46225.1875</v>
      </c>
      <c r="B2364" t="n">
        <v>243.4985650755353</v>
      </c>
    </row>
    <row r="2365">
      <c r="A2365" s="4" t="n">
        <v>46225.20833333334</v>
      </c>
      <c r="B2365" t="n">
        <v>243.4985650755353</v>
      </c>
    </row>
    <row r="2366">
      <c r="A2366" s="4" t="n">
        <v>46225.22916666666</v>
      </c>
      <c r="B2366" t="n">
        <v>243.4985650755353</v>
      </c>
    </row>
    <row r="2367">
      <c r="A2367" s="4" t="n">
        <v>46225.25</v>
      </c>
      <c r="B2367" t="n">
        <v>243.4985650755353</v>
      </c>
    </row>
    <row r="2368">
      <c r="A2368" s="4" t="n">
        <v>46225.27083333334</v>
      </c>
      <c r="B2368" t="n">
        <v>244.2278646741225</v>
      </c>
    </row>
    <row r="2369">
      <c r="A2369" s="4" t="n">
        <v>46225.29166666666</v>
      </c>
      <c r="B2369" t="n">
        <v>243.4985650755353</v>
      </c>
    </row>
    <row r="2370">
      <c r="A2370" s="4" t="n">
        <v>46225.3125</v>
      </c>
      <c r="B2370" t="n">
        <v>243.4985650755353</v>
      </c>
    </row>
    <row r="2371">
      <c r="A2371" s="4" t="n">
        <v>46225.33333333334</v>
      </c>
      <c r="B2371" t="n">
        <v>244.2278646741225</v>
      </c>
    </row>
    <row r="2372">
      <c r="A2372" s="4" t="n">
        <v>46225.35416666666</v>
      </c>
      <c r="B2372" t="n">
        <v>247.0345720392433</v>
      </c>
    </row>
    <row r="2373">
      <c r="A2373" s="4" t="n">
        <v>46225.375</v>
      </c>
      <c r="B2373" t="n">
        <v>250.3015158654885</v>
      </c>
    </row>
    <row r="2374">
      <c r="A2374" s="4" t="n">
        <v>46225.39583333334</v>
      </c>
      <c r="B2374" t="n">
        <v>250.3015158654885</v>
      </c>
    </row>
    <row r="2375">
      <c r="A2375" s="4" t="n">
        <v>46225.41666666666</v>
      </c>
      <c r="B2375" t="n">
        <v>250.3015158654885</v>
      </c>
    </row>
    <row r="2376">
      <c r="A2376" s="4" t="n">
        <v>46225.4375</v>
      </c>
      <c r="B2376" t="n">
        <v>250.3015158654885</v>
      </c>
    </row>
    <row r="2377">
      <c r="A2377" s="4" t="n">
        <v>46225.45833333334</v>
      </c>
      <c r="B2377" t="n">
        <v>250.3015158654885</v>
      </c>
    </row>
    <row r="2378">
      <c r="A2378" s="4" t="n">
        <v>46225.47916666666</v>
      </c>
      <c r="B2378" t="n">
        <v>250.3015158654885</v>
      </c>
    </row>
    <row r="2379">
      <c r="A2379" s="4" t="n">
        <v>46225.5</v>
      </c>
      <c r="B2379" t="n">
        <v>250.3015158654885</v>
      </c>
    </row>
    <row r="2380">
      <c r="A2380" s="4" t="n">
        <v>46225.52083333334</v>
      </c>
      <c r="B2380" t="n">
        <v>247.0345720392433</v>
      </c>
    </row>
    <row r="2381">
      <c r="A2381" s="4" t="n">
        <v>46225.54166666666</v>
      </c>
      <c r="B2381" t="n">
        <v>244.8593462316119</v>
      </c>
    </row>
    <row r="2382">
      <c r="A2382" s="4" t="n">
        <v>46225.5625</v>
      </c>
      <c r="B2382" t="n">
        <v>247.0345720392433</v>
      </c>
    </row>
    <row r="2383">
      <c r="A2383" s="4" t="n">
        <v>46225.58333333334</v>
      </c>
      <c r="B2383" t="n">
        <v>250.3015158654885</v>
      </c>
    </row>
    <row r="2384">
      <c r="A2384" s="4" t="n">
        <v>46225.60416666666</v>
      </c>
      <c r="B2384" t="n">
        <v>255.2293439459665</v>
      </c>
    </row>
    <row r="2385">
      <c r="A2385" s="4" t="n">
        <v>46225.625</v>
      </c>
      <c r="B2385" t="n">
        <v>250.3015158654885</v>
      </c>
    </row>
    <row r="2386">
      <c r="A2386" s="4" t="n">
        <v>46225.64583333334</v>
      </c>
      <c r="B2386" t="n">
        <v>255.2293439459665</v>
      </c>
    </row>
    <row r="2387">
      <c r="A2387" s="4" t="n">
        <v>46225.66666666666</v>
      </c>
      <c r="B2387" t="n">
        <v>259.5895667879944</v>
      </c>
    </row>
    <row r="2388">
      <c r="A2388" s="4" t="n">
        <v>46225.6875</v>
      </c>
      <c r="B2388" t="n">
        <v>271.7194457214457</v>
      </c>
    </row>
    <row r="2389">
      <c r="A2389" s="4" t="n">
        <v>46225.70833333334</v>
      </c>
      <c r="B2389" t="n">
        <v>271.7194457214457</v>
      </c>
    </row>
    <row r="2390">
      <c r="A2390" s="4" t="n">
        <v>46225.72916666666</v>
      </c>
      <c r="B2390" t="n">
        <v>271.7194457214457</v>
      </c>
    </row>
    <row r="2391">
      <c r="A2391" s="4" t="n">
        <v>46225.75</v>
      </c>
      <c r="B2391" t="n">
        <v>259.5895667879944</v>
      </c>
    </row>
    <row r="2392">
      <c r="A2392" s="4" t="n">
        <v>46225.77083333334</v>
      </c>
      <c r="B2392" t="n">
        <v>259.5895667879944</v>
      </c>
    </row>
    <row r="2393">
      <c r="A2393" s="4" t="n">
        <v>46225.79166666666</v>
      </c>
      <c r="B2393" t="n">
        <v>255.2293439459665</v>
      </c>
    </row>
    <row r="2394">
      <c r="A2394" s="4" t="n">
        <v>46225.8125</v>
      </c>
      <c r="B2394" t="n">
        <v>424.0066378941665</v>
      </c>
    </row>
    <row r="2395">
      <c r="A2395" s="4" t="n">
        <v>46225.83333333334</v>
      </c>
      <c r="B2395" t="n">
        <v>424.0066378941665</v>
      </c>
    </row>
    <row r="2396">
      <c r="A2396" s="4" t="n">
        <v>46225.85416666666</v>
      </c>
      <c r="B2396" t="n">
        <v>423.8213676497722</v>
      </c>
    </row>
    <row r="2397">
      <c r="A2397" s="4" t="n">
        <v>46225.875</v>
      </c>
      <c r="B2397" t="n">
        <v>423.8213676497722</v>
      </c>
    </row>
    <row r="2398">
      <c r="A2398" s="4" t="n">
        <v>46225.89583333334</v>
      </c>
      <c r="B2398" t="n">
        <v>423.8213676497722</v>
      </c>
    </row>
    <row r="2399">
      <c r="A2399" s="4" t="n">
        <v>46225.91666666666</v>
      </c>
      <c r="B2399" t="n">
        <v>305.6287422587362</v>
      </c>
    </row>
    <row r="2400">
      <c r="A2400" s="4" t="n">
        <v>46225.9375</v>
      </c>
      <c r="B2400" t="n">
        <v>271.7194457214457</v>
      </c>
    </row>
    <row r="2401">
      <c r="A2401" s="4" t="n">
        <v>46225.95833333334</v>
      </c>
      <c r="B2401" t="n">
        <v>259.5895667879944</v>
      </c>
    </row>
    <row r="2402">
      <c r="A2402" s="4" t="n">
        <v>46225.97916666666</v>
      </c>
      <c r="B2402" t="n">
        <v>259.5895667879944</v>
      </c>
    </row>
    <row r="2403">
      <c r="A2403" s="4" t="n">
        <v>46226</v>
      </c>
      <c r="B2403" t="n">
        <v>257.549657837214</v>
      </c>
    </row>
    <row r="2404">
      <c r="A2404" s="4" t="n">
        <v>46226.02083333334</v>
      </c>
      <c r="B2404" t="n">
        <v>257.549657837214</v>
      </c>
    </row>
    <row r="2405">
      <c r="A2405" s="4" t="n">
        <v>46226.04166666666</v>
      </c>
      <c r="B2405" t="n">
        <v>248.3358430378227</v>
      </c>
    </row>
    <row r="2406">
      <c r="A2406" s="4" t="n">
        <v>46226.0625</v>
      </c>
      <c r="B2406" t="n">
        <v>248.3358430378227</v>
      </c>
    </row>
    <row r="2407">
      <c r="A2407" s="4" t="n">
        <v>46226.08333333334</v>
      </c>
      <c r="B2407" t="n">
        <v>245.0958822856817</v>
      </c>
    </row>
    <row r="2408">
      <c r="A2408" s="4" t="n">
        <v>46226.10416666666</v>
      </c>
      <c r="B2408" t="n">
        <v>242.9112838969002</v>
      </c>
    </row>
    <row r="2409">
      <c r="A2409" s="4" t="n">
        <v>46226.125</v>
      </c>
      <c r="B2409" t="n">
        <v>242.2786285229421</v>
      </c>
    </row>
    <row r="2410">
      <c r="A2410" s="4" t="n">
        <v>46226.14583333334</v>
      </c>
      <c r="B2410" t="n">
        <v>242.2786285229421</v>
      </c>
    </row>
    <row r="2411">
      <c r="A2411" s="4" t="n">
        <v>46226.16666666666</v>
      </c>
      <c r="B2411" t="n">
        <v>241.5454775516483</v>
      </c>
    </row>
    <row r="2412">
      <c r="A2412" s="4" t="n">
        <v>46226.1875</v>
      </c>
      <c r="B2412" t="n">
        <v>241.5454775516483</v>
      </c>
    </row>
    <row r="2413">
      <c r="A2413" s="4" t="n">
        <v>46226.20833333334</v>
      </c>
      <c r="B2413" t="n">
        <v>241.5454775516483</v>
      </c>
    </row>
    <row r="2414">
      <c r="A2414" s="4" t="n">
        <v>46226.22916666666</v>
      </c>
      <c r="B2414" t="n">
        <v>241.5454775516483</v>
      </c>
    </row>
    <row r="2415">
      <c r="A2415" s="4" t="n">
        <v>46226.25</v>
      </c>
      <c r="B2415" t="n">
        <v>242.2786285229421</v>
      </c>
    </row>
    <row r="2416">
      <c r="A2416" s="4" t="n">
        <v>46226.27083333334</v>
      </c>
      <c r="B2416" t="n">
        <v>242.2786285229421</v>
      </c>
    </row>
    <row r="2417">
      <c r="A2417" s="4" t="n">
        <v>46226.29166666666</v>
      </c>
      <c r="B2417" t="n">
        <v>242.2786285229421</v>
      </c>
    </row>
    <row r="2418">
      <c r="A2418" s="4" t="n">
        <v>46226.3125</v>
      </c>
      <c r="B2418" t="n">
        <v>241.5454775516483</v>
      </c>
    </row>
    <row r="2419">
      <c r="A2419" s="4" t="n">
        <v>46226.33333333334</v>
      </c>
      <c r="B2419" t="n">
        <v>242.2786285229421</v>
      </c>
    </row>
    <row r="2420">
      <c r="A2420" s="4" t="n">
        <v>46226.35416666666</v>
      </c>
      <c r="B2420" t="n">
        <v>245.0958822856817</v>
      </c>
    </row>
    <row r="2421">
      <c r="A2421" s="4" t="n">
        <v>46226.375</v>
      </c>
      <c r="B2421" t="n">
        <v>245.0958822856817</v>
      </c>
    </row>
    <row r="2422">
      <c r="A2422" s="4" t="n">
        <v>46226.39583333334</v>
      </c>
      <c r="B2422" t="n">
        <v>245.0958822856817</v>
      </c>
    </row>
    <row r="2423">
      <c r="A2423" s="4" t="n">
        <v>46226.41666666666</v>
      </c>
      <c r="B2423" t="n">
        <v>245.0958822856817</v>
      </c>
    </row>
    <row r="2424">
      <c r="A2424" s="4" t="n">
        <v>46226.4375</v>
      </c>
      <c r="B2424" t="n">
        <v>248.3358430378227</v>
      </c>
    </row>
    <row r="2425">
      <c r="A2425" s="4" t="n">
        <v>46226.45833333334</v>
      </c>
      <c r="B2425" t="n">
        <v>253.1938969246695</v>
      </c>
    </row>
    <row r="2426">
      <c r="A2426" s="4" t="n">
        <v>46226.47916666666</v>
      </c>
      <c r="B2426" t="n">
        <v>248.3358430378227</v>
      </c>
    </row>
    <row r="2427">
      <c r="A2427" s="4" t="n">
        <v>46226.5</v>
      </c>
      <c r="B2427" t="n">
        <v>248.3358430378227</v>
      </c>
    </row>
    <row r="2428">
      <c r="A2428" s="4" t="n">
        <v>46226.52083333334</v>
      </c>
      <c r="B2428" t="n">
        <v>245.0958822856817</v>
      </c>
    </row>
    <row r="2429">
      <c r="A2429" s="4" t="n">
        <v>46226.54166666666</v>
      </c>
      <c r="B2429" t="n">
        <v>245.0958822856817</v>
      </c>
    </row>
    <row r="2430">
      <c r="A2430" s="4" t="n">
        <v>46226.5625</v>
      </c>
      <c r="B2430" t="n">
        <v>245.0958822856817</v>
      </c>
    </row>
    <row r="2431">
      <c r="A2431" s="4" t="n">
        <v>46226.58333333334</v>
      </c>
      <c r="B2431" t="n">
        <v>245.0958822856817</v>
      </c>
    </row>
    <row r="2432">
      <c r="A2432" s="4" t="n">
        <v>46226.60416666666</v>
      </c>
      <c r="B2432" t="n">
        <v>245.0958822856817</v>
      </c>
    </row>
    <row r="2433">
      <c r="A2433" s="4" t="n">
        <v>46226.625</v>
      </c>
      <c r="B2433" t="n">
        <v>248.3358430378227</v>
      </c>
    </row>
    <row r="2434">
      <c r="A2434" s="4" t="n">
        <v>46226.64583333334</v>
      </c>
      <c r="B2434" t="n">
        <v>248.3358430378227</v>
      </c>
    </row>
    <row r="2435">
      <c r="A2435" s="4" t="n">
        <v>46226.66666666666</v>
      </c>
      <c r="B2435" t="n">
        <v>253.1938969246695</v>
      </c>
    </row>
    <row r="2436">
      <c r="A2436" s="4" t="n">
        <v>46226.6875</v>
      </c>
      <c r="B2436" t="n">
        <v>257.549657837214</v>
      </c>
    </row>
    <row r="2437">
      <c r="A2437" s="4" t="n">
        <v>46226.70833333334</v>
      </c>
      <c r="B2437" t="n">
        <v>257.549657837214</v>
      </c>
    </row>
    <row r="2438">
      <c r="A2438" s="4" t="n">
        <v>46226.72916666666</v>
      </c>
      <c r="B2438" t="n">
        <v>257.549657837214</v>
      </c>
    </row>
    <row r="2439">
      <c r="A2439" s="4" t="n">
        <v>46226.75</v>
      </c>
      <c r="B2439" t="n">
        <v>257.549657837214</v>
      </c>
    </row>
    <row r="2440">
      <c r="A2440" s="4" t="n">
        <v>46226.77083333334</v>
      </c>
      <c r="B2440" t="n">
        <v>253.1938969246695</v>
      </c>
    </row>
    <row r="2441">
      <c r="A2441" s="4" t="n">
        <v>46226.79166666666</v>
      </c>
      <c r="B2441" t="n">
        <v>257.549657837214</v>
      </c>
    </row>
    <row r="2442">
      <c r="A2442" s="4" t="n">
        <v>46226.8125</v>
      </c>
      <c r="B2442" t="n">
        <v>299.7914229171625</v>
      </c>
    </row>
    <row r="2443">
      <c r="A2443" s="4" t="n">
        <v>46226.83333333334</v>
      </c>
      <c r="B2443" t="n">
        <v>420.3777547234447</v>
      </c>
    </row>
    <row r="2444">
      <c r="A2444" s="4" t="n">
        <v>46226.85416666666</v>
      </c>
      <c r="B2444" t="n">
        <v>420.3777547234447</v>
      </c>
    </row>
    <row r="2445">
      <c r="A2445" s="4" t="n">
        <v>46226.875</v>
      </c>
      <c r="B2445" t="n">
        <v>420.3777547234447</v>
      </c>
    </row>
    <row r="2446">
      <c r="A2446" s="4" t="n">
        <v>46226.89583333334</v>
      </c>
      <c r="B2446" t="n">
        <v>420.3777547234447</v>
      </c>
    </row>
    <row r="2447">
      <c r="A2447" s="4" t="n">
        <v>46226.91666666666</v>
      </c>
      <c r="B2447" t="n">
        <v>269.5911479157118</v>
      </c>
    </row>
    <row r="2448">
      <c r="A2448" s="4" t="n">
        <v>46226.9375</v>
      </c>
      <c r="B2448" t="n">
        <v>257.549657837214</v>
      </c>
    </row>
    <row r="2449">
      <c r="A2449" s="4" t="n">
        <v>46226.95833333334</v>
      </c>
      <c r="B2449" t="n">
        <v>257.549657837214</v>
      </c>
    </row>
    <row r="2450">
      <c r="A2450" s="4" t="n">
        <v>46226.97916666666</v>
      </c>
      <c r="B2450" t="n">
        <v>257.549657837214</v>
      </c>
    </row>
    <row r="2451">
      <c r="A2451" s="4" t="n">
        <v>46227</v>
      </c>
      <c r="B2451" t="n">
        <v>257.2925579869917</v>
      </c>
    </row>
    <row r="2452">
      <c r="A2452" s="4" t="n">
        <v>46227.02083333334</v>
      </c>
      <c r="B2452" t="n">
        <v>252.937359433567</v>
      </c>
    </row>
    <row r="2453">
      <c r="A2453" s="4" t="n">
        <v>46227.04166666666</v>
      </c>
      <c r="B2453" t="n">
        <v>248.08809953467</v>
      </c>
    </row>
    <row r="2454">
      <c r="A2454" s="4" t="n">
        <v>46227.0625</v>
      </c>
      <c r="B2454" t="n">
        <v>244.8515395932897</v>
      </c>
    </row>
    <row r="2455">
      <c r="A2455" s="4" t="n">
        <v>46227.08333333334</v>
      </c>
      <c r="B2455" t="n">
        <v>242.6657599315848</v>
      </c>
    </row>
    <row r="2456">
      <c r="A2456" s="4" t="n">
        <v>46227.10416666666</v>
      </c>
      <c r="B2456" t="n">
        <v>242.0329566157109</v>
      </c>
    </row>
    <row r="2457">
      <c r="A2457" s="4" t="n">
        <v>46227.125</v>
      </c>
      <c r="B2457" t="n">
        <v>241.2993202367985</v>
      </c>
    </row>
    <row r="2458">
      <c r="A2458" s="4" t="n">
        <v>46227.14583333334</v>
      </c>
      <c r="B2458" t="n">
        <v>241.2993202367985</v>
      </c>
    </row>
    <row r="2459">
      <c r="A2459" s="4" t="n">
        <v>46227.16666666666</v>
      </c>
      <c r="B2459" t="n">
        <v>227.2630453350625</v>
      </c>
    </row>
    <row r="2460">
      <c r="A2460" s="4" t="n">
        <v>46227.1875</v>
      </c>
      <c r="B2460" t="n">
        <v>227.2630453350625</v>
      </c>
    </row>
    <row r="2461">
      <c r="A2461" s="4" t="n">
        <v>46227.20833333334</v>
      </c>
      <c r="B2461" t="n">
        <v>227.2563897979552</v>
      </c>
    </row>
    <row r="2462">
      <c r="A2462" s="4" t="n">
        <v>46227.22916666666</v>
      </c>
      <c r="B2462" t="n">
        <v>227.2563897979552</v>
      </c>
    </row>
    <row r="2463">
      <c r="A2463" s="4" t="n">
        <v>46227.25</v>
      </c>
      <c r="B2463" t="n">
        <v>227.2630453350625</v>
      </c>
    </row>
    <row r="2464">
      <c r="A2464" s="4" t="n">
        <v>46227.27083333334</v>
      </c>
      <c r="B2464" t="n">
        <v>241.2993202367985</v>
      </c>
    </row>
    <row r="2465">
      <c r="A2465" s="4" t="n">
        <v>46227.29166666666</v>
      </c>
      <c r="B2465" t="n">
        <v>227.2630453350625</v>
      </c>
    </row>
    <row r="2466">
      <c r="A2466" s="4" t="n">
        <v>46227.3125</v>
      </c>
      <c r="B2466" t="n">
        <v>227.2630453350625</v>
      </c>
    </row>
    <row r="2467">
      <c r="A2467" s="4" t="n">
        <v>46227.33333333334</v>
      </c>
      <c r="B2467" t="n">
        <v>227.2630453350625</v>
      </c>
    </row>
    <row r="2468">
      <c r="A2468" s="4" t="n">
        <v>46227.35416666666</v>
      </c>
      <c r="B2468" t="n">
        <v>242.0329566157109</v>
      </c>
    </row>
    <row r="2469">
      <c r="A2469" s="4" t="n">
        <v>46227.375</v>
      </c>
      <c r="B2469" t="n">
        <v>242.0329566157109</v>
      </c>
    </row>
    <row r="2470">
      <c r="A2470" s="4" t="n">
        <v>46227.39583333334</v>
      </c>
      <c r="B2470" t="n">
        <v>242.0329566157109</v>
      </c>
    </row>
    <row r="2471">
      <c r="A2471" s="4" t="n">
        <v>46227.41666666666</v>
      </c>
      <c r="B2471" t="n">
        <v>242.0329566157109</v>
      </c>
    </row>
    <row r="2472">
      <c r="A2472" s="4" t="n">
        <v>46227.4375</v>
      </c>
      <c r="B2472" t="n">
        <v>242.6657599315848</v>
      </c>
    </row>
    <row r="2473">
      <c r="A2473" s="4" t="n">
        <v>46227.45833333334</v>
      </c>
      <c r="B2473" t="n">
        <v>244.8515395932897</v>
      </c>
    </row>
    <row r="2474">
      <c r="A2474" s="4" t="n">
        <v>46227.47916666666</v>
      </c>
      <c r="B2474" t="n">
        <v>244.8515395932897</v>
      </c>
    </row>
    <row r="2475">
      <c r="A2475" s="4" t="n">
        <v>46227.5</v>
      </c>
      <c r="B2475" t="n">
        <v>242.6657599315848</v>
      </c>
    </row>
    <row r="2476">
      <c r="A2476" s="4" t="n">
        <v>46227.52083333334</v>
      </c>
      <c r="B2476" t="n">
        <v>242.6657599315848</v>
      </c>
    </row>
    <row r="2477">
      <c r="A2477" s="4" t="n">
        <v>46227.54166666666</v>
      </c>
      <c r="B2477" t="n">
        <v>242.6657599315848</v>
      </c>
    </row>
    <row r="2478">
      <c r="A2478" s="4" t="n">
        <v>46227.5625</v>
      </c>
      <c r="B2478" t="n">
        <v>244.8515395932897</v>
      </c>
    </row>
    <row r="2479">
      <c r="A2479" s="4" t="n">
        <v>46227.58333333334</v>
      </c>
      <c r="B2479" t="n">
        <v>244.8515395932897</v>
      </c>
    </row>
    <row r="2480">
      <c r="A2480" s="4" t="n">
        <v>46227.60416666666</v>
      </c>
      <c r="B2480" t="n">
        <v>248.08809953467</v>
      </c>
    </row>
    <row r="2481">
      <c r="A2481" s="4" t="n">
        <v>46227.625</v>
      </c>
      <c r="B2481" t="n">
        <v>252.937359433567</v>
      </c>
    </row>
    <row r="2482">
      <c r="A2482" s="4" t="n">
        <v>46227.64583333334</v>
      </c>
      <c r="B2482" t="n">
        <v>252.937359433567</v>
      </c>
    </row>
    <row r="2483">
      <c r="A2483" s="4" t="n">
        <v>46227.66666666666</v>
      </c>
      <c r="B2483" t="n">
        <v>269.3229079793788</v>
      </c>
    </row>
    <row r="2484">
      <c r="A2484" s="4" t="n">
        <v>46227.6875</v>
      </c>
      <c r="B2484" t="n">
        <v>269.3229079793788</v>
      </c>
    </row>
    <row r="2485">
      <c r="A2485" s="4" t="n">
        <v>46227.70833333334</v>
      </c>
      <c r="B2485" t="n">
        <v>269.3229079793788</v>
      </c>
    </row>
    <row r="2486">
      <c r="A2486" s="4" t="n">
        <v>46227.72916666666</v>
      </c>
      <c r="B2486" t="n">
        <v>257.2925579869917</v>
      </c>
    </row>
    <row r="2487">
      <c r="A2487" s="4" t="n">
        <v>46227.75</v>
      </c>
      <c r="B2487" t="n">
        <v>248.08809953467</v>
      </c>
    </row>
    <row r="2488">
      <c r="A2488" s="4" t="n">
        <v>46227.77083333334</v>
      </c>
      <c r="B2488" t="n">
        <v>248.08809953467</v>
      </c>
    </row>
    <row r="2489">
      <c r="A2489" s="4" t="n">
        <v>46227.79166666666</v>
      </c>
      <c r="B2489" t="n">
        <v>248.08809953467</v>
      </c>
    </row>
    <row r="2490">
      <c r="A2490" s="4" t="n">
        <v>46227.8125</v>
      </c>
      <c r="B2490" t="n">
        <v>269.3229079793788</v>
      </c>
    </row>
    <row r="2491">
      <c r="A2491" s="4" t="n">
        <v>46227.83333333334</v>
      </c>
      <c r="B2491" t="n">
        <v>269.3229079793788</v>
      </c>
    </row>
    <row r="2492">
      <c r="A2492" s="4" t="n">
        <v>46227.85416666666</v>
      </c>
      <c r="B2492" t="n">
        <v>269.3229079793788</v>
      </c>
    </row>
    <row r="2493">
      <c r="A2493" s="4" t="n">
        <v>46227.875</v>
      </c>
      <c r="B2493" t="n">
        <v>269.3229079793788</v>
      </c>
    </row>
    <row r="2494">
      <c r="A2494" s="4" t="n">
        <v>46227.89583333334</v>
      </c>
      <c r="B2494" t="n">
        <v>257.2925579869917</v>
      </c>
    </row>
    <row r="2495">
      <c r="A2495" s="4" t="n">
        <v>46227.91666666666</v>
      </c>
      <c r="B2495" t="n">
        <v>257.2925579869917</v>
      </c>
    </row>
    <row r="2496">
      <c r="A2496" s="4" t="n">
        <v>46227.9375</v>
      </c>
      <c r="B2496" t="n">
        <v>257.2925579869917</v>
      </c>
    </row>
    <row r="2497">
      <c r="A2497" s="4" t="n">
        <v>46227.95833333334</v>
      </c>
      <c r="B2497" t="n">
        <v>257.2925579869917</v>
      </c>
    </row>
    <row r="2498">
      <c r="A2498" s="4" t="n">
        <v>46227.97916666666</v>
      </c>
      <c r="B2498" t="n">
        <v>257.2925579869917</v>
      </c>
    </row>
    <row r="2499">
      <c r="A2499" s="4" t="n">
        <v>46228</v>
      </c>
      <c r="B2499" t="n">
        <v>233.1202967235914</v>
      </c>
    </row>
    <row r="2500">
      <c r="A2500" s="4" t="n">
        <v>46228.02083333334</v>
      </c>
      <c r="B2500" t="n">
        <v>228.950356677415</v>
      </c>
    </row>
    <row r="2501">
      <c r="A2501" s="4" t="n">
        <v>46228.04166666666</v>
      </c>
      <c r="B2501" t="n">
        <v>225.9765032894529</v>
      </c>
    </row>
    <row r="2502">
      <c r="A2502" s="4" t="n">
        <v>46228.0625</v>
      </c>
      <c r="B2502" t="n">
        <v>225.9765032894529</v>
      </c>
    </row>
    <row r="2503">
      <c r="A2503" s="4" t="n">
        <v>46228.08333333334</v>
      </c>
      <c r="B2503" t="n">
        <v>225.9765032894529</v>
      </c>
    </row>
    <row r="2504">
      <c r="A2504" s="4" t="n">
        <v>46228.10416666666</v>
      </c>
      <c r="B2504" t="n">
        <v>223.6994724055536</v>
      </c>
    </row>
    <row r="2505">
      <c r="A2505" s="4" t="n">
        <v>46228.125</v>
      </c>
      <c r="B2505" t="n">
        <v>223.6994724055536</v>
      </c>
    </row>
    <row r="2506">
      <c r="A2506" s="4" t="n">
        <v>46228.14583333334</v>
      </c>
      <c r="B2506" t="n">
        <v>223.0552408410795</v>
      </c>
    </row>
    <row r="2507">
      <c r="A2507" s="4" t="n">
        <v>46228.16666666666</v>
      </c>
      <c r="B2507" t="n">
        <v>223.0552408410795</v>
      </c>
    </row>
    <row r="2508">
      <c r="A2508" s="4" t="n">
        <v>46228.1875</v>
      </c>
      <c r="B2508" t="n">
        <v>222.2841075911378</v>
      </c>
    </row>
    <row r="2509">
      <c r="A2509" s="4" t="n">
        <v>46228.20833333334</v>
      </c>
      <c r="B2509" t="n">
        <v>222.2841075911378</v>
      </c>
    </row>
    <row r="2510">
      <c r="A2510" s="4" t="n">
        <v>46228.22916666666</v>
      </c>
      <c r="B2510" t="n">
        <v>222.2841075911378</v>
      </c>
    </row>
    <row r="2511">
      <c r="A2511" s="4" t="n">
        <v>46228.25</v>
      </c>
      <c r="B2511" t="n">
        <v>222.2841075911378</v>
      </c>
    </row>
    <row r="2512">
      <c r="A2512" s="4" t="n">
        <v>46228.27083333334</v>
      </c>
      <c r="B2512" t="n">
        <v>222.2841075911378</v>
      </c>
    </row>
    <row r="2513">
      <c r="A2513" s="4" t="n">
        <v>46228.29166666666</v>
      </c>
      <c r="B2513" t="n">
        <v>222.2841075911378</v>
      </c>
    </row>
    <row r="2514">
      <c r="A2514" s="4" t="n">
        <v>46228.3125</v>
      </c>
      <c r="B2514" t="n">
        <v>209.6153615660695</v>
      </c>
    </row>
    <row r="2515">
      <c r="A2515" s="4" t="n">
        <v>46228.33333333334</v>
      </c>
      <c r="B2515" t="n">
        <v>209.6092462485924</v>
      </c>
    </row>
    <row r="2516">
      <c r="A2516" s="4" t="n">
        <v>46228.35416666666</v>
      </c>
      <c r="B2516" t="n">
        <v>222.2841075911378</v>
      </c>
    </row>
    <row r="2517">
      <c r="A2517" s="4" t="n">
        <v>46228.375</v>
      </c>
      <c r="B2517" t="n">
        <v>223.0552408410795</v>
      </c>
    </row>
    <row r="2518">
      <c r="A2518" s="4" t="n">
        <v>46228.39583333334</v>
      </c>
      <c r="B2518" t="n">
        <v>223.6994724055536</v>
      </c>
    </row>
    <row r="2519">
      <c r="A2519" s="4" t="n">
        <v>46228.41666666666</v>
      </c>
      <c r="B2519" t="n">
        <v>223.6994724055536</v>
      </c>
    </row>
    <row r="2520">
      <c r="A2520" s="4" t="n">
        <v>46228.4375</v>
      </c>
      <c r="B2520" t="n">
        <v>225.9765032894529</v>
      </c>
    </row>
    <row r="2521">
      <c r="A2521" s="4" t="n">
        <v>46228.45833333334</v>
      </c>
      <c r="B2521" t="n">
        <v>223.6994724055536</v>
      </c>
    </row>
    <row r="2522">
      <c r="A2522" s="4" t="n">
        <v>46228.47916666666</v>
      </c>
      <c r="B2522" t="n">
        <v>223.0552408410795</v>
      </c>
    </row>
    <row r="2523">
      <c r="A2523" s="4" t="n">
        <v>46228.5</v>
      </c>
      <c r="B2523" t="n">
        <v>223.0552408410795</v>
      </c>
    </row>
    <row r="2524">
      <c r="A2524" s="4" t="n">
        <v>46228.52083333334</v>
      </c>
      <c r="B2524" t="n">
        <v>222.2841075911378</v>
      </c>
    </row>
    <row r="2525">
      <c r="A2525" s="4" t="n">
        <v>46228.54166666666</v>
      </c>
      <c r="B2525" t="n">
        <v>222.2841075911378</v>
      </c>
    </row>
    <row r="2526">
      <c r="A2526" s="4" t="n">
        <v>46228.5625</v>
      </c>
      <c r="B2526" t="n">
        <v>209.6153615660695</v>
      </c>
    </row>
    <row r="2527">
      <c r="A2527" s="4" t="n">
        <v>46228.58333333334</v>
      </c>
      <c r="B2527" t="n">
        <v>223.6994724055536</v>
      </c>
    </row>
    <row r="2528">
      <c r="A2528" s="4" t="n">
        <v>46228.60416666666</v>
      </c>
      <c r="B2528" t="n">
        <v>225.9765032894529</v>
      </c>
    </row>
    <row r="2529">
      <c r="A2529" s="4" t="n">
        <v>46228.625</v>
      </c>
      <c r="B2529" t="n">
        <v>225.9765032894529</v>
      </c>
    </row>
    <row r="2530">
      <c r="A2530" s="4" t="n">
        <v>46228.64583333334</v>
      </c>
      <c r="B2530" t="n">
        <v>225.9765032894529</v>
      </c>
    </row>
    <row r="2531">
      <c r="A2531" s="4" t="n">
        <v>46228.66666666666</v>
      </c>
      <c r="B2531" t="n">
        <v>225.9765032894529</v>
      </c>
    </row>
    <row r="2532">
      <c r="A2532" s="4" t="n">
        <v>46228.6875</v>
      </c>
      <c r="B2532" t="n">
        <v>225.9765032894529</v>
      </c>
    </row>
    <row r="2533">
      <c r="A2533" s="4" t="n">
        <v>46228.70833333334</v>
      </c>
      <c r="B2533" t="n">
        <v>228.950356677415</v>
      </c>
    </row>
    <row r="2534">
      <c r="A2534" s="4" t="n">
        <v>46228.72916666666</v>
      </c>
      <c r="B2534" t="n">
        <v>225.9765032894529</v>
      </c>
    </row>
    <row r="2535">
      <c r="A2535" s="4" t="n">
        <v>46228.75</v>
      </c>
      <c r="B2535" t="n">
        <v>228.950356677415</v>
      </c>
    </row>
    <row r="2536">
      <c r="A2536" s="4" t="n">
        <v>46228.77083333334</v>
      </c>
      <c r="B2536" t="n">
        <v>228.950356677415</v>
      </c>
    </row>
    <row r="2537">
      <c r="A2537" s="4" t="n">
        <v>46228.79166666666</v>
      </c>
      <c r="B2537" t="n">
        <v>233.1202967235914</v>
      </c>
    </row>
    <row r="2538">
      <c r="A2538" s="4" t="n">
        <v>46228.8125</v>
      </c>
      <c r="B2538" t="n">
        <v>280.1502724451833</v>
      </c>
    </row>
    <row r="2539">
      <c r="A2539" s="4" t="n">
        <v>46228.83333333334</v>
      </c>
      <c r="B2539" t="n">
        <v>280.1502724451833</v>
      </c>
    </row>
    <row r="2540">
      <c r="A2540" s="4" t="n">
        <v>46228.85416666666</v>
      </c>
      <c r="B2540" t="n">
        <v>280.1502724451833</v>
      </c>
    </row>
    <row r="2541">
      <c r="A2541" s="4" t="n">
        <v>46228.875</v>
      </c>
      <c r="B2541" t="n">
        <v>280.1502724451833</v>
      </c>
    </row>
    <row r="2542">
      <c r="A2542" s="4" t="n">
        <v>46228.89583333334</v>
      </c>
      <c r="B2542" t="n">
        <v>251.8124571598628</v>
      </c>
    </row>
    <row r="2543">
      <c r="A2543" s="4" t="n">
        <v>46228.91666666666</v>
      </c>
      <c r="B2543" t="n">
        <v>237.4320540400512</v>
      </c>
    </row>
    <row r="2544">
      <c r="A2544" s="4" t="n">
        <v>46228.9375</v>
      </c>
      <c r="B2544" t="n">
        <v>247.0487631773935</v>
      </c>
    </row>
    <row r="2545">
      <c r="A2545" s="4" t="n">
        <v>46228.95833333334</v>
      </c>
      <c r="B2545" t="n">
        <v>237.4320540400512</v>
      </c>
    </row>
    <row r="2546">
      <c r="A2546" s="4" t="n">
        <v>46228.97916666666</v>
      </c>
      <c r="B2546" t="n">
        <v>237.4320540400512</v>
      </c>
    </row>
    <row r="2547">
      <c r="A2547" s="4" t="n">
        <v>46229</v>
      </c>
      <c r="B2547" t="n">
        <v>218.9723992652664</v>
      </c>
    </row>
    <row r="2548">
      <c r="A2548" s="4" t="n">
        <v>46229.02083333334</v>
      </c>
      <c r="B2548" t="n">
        <v>215.2874426779584</v>
      </c>
    </row>
    <row r="2549">
      <c r="A2549" s="4" t="n">
        <v>46229.04166666666</v>
      </c>
      <c r="B2549" t="n">
        <v>212.5011420789128</v>
      </c>
    </row>
    <row r="2550">
      <c r="A2550" s="4" t="n">
        <v>46229.0625</v>
      </c>
      <c r="B2550" t="n">
        <v>215.2874426779584</v>
      </c>
    </row>
    <row r="2551">
      <c r="A2551" s="4" t="n">
        <v>46229.08333333334</v>
      </c>
      <c r="B2551" t="n">
        <v>212.5011420789128</v>
      </c>
    </row>
    <row r="2552">
      <c r="A2552" s="4" t="n">
        <v>46229.10416666666</v>
      </c>
      <c r="B2552" t="n">
        <v>210.1589646617737</v>
      </c>
    </row>
    <row r="2553">
      <c r="A2553" s="4" t="n">
        <v>46229.125</v>
      </c>
      <c r="B2553" t="n">
        <v>209.5065741843623</v>
      </c>
    </row>
    <row r="2554">
      <c r="A2554" s="4" t="n">
        <v>46229.14583333334</v>
      </c>
      <c r="B2554" t="n">
        <v>209.5065741843623</v>
      </c>
    </row>
    <row r="2555">
      <c r="A2555" s="4" t="n">
        <v>46229.16666666666</v>
      </c>
      <c r="B2555" t="n">
        <v>208.7086709789487</v>
      </c>
    </row>
    <row r="2556">
      <c r="A2556" s="4" t="n">
        <v>46229.1875</v>
      </c>
      <c r="B2556" t="n">
        <v>208.7086709789487</v>
      </c>
    </row>
    <row r="2557">
      <c r="A2557" s="4" t="n">
        <v>46229.20833333334</v>
      </c>
      <c r="B2557" t="n">
        <v>208.7086709789487</v>
      </c>
    </row>
    <row r="2558">
      <c r="A2558" s="4" t="n">
        <v>46229.22916666666</v>
      </c>
      <c r="B2558" t="n">
        <v>208.7086709789487</v>
      </c>
    </row>
    <row r="2559">
      <c r="A2559" s="4" t="n">
        <v>46229.25</v>
      </c>
      <c r="B2559" t="n">
        <v>208.7086709789487</v>
      </c>
    </row>
    <row r="2560">
      <c r="A2560" s="4" t="n">
        <v>46229.27083333334</v>
      </c>
      <c r="B2560" t="n">
        <v>208.7086709789487</v>
      </c>
    </row>
    <row r="2561">
      <c r="A2561" s="4" t="n">
        <v>46229.29166666666</v>
      </c>
      <c r="B2561" t="n">
        <v>197.0162380736169</v>
      </c>
    </row>
    <row r="2562">
      <c r="A2562" s="4" t="n">
        <v>46229.3125</v>
      </c>
      <c r="B2562" t="n">
        <v>197.0105084324656</v>
      </c>
    </row>
    <row r="2563">
      <c r="A2563" s="4" t="n">
        <v>46229.33333333334</v>
      </c>
      <c r="B2563" t="n">
        <v>197.0105084324656</v>
      </c>
    </row>
    <row r="2564">
      <c r="A2564" s="4" t="n">
        <v>46229.35416666666</v>
      </c>
      <c r="B2564" t="n">
        <v>197.0105084324656</v>
      </c>
    </row>
    <row r="2565">
      <c r="A2565" s="4" t="n">
        <v>46229.375</v>
      </c>
      <c r="B2565" t="n">
        <v>197.0105084324656</v>
      </c>
    </row>
    <row r="2566">
      <c r="A2566" s="4" t="n">
        <v>46229.39583333334</v>
      </c>
      <c r="B2566" t="n">
        <v>197.0105084324656</v>
      </c>
    </row>
    <row r="2567">
      <c r="A2567" s="4" t="n">
        <v>46229.41666666666</v>
      </c>
      <c r="B2567" t="n">
        <v>197.0105084324656</v>
      </c>
    </row>
    <row r="2568">
      <c r="A2568" s="4" t="n">
        <v>46229.4375</v>
      </c>
      <c r="B2568" t="n">
        <v>197.0105084324656</v>
      </c>
    </row>
    <row r="2569">
      <c r="A2569" s="4" t="n">
        <v>46229.45833333334</v>
      </c>
      <c r="B2569" t="n">
        <v>197.0105084324656</v>
      </c>
    </row>
    <row r="2570">
      <c r="A2570" s="4" t="n">
        <v>46229.47916666666</v>
      </c>
      <c r="B2570" t="n">
        <v>197.0162380736169</v>
      </c>
    </row>
    <row r="2571">
      <c r="A2571" s="4" t="n">
        <v>46229.5</v>
      </c>
      <c r="B2571" t="n">
        <v>197.0105084324656</v>
      </c>
    </row>
    <row r="2572">
      <c r="A2572" s="4" t="n">
        <v>46229.52083333334</v>
      </c>
      <c r="B2572" t="n">
        <v>197.0105084324656</v>
      </c>
    </row>
    <row r="2573">
      <c r="A2573" s="4" t="n">
        <v>46229.54166666666</v>
      </c>
      <c r="B2573" t="n">
        <v>197.0105084324656</v>
      </c>
    </row>
    <row r="2574">
      <c r="A2574" s="4" t="n">
        <v>46229.5625</v>
      </c>
      <c r="B2574" t="n">
        <v>197.0105084324656</v>
      </c>
    </row>
    <row r="2575">
      <c r="A2575" s="4" t="n">
        <v>46229.58333333334</v>
      </c>
      <c r="B2575" t="n">
        <v>197.0105084324656</v>
      </c>
    </row>
    <row r="2576">
      <c r="A2576" s="4" t="n">
        <v>46229.60416666666</v>
      </c>
      <c r="B2576" t="n">
        <v>197.0105084324656</v>
      </c>
    </row>
    <row r="2577">
      <c r="A2577" s="4" t="n">
        <v>46229.625</v>
      </c>
      <c r="B2577" t="n">
        <v>197.0105084324656</v>
      </c>
    </row>
    <row r="2578">
      <c r="A2578" s="4" t="n">
        <v>46229.64583333334</v>
      </c>
      <c r="B2578" t="n">
        <v>197.0162380736169</v>
      </c>
    </row>
    <row r="2579">
      <c r="A2579" s="4" t="n">
        <v>46229.66666666666</v>
      </c>
      <c r="B2579" t="n">
        <v>197.0162380736169</v>
      </c>
    </row>
    <row r="2580">
      <c r="A2580" s="4" t="n">
        <v>46229.6875</v>
      </c>
      <c r="B2580" t="n">
        <v>208.7086709789487</v>
      </c>
    </row>
    <row r="2581">
      <c r="A2581" s="4" t="n">
        <v>46229.70833333334</v>
      </c>
      <c r="B2581" t="n">
        <v>210.1589646617737</v>
      </c>
    </row>
    <row r="2582">
      <c r="A2582" s="4" t="n">
        <v>46229.72916666666</v>
      </c>
      <c r="B2582" t="n">
        <v>210.1589646617737</v>
      </c>
    </row>
    <row r="2583">
      <c r="A2583" s="4" t="n">
        <v>46229.75</v>
      </c>
      <c r="B2583" t="n">
        <v>209.5065741843623</v>
      </c>
    </row>
    <row r="2584">
      <c r="A2584" s="4" t="n">
        <v>46229.77083333334</v>
      </c>
      <c r="B2584" t="n">
        <v>212.5011420789128</v>
      </c>
    </row>
    <row r="2585">
      <c r="A2585" s="4" t="n">
        <v>46229.79166666666</v>
      </c>
      <c r="B2585" t="n">
        <v>215.2874426779584</v>
      </c>
    </row>
    <row r="2586">
      <c r="A2586" s="4" t="n">
        <v>46229.8125</v>
      </c>
      <c r="B2586" t="n">
        <v>236.394248804599</v>
      </c>
    </row>
    <row r="2587">
      <c r="A2587" s="4" t="n">
        <v>46229.83333333334</v>
      </c>
      <c r="B2587" t="n">
        <v>271.259880338815</v>
      </c>
    </row>
    <row r="2588">
      <c r="A2588" s="4" t="n">
        <v>46229.85416666666</v>
      </c>
      <c r="B2588" t="n">
        <v>271.259880338815</v>
      </c>
    </row>
    <row r="2589">
      <c r="A2589" s="4" t="n">
        <v>46229.875</v>
      </c>
      <c r="B2589" t="n">
        <v>271.259880338815</v>
      </c>
    </row>
    <row r="2590">
      <c r="A2590" s="4" t="n">
        <v>46229.89583333334</v>
      </c>
      <c r="B2590" t="n">
        <v>260.843467667355</v>
      </c>
    </row>
    <row r="2591">
      <c r="A2591" s="4" t="n">
        <v>46229.91666666666</v>
      </c>
      <c r="B2591" t="n">
        <v>236.394248804599</v>
      </c>
    </row>
    <row r="2592">
      <c r="A2592" s="4" t="n">
        <v>46229.9375</v>
      </c>
      <c r="B2592" t="n">
        <v>236.394248804599</v>
      </c>
    </row>
    <row r="2593">
      <c r="A2593" s="4" t="n">
        <v>46229.95833333334</v>
      </c>
      <c r="B2593" t="n">
        <v>233.8085715993679</v>
      </c>
    </row>
    <row r="2594">
      <c r="A2594" s="4" t="n">
        <v>46229.97916666666</v>
      </c>
      <c r="B2594" t="n">
        <v>223.2531427945149</v>
      </c>
    </row>
    <row r="2595">
      <c r="A2595" s="4" t="n">
        <v>46230</v>
      </c>
      <c r="B2595" t="n">
        <v>261.0276031917628</v>
      </c>
    </row>
    <row r="2596">
      <c r="A2596" s="4" t="n">
        <v>46230.02083333334</v>
      </c>
      <c r="B2596" t="n">
        <v>251.6872194200517</v>
      </c>
    </row>
    <row r="2597">
      <c r="A2597" s="4" t="n">
        <v>46230.04166666666</v>
      </c>
      <c r="B2597" t="n">
        <v>248.4012538414716</v>
      </c>
    </row>
    <row r="2598">
      <c r="A2598" s="4" t="n">
        <v>46230.0625</v>
      </c>
      <c r="B2598" t="n">
        <v>246.232635246817</v>
      </c>
    </row>
    <row r="2599">
      <c r="A2599" s="4" t="n">
        <v>46230.08333333334</v>
      </c>
      <c r="B2599" t="n">
        <v>245.6019811727371</v>
      </c>
    </row>
    <row r="2600">
      <c r="A2600" s="4" t="n">
        <v>46230.10416666666</v>
      </c>
      <c r="B2600" t="n">
        <v>244.8753966042272</v>
      </c>
    </row>
    <row r="2601">
      <c r="A2601" s="4" t="n">
        <v>46230.125</v>
      </c>
      <c r="B2601" t="n">
        <v>230.5819387937982</v>
      </c>
    </row>
    <row r="2602">
      <c r="A2602" s="4" t="n">
        <v>46230.14583333334</v>
      </c>
      <c r="B2602" t="n">
        <v>230.5751816608429</v>
      </c>
    </row>
    <row r="2603">
      <c r="A2603" s="4" t="n">
        <v>46230.16666666666</v>
      </c>
      <c r="B2603" t="n">
        <v>230.5751816608429</v>
      </c>
    </row>
    <row r="2604">
      <c r="A2604" s="4" t="n">
        <v>46230.1875</v>
      </c>
      <c r="B2604" t="n">
        <v>230.5751816608429</v>
      </c>
    </row>
    <row r="2605">
      <c r="A2605" s="4" t="n">
        <v>46230.20833333334</v>
      </c>
      <c r="B2605" t="n">
        <v>230.5751816608429</v>
      </c>
    </row>
    <row r="2606">
      <c r="A2606" s="4" t="n">
        <v>46230.22916666666</v>
      </c>
      <c r="B2606" t="n">
        <v>230.5751816608429</v>
      </c>
    </row>
    <row r="2607">
      <c r="A2607" s="4" t="n">
        <v>46230.25</v>
      </c>
      <c r="B2607" t="n">
        <v>230.5819387937982</v>
      </c>
    </row>
    <row r="2608">
      <c r="A2608" s="4" t="n">
        <v>46230.27083333334</v>
      </c>
      <c r="B2608" t="n">
        <v>244.8753966042272</v>
      </c>
    </row>
    <row r="2609">
      <c r="A2609" s="4" t="n">
        <v>46230.29166666666</v>
      </c>
      <c r="B2609" t="n">
        <v>244.8753966042272</v>
      </c>
    </row>
    <row r="2610">
      <c r="A2610" s="4" t="n">
        <v>46230.3125</v>
      </c>
      <c r="B2610" t="n">
        <v>244.8753966042272</v>
      </c>
    </row>
    <row r="2611">
      <c r="A2611" s="4" t="n">
        <v>46230.33333333334</v>
      </c>
      <c r="B2611" t="n">
        <v>246.232635246817</v>
      </c>
    </row>
    <row r="2612">
      <c r="A2612" s="4" t="n">
        <v>46230.35416666666</v>
      </c>
      <c r="B2612" t="n">
        <v>248.4012538414716</v>
      </c>
    </row>
    <row r="2613">
      <c r="A2613" s="4" t="n">
        <v>46230.375</v>
      </c>
      <c r="B2613" t="n">
        <v>251.6872194200517</v>
      </c>
    </row>
    <row r="2614">
      <c r="A2614" s="4" t="n">
        <v>46230.39583333334</v>
      </c>
      <c r="B2614" t="n">
        <v>251.6872194200517</v>
      </c>
    </row>
    <row r="2615">
      <c r="A2615" s="4" t="n">
        <v>46230.41666666666</v>
      </c>
      <c r="B2615" t="n">
        <v>251.6872194200517</v>
      </c>
    </row>
    <row r="2616">
      <c r="A2616" s="4" t="n">
        <v>46230.4375</v>
      </c>
      <c r="B2616" t="n">
        <v>248.4012538414716</v>
      </c>
    </row>
    <row r="2617">
      <c r="A2617" s="4" t="n">
        <v>46230.45833333334</v>
      </c>
      <c r="B2617" t="n">
        <v>248.4012538414716</v>
      </c>
    </row>
    <row r="2618">
      <c r="A2618" s="4" t="n">
        <v>46230.47916666666</v>
      </c>
      <c r="B2618" t="n">
        <v>251.6872194200517</v>
      </c>
    </row>
    <row r="2619">
      <c r="A2619" s="4" t="n">
        <v>46230.5</v>
      </c>
      <c r="B2619" t="n">
        <v>248.4012538414716</v>
      </c>
    </row>
    <row r="2620">
      <c r="A2620" s="4" t="n">
        <v>46230.52083333334</v>
      </c>
      <c r="B2620" t="n">
        <v>248.4012538414716</v>
      </c>
    </row>
    <row r="2621">
      <c r="A2621" s="4" t="n">
        <v>46230.54166666666</v>
      </c>
      <c r="B2621" t="n">
        <v>246.232635246817</v>
      </c>
    </row>
    <row r="2622">
      <c r="A2622" s="4" t="n">
        <v>46230.5625</v>
      </c>
      <c r="B2622" t="n">
        <v>251.6872194200517</v>
      </c>
    </row>
    <row r="2623">
      <c r="A2623" s="4" t="n">
        <v>46230.58333333334</v>
      </c>
      <c r="B2623" t="n">
        <v>256.6642349068827</v>
      </c>
    </row>
    <row r="2624">
      <c r="A2624" s="4" t="n">
        <v>46230.60416666666</v>
      </c>
      <c r="B2624" t="n">
        <v>261.0276031917628</v>
      </c>
    </row>
    <row r="2625">
      <c r="A2625" s="4" t="n">
        <v>46230.625</v>
      </c>
      <c r="B2625" t="n">
        <v>261.0276031917628</v>
      </c>
    </row>
    <row r="2626">
      <c r="A2626" s="4" t="n">
        <v>46230.64583333334</v>
      </c>
      <c r="B2626" t="n">
        <v>273.2197919606907</v>
      </c>
    </row>
    <row r="2627">
      <c r="A2627" s="4" t="n">
        <v>46230.66666666666</v>
      </c>
      <c r="B2627" t="n">
        <v>273.2197919606907</v>
      </c>
    </row>
    <row r="2628">
      <c r="A2628" s="4" t="n">
        <v>46230.6875</v>
      </c>
      <c r="B2628" t="n">
        <v>273.2197919606907</v>
      </c>
    </row>
    <row r="2629">
      <c r="A2629" s="4" t="n">
        <v>46230.70833333334</v>
      </c>
      <c r="B2629" t="n">
        <v>273.2197919606907</v>
      </c>
    </row>
    <row r="2630">
      <c r="A2630" s="4" t="n">
        <v>46230.72916666666</v>
      </c>
      <c r="B2630" t="n">
        <v>273.2197919606907</v>
      </c>
    </row>
    <row r="2631">
      <c r="A2631" s="4" t="n">
        <v>46230.75</v>
      </c>
      <c r="B2631" t="n">
        <v>261.0276031917628</v>
      </c>
    </row>
    <row r="2632">
      <c r="A2632" s="4" t="n">
        <v>46230.77083333334</v>
      </c>
      <c r="B2632" t="n">
        <v>256.6642349068827</v>
      </c>
    </row>
    <row r="2633">
      <c r="A2633" s="4" t="n">
        <v>46230.79166666666</v>
      </c>
      <c r="B2633" t="n">
        <v>261.0276031917628</v>
      </c>
    </row>
    <row r="2634">
      <c r="A2634" s="4" t="n">
        <v>46230.8125</v>
      </c>
      <c r="B2634" t="n">
        <v>303.7410621111622</v>
      </c>
    </row>
    <row r="2635">
      <c r="A2635" s="4" t="n">
        <v>46230.83333333334</v>
      </c>
      <c r="B2635" t="n">
        <v>426.2489469525895</v>
      </c>
    </row>
    <row r="2636">
      <c r="A2636" s="4" t="n">
        <v>46230.85416666666</v>
      </c>
      <c r="B2636" t="n">
        <v>426.2489469525895</v>
      </c>
    </row>
    <row r="2637">
      <c r="A2637" s="4" t="n">
        <v>46230.875</v>
      </c>
      <c r="B2637" t="n">
        <v>426.2489469525895</v>
      </c>
    </row>
    <row r="2638">
      <c r="A2638" s="4" t="n">
        <v>46230.89583333334</v>
      </c>
      <c r="B2638" t="n">
        <v>426.2489469525895</v>
      </c>
    </row>
    <row r="2639">
      <c r="A2639" s="4" t="n">
        <v>46230.91666666666</v>
      </c>
      <c r="B2639" t="n">
        <v>303.7410621111622</v>
      </c>
    </row>
    <row r="2640">
      <c r="A2640" s="4" t="n">
        <v>46230.9375</v>
      </c>
      <c r="B2640" t="n">
        <v>303.7410621111622</v>
      </c>
    </row>
    <row r="2641">
      <c r="A2641" s="4" t="n">
        <v>46230.95833333334</v>
      </c>
      <c r="B2641" t="n">
        <v>273.2197919606907</v>
      </c>
    </row>
    <row r="2642">
      <c r="A2642" s="4" t="n">
        <v>46230.97916666666</v>
      </c>
      <c r="B2642" t="n">
        <v>261.0276031917628</v>
      </c>
    </row>
    <row r="2643">
      <c r="A2643" s="4" t="n">
        <v>46231</v>
      </c>
      <c r="B2643" t="n">
        <v>267.918611351926</v>
      </c>
    </row>
    <row r="2644">
      <c r="A2644" s="4" t="n">
        <v>46231.02083333334</v>
      </c>
      <c r="B2644" t="n">
        <v>267.918611351926</v>
      </c>
    </row>
    <row r="2645">
      <c r="A2645" s="4" t="n">
        <v>46231.04166666666</v>
      </c>
      <c r="B2645" t="n">
        <v>267.918611351926</v>
      </c>
    </row>
    <row r="2646">
      <c r="A2646" s="4" t="n">
        <v>46231.0625</v>
      </c>
      <c r="B2646" t="n">
        <v>258.3274508335534</v>
      </c>
    </row>
    <row r="2647">
      <c r="A2647" s="4" t="n">
        <v>46231.08333333334</v>
      </c>
      <c r="B2647" t="n">
        <v>254.9503338416876</v>
      </c>
    </row>
    <row r="2648">
      <c r="A2648" s="4" t="n">
        <v>46231.10416666666</v>
      </c>
      <c r="B2648" t="n">
        <v>254.9503338416876</v>
      </c>
    </row>
    <row r="2649">
      <c r="A2649" s="4" t="n">
        <v>46231.125</v>
      </c>
      <c r="B2649" t="n">
        <v>252.8133767254348</v>
      </c>
    </row>
    <row r="2650">
      <c r="A2650" s="4" t="n">
        <v>46231.14583333334</v>
      </c>
      <c r="B2650" t="n">
        <v>251.4731136540341</v>
      </c>
    </row>
    <row r="2651">
      <c r="A2651" s="4" t="n">
        <v>46231.16666666666</v>
      </c>
      <c r="B2651" t="n">
        <v>251.4731136540341</v>
      </c>
    </row>
    <row r="2652">
      <c r="A2652" s="4" t="n">
        <v>46231.1875</v>
      </c>
      <c r="B2652" t="n">
        <v>251.4731136540341</v>
      </c>
    </row>
    <row r="2653">
      <c r="A2653" s="4" t="n">
        <v>46231.20833333334</v>
      </c>
      <c r="B2653" t="n">
        <v>251.4731136540341</v>
      </c>
    </row>
    <row r="2654">
      <c r="A2654" s="4" t="n">
        <v>46231.22916666666</v>
      </c>
      <c r="B2654" t="n">
        <v>251.4731136540341</v>
      </c>
    </row>
    <row r="2655">
      <c r="A2655" s="4" t="n">
        <v>46231.25</v>
      </c>
      <c r="B2655" t="n">
        <v>251.4731136540341</v>
      </c>
    </row>
    <row r="2656">
      <c r="A2656" s="4" t="n">
        <v>46231.27083333334</v>
      </c>
      <c r="B2656" t="n">
        <v>252.1866879160113</v>
      </c>
    </row>
    <row r="2657">
      <c r="A2657" s="4" t="n">
        <v>46231.29166666666</v>
      </c>
      <c r="B2657" t="n">
        <v>252.1866879160113</v>
      </c>
    </row>
    <row r="2658">
      <c r="A2658" s="4" t="n">
        <v>46231.3125</v>
      </c>
      <c r="B2658" t="n">
        <v>251.4731136540341</v>
      </c>
    </row>
    <row r="2659">
      <c r="A2659" s="4" t="n">
        <v>46231.33333333334</v>
      </c>
      <c r="B2659" t="n">
        <v>252.8133767254348</v>
      </c>
    </row>
    <row r="2660">
      <c r="A2660" s="4" t="n">
        <v>46231.35416666666</v>
      </c>
      <c r="B2660" t="n">
        <v>258.3274508335534</v>
      </c>
    </row>
    <row r="2661">
      <c r="A2661" s="4" t="n">
        <v>46231.375</v>
      </c>
      <c r="B2661" t="n">
        <v>263.5401702411392</v>
      </c>
    </row>
    <row r="2662">
      <c r="A2662" s="4" t="n">
        <v>46231.39583333334</v>
      </c>
      <c r="B2662" t="n">
        <v>267.918611351926</v>
      </c>
    </row>
    <row r="2663">
      <c r="A2663" s="4" t="n">
        <v>46231.41666666666</v>
      </c>
      <c r="B2663" t="n">
        <v>267.918611351926</v>
      </c>
    </row>
    <row r="2664">
      <c r="A2664" s="4" t="n">
        <v>46231.4375</v>
      </c>
      <c r="B2664" t="n">
        <v>267.918611351926</v>
      </c>
    </row>
    <row r="2665">
      <c r="A2665" s="4" t="n">
        <v>46231.45833333334</v>
      </c>
      <c r="B2665" t="n">
        <v>263.5401702411392</v>
      </c>
    </row>
    <row r="2666">
      <c r="A2666" s="4" t="n">
        <v>46231.47916666666</v>
      </c>
      <c r="B2666" t="n">
        <v>263.5401702411392</v>
      </c>
    </row>
    <row r="2667">
      <c r="A2667" s="4" t="n">
        <v>46231.5</v>
      </c>
      <c r="B2667" t="n">
        <v>263.5401702411392</v>
      </c>
    </row>
    <row r="2668">
      <c r="A2668" s="4" t="n">
        <v>46231.52083333334</v>
      </c>
      <c r="B2668" t="n">
        <v>258.3274508335534</v>
      </c>
    </row>
    <row r="2669">
      <c r="A2669" s="4" t="n">
        <v>46231.54166666666</v>
      </c>
      <c r="B2669" t="n">
        <v>258.3274508335534</v>
      </c>
    </row>
    <row r="2670">
      <c r="A2670" s="4" t="n">
        <v>46231.5625</v>
      </c>
      <c r="B2670" t="n">
        <v>267.918611351926</v>
      </c>
    </row>
    <row r="2671">
      <c r="A2671" s="4" t="n">
        <v>46231.58333333334</v>
      </c>
      <c r="B2671" t="n">
        <v>267.918611351926</v>
      </c>
    </row>
    <row r="2672">
      <c r="A2672" s="4" t="n">
        <v>46231.60416666666</v>
      </c>
      <c r="B2672" t="n">
        <v>280.4093861535876</v>
      </c>
    </row>
    <row r="2673">
      <c r="A2673" s="4" t="n">
        <v>46231.625</v>
      </c>
      <c r="B2673" t="n">
        <v>280.4093861535876</v>
      </c>
    </row>
    <row r="2674">
      <c r="A2674" s="4" t="n">
        <v>46231.64583333334</v>
      </c>
      <c r="B2674" t="n">
        <v>280.4093861535876</v>
      </c>
    </row>
    <row r="2675">
      <c r="A2675" s="4" t="n">
        <v>46231.66666666666</v>
      </c>
      <c r="B2675" t="n">
        <v>280.4093861535876</v>
      </c>
    </row>
    <row r="2676">
      <c r="A2676" s="4" t="n">
        <v>46231.6875</v>
      </c>
      <c r="B2676" t="n">
        <v>315.2061399076473</v>
      </c>
    </row>
    <row r="2677">
      <c r="A2677" s="4" t="n">
        <v>46231.70833333334</v>
      </c>
      <c r="B2677" t="n">
        <v>315.2061399076473</v>
      </c>
    </row>
    <row r="2678">
      <c r="A2678" s="4" t="n">
        <v>46231.72916666666</v>
      </c>
      <c r="B2678" t="n">
        <v>267.918611351926</v>
      </c>
    </row>
    <row r="2679">
      <c r="A2679" s="4" t="n">
        <v>46231.75</v>
      </c>
      <c r="B2679" t="n">
        <v>267.918611351926</v>
      </c>
    </row>
    <row r="2680">
      <c r="A2680" s="4" t="n">
        <v>46231.77083333334</v>
      </c>
      <c r="B2680" t="n">
        <v>263.5401702411392</v>
      </c>
    </row>
    <row r="2681">
      <c r="A2681" s="4" t="n">
        <v>46231.79166666666</v>
      </c>
      <c r="B2681" t="n">
        <v>267.918611351926</v>
      </c>
    </row>
    <row r="2682">
      <c r="A2682" s="4" t="n">
        <v>46231.8125</v>
      </c>
      <c r="B2682" t="n">
        <v>437.8818018242188</v>
      </c>
    </row>
    <row r="2683">
      <c r="A2683" s="4" t="n">
        <v>46231.83333333334</v>
      </c>
      <c r="B2683" t="n">
        <v>437.8818018242188</v>
      </c>
    </row>
    <row r="2684">
      <c r="A2684" s="4" t="n">
        <v>46231.85416666666</v>
      </c>
      <c r="B2684" t="n">
        <v>437.8818018242188</v>
      </c>
    </row>
    <row r="2685">
      <c r="A2685" s="4" t="n">
        <v>46231.875</v>
      </c>
      <c r="B2685" t="n">
        <v>437.8818018242188</v>
      </c>
    </row>
    <row r="2686">
      <c r="A2686" s="4" t="n">
        <v>46231.89583333334</v>
      </c>
      <c r="B2686" t="n">
        <v>437.8818018242188</v>
      </c>
    </row>
    <row r="2687">
      <c r="A2687" s="4" t="n">
        <v>46231.91666666666</v>
      </c>
      <c r="B2687" t="n">
        <v>437.8818018242188</v>
      </c>
    </row>
    <row r="2688">
      <c r="A2688" s="4" t="n">
        <v>46231.9375</v>
      </c>
      <c r="B2688" t="n">
        <v>437.8818018242188</v>
      </c>
    </row>
    <row r="2689">
      <c r="A2689" s="4" t="n">
        <v>46231.95833333334</v>
      </c>
      <c r="B2689" t="n">
        <v>437.8818018242188</v>
      </c>
    </row>
    <row r="2690">
      <c r="A2690" s="4" t="n">
        <v>46231.97916666666</v>
      </c>
      <c r="B2690" t="n">
        <v>280.4093861535876</v>
      </c>
    </row>
    <row r="2691">
      <c r="A2691" s="4" t="n">
        <v>46232</v>
      </c>
      <c r="B2691" t="n">
        <v>267.9207559886084</v>
      </c>
    </row>
    <row r="2692">
      <c r="A2692" s="4" t="n">
        <v>46232.02083333334</v>
      </c>
      <c r="B2692" t="n">
        <v>267.9207559886084</v>
      </c>
    </row>
    <row r="2693">
      <c r="A2693" s="4" t="n">
        <v>46232.04166666666</v>
      </c>
      <c r="B2693" t="n">
        <v>267.9207559886084</v>
      </c>
    </row>
    <row r="2694">
      <c r="A2694" s="4" t="n">
        <v>46232.0625</v>
      </c>
      <c r="B2694" t="n">
        <v>263.5423101868193</v>
      </c>
    </row>
    <row r="2695">
      <c r="A2695" s="4" t="n">
        <v>46232.08333333334</v>
      </c>
      <c r="B2695" t="n">
        <v>258.3295174228736</v>
      </c>
    </row>
    <row r="2696">
      <c r="A2696" s="4" t="n">
        <v>46232.10416666666</v>
      </c>
      <c r="B2696" t="n">
        <v>254.9523720626384</v>
      </c>
    </row>
    <row r="2697">
      <c r="A2697" s="4" t="n">
        <v>46232.125</v>
      </c>
      <c r="B2697" t="n">
        <v>252.8154248001496</v>
      </c>
    </row>
    <row r="2698">
      <c r="A2698" s="4" t="n">
        <v>46232.14583333334</v>
      </c>
      <c r="B2698" t="n">
        <v>252.8154248001496</v>
      </c>
    </row>
    <row r="2699">
      <c r="A2699" s="4" t="n">
        <v>46232.16666666666</v>
      </c>
      <c r="B2699" t="n">
        <v>251.4751670119284</v>
      </c>
    </row>
    <row r="2700">
      <c r="A2700" s="4" t="n">
        <v>46232.1875</v>
      </c>
      <c r="B2700" t="n">
        <v>251.4751670119284</v>
      </c>
    </row>
    <row r="2701">
      <c r="A2701" s="4" t="n">
        <v>46232.20833333334</v>
      </c>
      <c r="B2701" t="n">
        <v>251.4751670119284</v>
      </c>
    </row>
    <row r="2702">
      <c r="A2702" s="4" t="n">
        <v>46232.22916666666</v>
      </c>
      <c r="B2702" t="n">
        <v>251.4751670119284</v>
      </c>
    </row>
    <row r="2703">
      <c r="A2703" s="4" t="n">
        <v>46232.25</v>
      </c>
      <c r="B2703" t="n">
        <v>251.4751670119284</v>
      </c>
    </row>
    <row r="2704">
      <c r="A2704" s="4" t="n">
        <v>46232.27083333334</v>
      </c>
      <c r="B2704" t="n">
        <v>252.1887372248056</v>
      </c>
    </row>
    <row r="2705">
      <c r="A2705" s="4" t="n">
        <v>46232.29166666666</v>
      </c>
      <c r="B2705" t="n">
        <v>251.4751670119284</v>
      </c>
    </row>
    <row r="2706">
      <c r="A2706" s="4" t="n">
        <v>46232.3125</v>
      </c>
      <c r="B2706" t="n">
        <v>251.4751670119284</v>
      </c>
    </row>
    <row r="2707">
      <c r="A2707" s="4" t="n">
        <v>46232.33333333334</v>
      </c>
      <c r="B2707" t="n">
        <v>252.1887372248056</v>
      </c>
    </row>
    <row r="2708">
      <c r="A2708" s="4" t="n">
        <v>46232.35416666666</v>
      </c>
      <c r="B2708" t="n">
        <v>254.9523720626384</v>
      </c>
    </row>
    <row r="2709">
      <c r="A2709" s="4" t="n">
        <v>46232.375</v>
      </c>
      <c r="B2709" t="n">
        <v>258.3295174228736</v>
      </c>
    </row>
    <row r="2710">
      <c r="A2710" s="4" t="n">
        <v>46232.39583333334</v>
      </c>
      <c r="B2710" t="n">
        <v>263.5423101868193</v>
      </c>
    </row>
    <row r="2711">
      <c r="A2711" s="4" t="n">
        <v>46232.41666666666</v>
      </c>
      <c r="B2711" t="n">
        <v>267.9207559886084</v>
      </c>
    </row>
    <row r="2712">
      <c r="A2712" s="4" t="n">
        <v>46232.4375</v>
      </c>
      <c r="B2712" t="n">
        <v>280.411623716957</v>
      </c>
    </row>
    <row r="2713">
      <c r="A2713" s="4" t="n">
        <v>46232.45833333334</v>
      </c>
      <c r="B2713" t="n">
        <v>315.2086059814163</v>
      </c>
    </row>
    <row r="2714">
      <c r="A2714" s="4" t="n">
        <v>46232.47916666666</v>
      </c>
      <c r="B2714" t="n">
        <v>437.8854222302173</v>
      </c>
    </row>
    <row r="2715">
      <c r="A2715" s="4" t="n">
        <v>46232.5</v>
      </c>
      <c r="B2715" t="n">
        <v>437.8854222302173</v>
      </c>
    </row>
    <row r="2716">
      <c r="A2716" s="4" t="n">
        <v>46232.52083333334</v>
      </c>
      <c r="B2716" t="n">
        <v>263.5423101868193</v>
      </c>
    </row>
    <row r="2717">
      <c r="A2717" s="4" t="n">
        <v>46232.54166666666</v>
      </c>
      <c r="B2717" t="n">
        <v>254.9523720626384</v>
      </c>
    </row>
    <row r="2718">
      <c r="A2718" s="4" t="n">
        <v>46232.5625</v>
      </c>
      <c r="B2718" t="n">
        <v>258.3295174228736</v>
      </c>
    </row>
    <row r="2719">
      <c r="A2719" s="4" t="n">
        <v>46232.58333333334</v>
      </c>
      <c r="B2719" t="n">
        <v>263.5423101868193</v>
      </c>
    </row>
    <row r="2720">
      <c r="A2720" s="4" t="n">
        <v>46232.60416666666</v>
      </c>
      <c r="B2720" t="n">
        <v>280.411623716957</v>
      </c>
    </row>
    <row r="2721">
      <c r="A2721" s="4" t="n">
        <v>46232.625</v>
      </c>
      <c r="B2721" t="n">
        <v>280.411623716957</v>
      </c>
    </row>
    <row r="2722">
      <c r="A2722" s="4" t="n">
        <v>46232.64583333334</v>
      </c>
      <c r="B2722" t="n">
        <v>267.9207559886084</v>
      </c>
    </row>
    <row r="2723">
      <c r="A2723" s="4" t="n">
        <v>46232.66666666666</v>
      </c>
      <c r="B2723" t="n">
        <v>280.411623716957</v>
      </c>
    </row>
    <row r="2724">
      <c r="A2724" s="4" t="n">
        <v>46232.6875</v>
      </c>
      <c r="B2724" t="n">
        <v>280.411623716957</v>
      </c>
    </row>
    <row r="2725">
      <c r="A2725" s="4" t="n">
        <v>46232.70833333334</v>
      </c>
      <c r="B2725" t="n">
        <v>280.411623716957</v>
      </c>
    </row>
    <row r="2726">
      <c r="A2726" s="4" t="n">
        <v>46232.72916666666</v>
      </c>
      <c r="B2726" t="n">
        <v>267.9207559886084</v>
      </c>
    </row>
    <row r="2727">
      <c r="A2727" s="4" t="n">
        <v>46232.75</v>
      </c>
      <c r="B2727" t="n">
        <v>263.5423101868193</v>
      </c>
    </row>
    <row r="2728">
      <c r="A2728" s="4" t="n">
        <v>46232.77083333334</v>
      </c>
      <c r="B2728" t="n">
        <v>254.9523720626384</v>
      </c>
    </row>
    <row r="2729">
      <c r="A2729" s="4" t="n">
        <v>46232.79166666666</v>
      </c>
      <c r="B2729" t="n">
        <v>258.3295174228736</v>
      </c>
    </row>
    <row r="2730">
      <c r="A2730" s="4" t="n">
        <v>46232.8125</v>
      </c>
      <c r="B2730" t="n">
        <v>267.9207559886084</v>
      </c>
    </row>
    <row r="2731">
      <c r="A2731" s="4" t="n">
        <v>46232.83333333334</v>
      </c>
      <c r="B2731" t="n">
        <v>280.411623716957</v>
      </c>
    </row>
    <row r="2732">
      <c r="A2732" s="4" t="n">
        <v>46232.85416666666</v>
      </c>
      <c r="B2732" t="n">
        <v>280.411623716957</v>
      </c>
    </row>
    <row r="2733">
      <c r="A2733" s="4" t="n">
        <v>46232.875</v>
      </c>
      <c r="B2733" t="n">
        <v>276.1638585252768</v>
      </c>
    </row>
    <row r="2734">
      <c r="A2734" s="4" t="n">
        <v>46232.89583333334</v>
      </c>
      <c r="B2734" t="n">
        <v>267.9207559886084</v>
      </c>
    </row>
    <row r="2735">
      <c r="A2735" s="4" t="n">
        <v>46232.91666666666</v>
      </c>
      <c r="B2735" t="n">
        <v>267.9207559886084</v>
      </c>
    </row>
    <row r="2736">
      <c r="A2736" s="4" t="n">
        <v>46232.9375</v>
      </c>
      <c r="B2736" t="n">
        <v>263.5423101868193</v>
      </c>
    </row>
    <row r="2737">
      <c r="A2737" s="4" t="n">
        <v>46232.95833333334</v>
      </c>
      <c r="B2737" t="n">
        <v>267.9207559886084</v>
      </c>
    </row>
    <row r="2738">
      <c r="A2738" s="4" t="n">
        <v>46232.97916666666</v>
      </c>
      <c r="B2738" t="n">
        <v>267.9207559886084</v>
      </c>
    </row>
    <row r="2739">
      <c r="A2739" s="4" t="n">
        <v>46233</v>
      </c>
      <c r="B2739" t="n">
        <v>262.1606583670191</v>
      </c>
    </row>
    <row r="2740">
      <c r="A2740" s="4" t="n">
        <v>46233.02083333334</v>
      </c>
      <c r="B2740" t="n">
        <v>249.4780874215433</v>
      </c>
    </row>
    <row r="2741">
      <c r="A2741" s="4" t="n">
        <v>46233.04166666666</v>
      </c>
      <c r="B2741" t="n">
        <v>249.4780874215433</v>
      </c>
    </row>
    <row r="2742">
      <c r="A2742" s="4" t="n">
        <v>46233.0625</v>
      </c>
      <c r="B2742" t="n">
        <v>246.6846726860257</v>
      </c>
    </row>
    <row r="2743">
      <c r="A2743" s="4" t="n">
        <v>46233.08333333334</v>
      </c>
      <c r="B2743" t="n">
        <v>245.9602273393548</v>
      </c>
    </row>
    <row r="2744">
      <c r="A2744" s="4" t="n">
        <v>46233.10416666666</v>
      </c>
      <c r="B2744" t="n">
        <v>245.9602273393548</v>
      </c>
    </row>
    <row r="2745">
      <c r="A2745" s="4" t="n">
        <v>46233.125</v>
      </c>
      <c r="B2745" t="n">
        <v>231.5887510821048</v>
      </c>
    </row>
    <row r="2746">
      <c r="A2746" s="4" t="n">
        <v>46233.14583333334</v>
      </c>
      <c r="B2746" t="n">
        <v>231.5887510821048</v>
      </c>
    </row>
    <row r="2747">
      <c r="A2747" s="4" t="n">
        <v>46233.16666666666</v>
      </c>
      <c r="B2747" t="n">
        <v>231.5819631292546</v>
      </c>
    </row>
    <row r="2748">
      <c r="A2748" s="4" t="n">
        <v>46233.1875</v>
      </c>
      <c r="B2748" t="n">
        <v>231.5819631292546</v>
      </c>
    </row>
    <row r="2749">
      <c r="A2749" s="4" t="n">
        <v>46233.20833333334</v>
      </c>
      <c r="B2749" t="n">
        <v>231.5819631292546</v>
      </c>
    </row>
    <row r="2750">
      <c r="A2750" s="4" t="n">
        <v>46233.22916666666</v>
      </c>
      <c r="B2750" t="n">
        <v>231.5819631292546</v>
      </c>
    </row>
    <row r="2751">
      <c r="A2751" s="4" t="n">
        <v>46233.25</v>
      </c>
      <c r="B2751" t="n">
        <v>231.5887510821048</v>
      </c>
    </row>
    <row r="2752">
      <c r="A2752" s="4" t="n">
        <v>46233.27083333334</v>
      </c>
      <c r="B2752" t="n">
        <v>245.9602273393548</v>
      </c>
    </row>
    <row r="2753">
      <c r="A2753" s="4" t="n">
        <v>46233.29166666666</v>
      </c>
      <c r="B2753" t="n">
        <v>231.5887510821048</v>
      </c>
    </row>
    <row r="2754">
      <c r="A2754" s="4" t="n">
        <v>46233.3125</v>
      </c>
      <c r="B2754" t="n">
        <v>231.5819631292546</v>
      </c>
    </row>
    <row r="2755">
      <c r="A2755" s="4" t="n">
        <v>46233.33333333334</v>
      </c>
      <c r="B2755" t="n">
        <v>245.9602273393548</v>
      </c>
    </row>
    <row r="2756">
      <c r="A2756" s="4" t="n">
        <v>46233.35416666666</v>
      </c>
      <c r="B2756" t="n">
        <v>247.3146747707979</v>
      </c>
    </row>
    <row r="2757">
      <c r="A2757" s="4" t="n">
        <v>46233.375</v>
      </c>
      <c r="B2757" t="n">
        <v>247.3146747707979</v>
      </c>
    </row>
    <row r="2758">
      <c r="A2758" s="4" t="n">
        <v>46233.39583333334</v>
      </c>
      <c r="B2758" t="n">
        <v>247.3146747707979</v>
      </c>
    </row>
    <row r="2759">
      <c r="A2759" s="4" t="n">
        <v>46233.41666666666</v>
      </c>
      <c r="B2759" t="n">
        <v>247.3146747707979</v>
      </c>
    </row>
    <row r="2760">
      <c r="A2760" s="4" t="n">
        <v>46233.4375</v>
      </c>
      <c r="B2760" t="n">
        <v>249.4780874215433</v>
      </c>
    </row>
    <row r="2761">
      <c r="A2761" s="4" t="n">
        <v>46233.45833333334</v>
      </c>
      <c r="B2761" t="n">
        <v>249.4780874215433</v>
      </c>
    </row>
    <row r="2762">
      <c r="A2762" s="4" t="n">
        <v>46233.47916666666</v>
      </c>
      <c r="B2762" t="n">
        <v>249.4780874215433</v>
      </c>
    </row>
    <row r="2763">
      <c r="A2763" s="4" t="n">
        <v>46233.5</v>
      </c>
      <c r="B2763" t="n">
        <v>247.3146747707979</v>
      </c>
    </row>
    <row r="2764">
      <c r="A2764" s="4" t="n">
        <v>46233.52083333334</v>
      </c>
      <c r="B2764" t="n">
        <v>247.3146747707979</v>
      </c>
    </row>
    <row r="2765">
      <c r="A2765" s="4" t="n">
        <v>46233.54166666666</v>
      </c>
      <c r="B2765" t="n">
        <v>246.6846726860257</v>
      </c>
    </row>
    <row r="2766">
      <c r="A2766" s="4" t="n">
        <v>46233.5625</v>
      </c>
      <c r="B2766" t="n">
        <v>247.3146747707979</v>
      </c>
    </row>
    <row r="2767">
      <c r="A2767" s="4" t="n">
        <v>46233.58333333334</v>
      </c>
      <c r="B2767" t="n">
        <v>249.4780874215433</v>
      </c>
    </row>
    <row r="2768">
      <c r="A2768" s="4" t="n">
        <v>46233.60416666666</v>
      </c>
      <c r="B2768" t="n">
        <v>249.4780874215433</v>
      </c>
    </row>
    <row r="2769">
      <c r="A2769" s="4" t="n">
        <v>46233.625</v>
      </c>
      <c r="B2769" t="n">
        <v>252.7790405865773</v>
      </c>
    </row>
    <row r="2770">
      <c r="A2770" s="4" t="n">
        <v>46233.64583333334</v>
      </c>
      <c r="B2770" t="n">
        <v>257.7948117302052</v>
      </c>
    </row>
    <row r="2771">
      <c r="A2771" s="4" t="n">
        <v>46233.66666666666</v>
      </c>
      <c r="B2771" t="n">
        <v>274.4019421945777</v>
      </c>
    </row>
    <row r="2772">
      <c r="A2772" s="4" t="n">
        <v>46233.6875</v>
      </c>
      <c r="B2772" t="n">
        <v>278.7024466129031</v>
      </c>
    </row>
    <row r="2773">
      <c r="A2773" s="4" t="n">
        <v>46233.70833333334</v>
      </c>
      <c r="B2773" t="n">
        <v>278.7024466129031</v>
      </c>
    </row>
    <row r="2774">
      <c r="A2774" s="4" t="n">
        <v>46233.72916666666</v>
      </c>
      <c r="B2774" t="n">
        <v>274.4019421945777</v>
      </c>
    </row>
    <row r="2775">
      <c r="A2775" s="4" t="n">
        <v>46233.75</v>
      </c>
      <c r="B2775" t="n">
        <v>274.4019421945777</v>
      </c>
    </row>
    <row r="2776">
      <c r="A2776" s="4" t="n">
        <v>46233.77083333334</v>
      </c>
      <c r="B2776" t="n">
        <v>262.1606583670191</v>
      </c>
    </row>
    <row r="2777">
      <c r="A2777" s="4" t="n">
        <v>46233.79166666666</v>
      </c>
      <c r="B2777" t="n">
        <v>274.4019421945777</v>
      </c>
    </row>
    <row r="2778">
      <c r="A2778" s="4" t="n">
        <v>46233.8125</v>
      </c>
      <c r="B2778" t="n">
        <v>428.1616810705814</v>
      </c>
    </row>
    <row r="2779">
      <c r="A2779" s="4" t="n">
        <v>46233.83333333334</v>
      </c>
      <c r="B2779" t="n">
        <v>428.1616810705814</v>
      </c>
    </row>
    <row r="2780">
      <c r="A2780" s="4" t="n">
        <v>46233.85416666666</v>
      </c>
      <c r="B2780" t="n">
        <v>428.1616810705814</v>
      </c>
    </row>
    <row r="2781">
      <c r="A2781" s="4" t="n">
        <v>46233.875</v>
      </c>
      <c r="B2781" t="n">
        <v>428.1616810705814</v>
      </c>
    </row>
    <row r="2782">
      <c r="A2782" s="4" t="n">
        <v>46233.89583333334</v>
      </c>
      <c r="B2782" t="n">
        <v>428.1616810705814</v>
      </c>
    </row>
    <row r="2783">
      <c r="A2783" s="4" t="n">
        <v>46233.91666666666</v>
      </c>
      <c r="B2783" t="n">
        <v>305.0277870803464</v>
      </c>
    </row>
    <row r="2784">
      <c r="A2784" s="4" t="n">
        <v>46233.9375</v>
      </c>
      <c r="B2784" t="n">
        <v>305.0277870803464</v>
      </c>
    </row>
    <row r="2785">
      <c r="A2785" s="4" t="n">
        <v>46233.95833333334</v>
      </c>
      <c r="B2785" t="n">
        <v>274.4019421945777</v>
      </c>
    </row>
    <row r="2786">
      <c r="A2786" s="4" t="n">
        <v>46233.97916666666</v>
      </c>
      <c r="B2786" t="n">
        <v>262.1606583670191</v>
      </c>
    </row>
    <row r="2787">
      <c r="A2787" s="4" t="n">
        <v>46234</v>
      </c>
      <c r="B2787" t="n">
        <v>262.2667806751248</v>
      </c>
    </row>
    <row r="2788">
      <c r="A2788" s="4" t="n">
        <v>46234.02083333334</v>
      </c>
      <c r="B2788" t="n">
        <v>262.2667806751248</v>
      </c>
    </row>
    <row r="2789">
      <c r="A2789" s="4" t="n">
        <v>46234.04166666666</v>
      </c>
      <c r="B2789" t="n">
        <v>262.2667806751248</v>
      </c>
    </row>
    <row r="2790">
      <c r="A2790" s="4" t="n">
        <v>46234.0625</v>
      </c>
      <c r="B2790" t="n">
        <v>252.8813009043101</v>
      </c>
    </row>
    <row r="2791">
      <c r="A2791" s="4" t="n">
        <v>46234.08333333334</v>
      </c>
      <c r="B2791" t="n">
        <v>252.8813009043101</v>
      </c>
    </row>
    <row r="2792">
      <c r="A2792" s="4" t="n">
        <v>46234.10416666666</v>
      </c>
      <c r="B2792" t="n">
        <v>249.5789439971617</v>
      </c>
    </row>
    <row r="2793">
      <c r="A2793" s="4" t="n">
        <v>46234.125</v>
      </c>
      <c r="B2793" t="n">
        <v>247.4160189367786</v>
      </c>
    </row>
    <row r="2794">
      <c r="A2794" s="4" t="n">
        <v>46234.14583333334</v>
      </c>
      <c r="B2794" t="n">
        <v>246.7860779175324</v>
      </c>
    </row>
    <row r="2795">
      <c r="A2795" s="4" t="n">
        <v>46234.16666666666</v>
      </c>
      <c r="B2795" t="n">
        <v>246.7860779175324</v>
      </c>
    </row>
    <row r="2796">
      <c r="A2796" s="4" t="n">
        <v>46234.1875</v>
      </c>
      <c r="B2796" t="n">
        <v>246.0618329310593</v>
      </c>
    </row>
    <row r="2797">
      <c r="A2797" s="4" t="n">
        <v>46234.20833333334</v>
      </c>
      <c r="B2797" t="n">
        <v>246.0618329310593</v>
      </c>
    </row>
    <row r="2798">
      <c r="A2798" s="4" t="n">
        <v>46234.22916666666</v>
      </c>
      <c r="B2798" t="n">
        <v>246.0618329310593</v>
      </c>
    </row>
    <row r="2799">
      <c r="A2799" s="4" t="n">
        <v>46234.25</v>
      </c>
      <c r="B2799" t="n">
        <v>246.7860779175324</v>
      </c>
    </row>
    <row r="2800">
      <c r="A2800" s="4" t="n">
        <v>46234.27083333334</v>
      </c>
      <c r="B2800" t="n">
        <v>246.7860779175324</v>
      </c>
    </row>
    <row r="2801">
      <c r="A2801" s="4" t="n">
        <v>46234.29166666666</v>
      </c>
      <c r="B2801" t="n">
        <v>246.0618329310593</v>
      </c>
    </row>
    <row r="2802">
      <c r="A2802" s="4" t="n">
        <v>46234.3125</v>
      </c>
      <c r="B2802" t="n">
        <v>246.0618329310593</v>
      </c>
    </row>
    <row r="2803">
      <c r="A2803" s="4" t="n">
        <v>46234.33333333334</v>
      </c>
      <c r="B2803" t="n">
        <v>246.7860779175324</v>
      </c>
    </row>
    <row r="2804">
      <c r="A2804" s="4" t="n">
        <v>46234.35416666666</v>
      </c>
      <c r="B2804" t="n">
        <v>247.4160189367786</v>
      </c>
    </row>
    <row r="2805">
      <c r="A2805" s="4" t="n">
        <v>46234.375</v>
      </c>
      <c r="B2805" t="n">
        <v>247.4160189367786</v>
      </c>
    </row>
    <row r="2806">
      <c r="A2806" s="4" t="n">
        <v>46234.39583333334</v>
      </c>
      <c r="B2806" t="n">
        <v>247.4160189367786</v>
      </c>
    </row>
    <row r="2807">
      <c r="A2807" s="4" t="n">
        <v>46234.41666666666</v>
      </c>
      <c r="B2807" t="n">
        <v>247.4160189367786</v>
      </c>
    </row>
    <row r="2808">
      <c r="A2808" s="4" t="n">
        <v>46234.4375</v>
      </c>
      <c r="B2808" t="n">
        <v>247.4160189367786</v>
      </c>
    </row>
    <row r="2809">
      <c r="A2809" s="4" t="n">
        <v>46234.45833333334</v>
      </c>
      <c r="B2809" t="n">
        <v>249.5789439971617</v>
      </c>
    </row>
    <row r="2810">
      <c r="A2810" s="4" t="n">
        <v>46234.47916666666</v>
      </c>
      <c r="B2810" t="n">
        <v>247.4160189367786</v>
      </c>
    </row>
    <row r="2811">
      <c r="A2811" s="4" t="n">
        <v>46234.5</v>
      </c>
      <c r="B2811" t="n">
        <v>246.7860779175324</v>
      </c>
    </row>
    <row r="2812">
      <c r="A2812" s="4" t="n">
        <v>46234.52083333334</v>
      </c>
      <c r="B2812" t="n">
        <v>246.7860779175324</v>
      </c>
    </row>
    <row r="2813">
      <c r="A2813" s="4" t="n">
        <v>46234.54166666666</v>
      </c>
      <c r="B2813" t="n">
        <v>246.7860779175324</v>
      </c>
    </row>
    <row r="2814">
      <c r="A2814" s="4" t="n">
        <v>46234.5625</v>
      </c>
      <c r="B2814" t="n">
        <v>246.7860779175324</v>
      </c>
    </row>
    <row r="2815">
      <c r="A2815" s="4" t="n">
        <v>46234.58333333334</v>
      </c>
      <c r="B2815" t="n">
        <v>246.7860779175324</v>
      </c>
    </row>
    <row r="2816">
      <c r="A2816" s="4" t="n">
        <v>46234.60416666666</v>
      </c>
      <c r="B2816" t="n">
        <v>247.4160189367786</v>
      </c>
    </row>
    <row r="2817">
      <c r="A2817" s="4" t="n">
        <v>46234.625</v>
      </c>
      <c r="B2817" t="n">
        <v>249.5789439971617</v>
      </c>
    </row>
    <row r="2818">
      <c r="A2818" s="4" t="n">
        <v>46234.64583333334</v>
      </c>
      <c r="B2818" t="n">
        <v>262.2667806751248</v>
      </c>
    </row>
    <row r="2819">
      <c r="A2819" s="4" t="n">
        <v>46234.66666666666</v>
      </c>
      <c r="B2819" t="n">
        <v>274.5126627614905</v>
      </c>
    </row>
    <row r="2820">
      <c r="A2820" s="4" t="n">
        <v>46234.6875</v>
      </c>
      <c r="B2820" t="n">
        <v>274.5126627614905</v>
      </c>
    </row>
    <row r="2821">
      <c r="A2821" s="4" t="n">
        <v>46234.70833333334</v>
      </c>
      <c r="B2821" t="n">
        <v>308.7072156408179</v>
      </c>
    </row>
    <row r="2822">
      <c r="A2822" s="4" t="n">
        <v>46234.72916666666</v>
      </c>
      <c r="B2822" t="n">
        <v>274.5126627614905</v>
      </c>
    </row>
    <row r="2823">
      <c r="A2823" s="4" t="n">
        <v>46234.75</v>
      </c>
      <c r="B2823" t="n">
        <v>274.5126627614905</v>
      </c>
    </row>
    <row r="2824">
      <c r="A2824" s="4" t="n">
        <v>46234.77083333334</v>
      </c>
      <c r="B2824" t="n">
        <v>262.2667806751248</v>
      </c>
    </row>
    <row r="2825">
      <c r="A2825" s="4" t="n">
        <v>46234.79166666666</v>
      </c>
      <c r="B2825" t="n">
        <v>262.2667806751248</v>
      </c>
    </row>
    <row r="2826">
      <c r="A2826" s="4" t="n">
        <v>46234.8125</v>
      </c>
      <c r="B2826" t="n">
        <v>308.7072156408179</v>
      </c>
    </row>
    <row r="2827">
      <c r="A2827" s="4" t="n">
        <v>46234.83333333334</v>
      </c>
      <c r="B2827" t="n">
        <v>428.3408283564565</v>
      </c>
    </row>
    <row r="2828">
      <c r="A2828" s="4" t="n">
        <v>46234.85416666666</v>
      </c>
      <c r="B2828" t="n">
        <v>428.3408283564565</v>
      </c>
    </row>
    <row r="2829">
      <c r="A2829" s="4" t="n">
        <v>46234.875</v>
      </c>
      <c r="B2829" t="n">
        <v>428.3408283564565</v>
      </c>
    </row>
    <row r="2830">
      <c r="A2830" s="4" t="n">
        <v>46234.89583333334</v>
      </c>
      <c r="B2830" t="n">
        <v>428.3408283564565</v>
      </c>
    </row>
    <row r="2831">
      <c r="A2831" s="4" t="n">
        <v>46234.91666666666</v>
      </c>
      <c r="B2831" t="n">
        <v>274.5126627614905</v>
      </c>
    </row>
    <row r="2832">
      <c r="A2832" s="4" t="n">
        <v>46234.9375</v>
      </c>
      <c r="B2832" t="n">
        <v>270.1410925187781</v>
      </c>
    </row>
    <row r="2833">
      <c r="A2833" s="4" t="n">
        <v>46234.95833333334</v>
      </c>
      <c r="B2833" t="n">
        <v>262.2667806751248</v>
      </c>
    </row>
    <row r="2834">
      <c r="A2834" s="4" t="n">
        <v>46234.97916666666</v>
      </c>
      <c r="B2834" t="n">
        <v>262.2667806751248</v>
      </c>
    </row>
    <row r="2835">
      <c r="A2835" s="4" t="n">
        <v>46235</v>
      </c>
      <c r="B2835" t="n">
        <v>224.8925354250053</v>
      </c>
    </row>
    <row r="2836">
      <c r="A2836" s="4" t="n">
        <v>46235.02083333334</v>
      </c>
      <c r="B2836" t="n">
        <v>224.8925354250053</v>
      </c>
    </row>
    <row r="2837">
      <c r="A2837" s="4" t="n">
        <v>46235.04166666666</v>
      </c>
      <c r="B2837" t="n">
        <v>224.8925354250053</v>
      </c>
    </row>
    <row r="2838">
      <c r="A2838" s="4" t="n">
        <v>46235.0625</v>
      </c>
      <c r="B2838" t="n">
        <v>224.8925354250053</v>
      </c>
    </row>
    <row r="2839">
      <c r="A2839" s="4" t="n">
        <v>46235.08333333334</v>
      </c>
      <c r="B2839" t="n">
        <v>221.0046392758168</v>
      </c>
    </row>
    <row r="2840">
      <c r="A2840" s="4" t="n">
        <v>46235.10416666666</v>
      </c>
      <c r="B2840" t="n">
        <v>221.0046392758168</v>
      </c>
    </row>
    <row r="2841">
      <c r="A2841" s="4" t="n">
        <v>46235.125</v>
      </c>
      <c r="B2841" t="n">
        <v>218.1398578953833</v>
      </c>
    </row>
    <row r="2842">
      <c r="A2842" s="4" t="n">
        <v>46235.14583333334</v>
      </c>
      <c r="B2842" t="n">
        <v>218.1398578953833</v>
      </c>
    </row>
    <row r="2843">
      <c r="A2843" s="4" t="n">
        <v>46235.16666666666</v>
      </c>
      <c r="B2843" t="n">
        <v>215.8249408077915</v>
      </c>
    </row>
    <row r="2844">
      <c r="A2844" s="4" t="n">
        <v>46235.1875</v>
      </c>
      <c r="B2844" t="n">
        <v>215.8249408077915</v>
      </c>
    </row>
    <row r="2845">
      <c r="A2845" s="4" t="n">
        <v>46235.20833333334</v>
      </c>
      <c r="B2845" t="n">
        <v>215.175964397781</v>
      </c>
    </row>
    <row r="2846">
      <c r="A2846" s="4" t="n">
        <v>46235.22916666666</v>
      </c>
      <c r="B2846" t="n">
        <v>215.175964397781</v>
      </c>
    </row>
    <row r="2847">
      <c r="A2847" s="4" t="n">
        <v>46235.25</v>
      </c>
      <c r="B2847" t="n">
        <v>215.175964397781</v>
      </c>
    </row>
    <row r="2848">
      <c r="A2848" s="4" t="n">
        <v>46235.27083333334</v>
      </c>
      <c r="B2848" t="n">
        <v>215.175964397781</v>
      </c>
    </row>
    <row r="2849">
      <c r="A2849" s="4" t="n">
        <v>46235.29166666666</v>
      </c>
      <c r="B2849" t="n">
        <v>215.175964397781</v>
      </c>
    </row>
    <row r="2850">
      <c r="A2850" s="4" t="n">
        <v>46235.3125</v>
      </c>
      <c r="B2850" t="n">
        <v>214.3892629827289</v>
      </c>
    </row>
    <row r="2851">
      <c r="A2851" s="4" t="n">
        <v>46235.33333333334</v>
      </c>
      <c r="B2851" t="n">
        <v>202.2824043825195</v>
      </c>
    </row>
    <row r="2852">
      <c r="A2852" s="4" t="n">
        <v>46235.35416666666</v>
      </c>
      <c r="B2852" t="n">
        <v>214.3892629827289</v>
      </c>
    </row>
    <row r="2853">
      <c r="A2853" s="4" t="n">
        <v>46235.375</v>
      </c>
      <c r="B2853" t="n">
        <v>202.2824043825195</v>
      </c>
    </row>
    <row r="2854">
      <c r="A2854" s="4" t="n">
        <v>46235.39583333334</v>
      </c>
      <c r="B2854" t="n">
        <v>202.0603913762221</v>
      </c>
    </row>
    <row r="2855">
      <c r="A2855" s="4" t="n">
        <v>46235.41666666666</v>
      </c>
      <c r="B2855" t="n">
        <v>202.0603913762221</v>
      </c>
    </row>
    <row r="2856">
      <c r="A2856" s="4" t="n">
        <v>46235.4375</v>
      </c>
      <c r="B2856" t="n">
        <v>202.0603913762221</v>
      </c>
    </row>
    <row r="2857">
      <c r="A2857" s="4" t="n">
        <v>46235.45833333334</v>
      </c>
      <c r="B2857" t="n">
        <v>202.0603913762221</v>
      </c>
    </row>
    <row r="2858">
      <c r="A2858" s="4" t="n">
        <v>46235.47916666666</v>
      </c>
      <c r="B2858" t="n">
        <v>202.0603913762221</v>
      </c>
    </row>
    <row r="2859">
      <c r="A2859" s="4" t="n">
        <v>46235.5</v>
      </c>
      <c r="B2859" t="n">
        <v>202.0603913762221</v>
      </c>
    </row>
    <row r="2860">
      <c r="A2860" s="4" t="n">
        <v>46235.52083333334</v>
      </c>
      <c r="B2860" t="n">
        <v>202.0603913762221</v>
      </c>
    </row>
    <row r="2861">
      <c r="A2861" s="4" t="n">
        <v>46235.54166666666</v>
      </c>
      <c r="B2861" t="n">
        <v>202.0603913762221</v>
      </c>
    </row>
    <row r="2862">
      <c r="A2862" s="4" t="n">
        <v>46235.5625</v>
      </c>
      <c r="B2862" t="n">
        <v>202.2824043825195</v>
      </c>
    </row>
    <row r="2863">
      <c r="A2863" s="4" t="n">
        <v>46235.58333333334</v>
      </c>
      <c r="B2863" t="n">
        <v>214.3892629827289</v>
      </c>
    </row>
    <row r="2864">
      <c r="A2864" s="4" t="n">
        <v>46235.60416666666</v>
      </c>
      <c r="B2864" t="n">
        <v>215.175964397781</v>
      </c>
    </row>
    <row r="2865">
      <c r="A2865" s="4" t="n">
        <v>46235.625</v>
      </c>
      <c r="B2865" t="n">
        <v>215.175964397781</v>
      </c>
    </row>
    <row r="2866">
      <c r="A2866" s="4" t="n">
        <v>46235.64583333334</v>
      </c>
      <c r="B2866" t="n">
        <v>218.1398578953833</v>
      </c>
    </row>
    <row r="2867">
      <c r="A2867" s="4" t="n">
        <v>46235.66666666666</v>
      </c>
      <c r="B2867" t="n">
        <v>221.0046392758168</v>
      </c>
    </row>
    <row r="2868">
      <c r="A2868" s="4" t="n">
        <v>46235.6875</v>
      </c>
      <c r="B2868" t="n">
        <v>224.8925354250053</v>
      </c>
    </row>
    <row r="2869">
      <c r="A2869" s="4" t="n">
        <v>46235.70833333334</v>
      </c>
      <c r="B2869" t="n">
        <v>224.8925354250053</v>
      </c>
    </row>
    <row r="2870">
      <c r="A2870" s="4" t="n">
        <v>46235.72916666666</v>
      </c>
      <c r="B2870" t="n">
        <v>229.186256560549</v>
      </c>
    </row>
    <row r="2871">
      <c r="A2871" s="4" t="n">
        <v>46235.75</v>
      </c>
      <c r="B2871" t="n">
        <v>229.186256560549</v>
      </c>
    </row>
    <row r="2872">
      <c r="A2872" s="4" t="n">
        <v>46235.77083333334</v>
      </c>
      <c r="B2872" t="n">
        <v>229.186256560549</v>
      </c>
    </row>
    <row r="2873">
      <c r="A2873" s="4" t="n">
        <v>46235.79166666666</v>
      </c>
      <c r="B2873" t="n">
        <v>254.2920025188189</v>
      </c>
    </row>
    <row r="2874">
      <c r="A2874" s="4" t="n">
        <v>46235.8125</v>
      </c>
      <c r="B2874" t="n">
        <v>278.2910639490451</v>
      </c>
    </row>
    <row r="2875">
      <c r="A2875" s="4" t="n">
        <v>46235.83333333334</v>
      </c>
      <c r="B2875" t="n">
        <v>278.2910639490451</v>
      </c>
    </row>
    <row r="2876">
      <c r="A2876" s="4" t="n">
        <v>46235.85416666666</v>
      </c>
      <c r="B2876" t="n">
        <v>278.2910639490451</v>
      </c>
    </row>
    <row r="2877">
      <c r="A2877" s="4" t="n">
        <v>46235.875</v>
      </c>
      <c r="B2877" t="n">
        <v>278.2910639490451</v>
      </c>
    </row>
    <row r="2878">
      <c r="A2878" s="4" t="n">
        <v>46235.89583333334</v>
      </c>
      <c r="B2878" t="n">
        <v>278.2910639490451</v>
      </c>
    </row>
    <row r="2879">
      <c r="A2879" s="4" t="n">
        <v>46235.91666666666</v>
      </c>
      <c r="B2879" t="n">
        <v>278.2910639490451</v>
      </c>
    </row>
    <row r="2880">
      <c r="A2880" s="4" t="n">
        <v>46235.9375</v>
      </c>
      <c r="B2880" t="n">
        <v>278.2910639490451</v>
      </c>
    </row>
    <row r="2881">
      <c r="A2881" s="4" t="n">
        <v>46235.95833333334</v>
      </c>
      <c r="B2881" t="n">
        <v>278.2910639490451</v>
      </c>
    </row>
    <row r="2882">
      <c r="A2882" s="4" t="n">
        <v>46235.97916666666</v>
      </c>
      <c r="B2882" t="n">
        <v>239.9987660218144</v>
      </c>
    </row>
    <row r="2883">
      <c r="A2883" s="4" t="n">
        <v>46236</v>
      </c>
      <c r="B2883" t="n">
        <v>205.9254245775109</v>
      </c>
    </row>
    <row r="2884">
      <c r="A2884" s="4" t="n">
        <v>46236.02083333334</v>
      </c>
      <c r="B2884" t="n">
        <v>201.682582277513</v>
      </c>
    </row>
    <row r="2885">
      <c r="A2885" s="4" t="n">
        <v>46236.04166666666</v>
      </c>
      <c r="B2885" t="n">
        <v>198.5903127145931</v>
      </c>
    </row>
    <row r="2886">
      <c r="A2886" s="4" t="n">
        <v>46236.0625</v>
      </c>
      <c r="B2886" t="n">
        <v>196.0332160241466</v>
      </c>
    </row>
    <row r="2887">
      <c r="A2887" s="4" t="n">
        <v>46236.08333333334</v>
      </c>
      <c r="B2887" t="n">
        <v>196.0332160241466</v>
      </c>
    </row>
    <row r="2888">
      <c r="A2888" s="4" t="n">
        <v>46236.10416666666</v>
      </c>
      <c r="B2888" t="n">
        <v>196.0332160241466</v>
      </c>
    </row>
    <row r="2889">
      <c r="A2889" s="4" t="n">
        <v>46236.125</v>
      </c>
      <c r="B2889" t="n">
        <v>192.9490632458817</v>
      </c>
    </row>
    <row r="2890">
      <c r="A2890" s="4" t="n">
        <v>46236.14583333334</v>
      </c>
      <c r="B2890" t="n">
        <v>192.1184450994499</v>
      </c>
    </row>
    <row r="2891">
      <c r="A2891" s="4" t="n">
        <v>46236.16666666666</v>
      </c>
      <c r="B2891" t="n">
        <v>192.1184450994499</v>
      </c>
    </row>
    <row r="2892">
      <c r="A2892" s="4" t="n">
        <v>46236.1875</v>
      </c>
      <c r="B2892" t="n">
        <v>181.6138834739391</v>
      </c>
    </row>
    <row r="2893">
      <c r="A2893" s="4" t="n">
        <v>46236.20833333334</v>
      </c>
      <c r="B2893" t="n">
        <v>181.6138834739391</v>
      </c>
    </row>
    <row r="2894">
      <c r="A2894" s="4" t="n">
        <v>46236.22916666666</v>
      </c>
      <c r="B2894" t="n">
        <v>181.6138834739391</v>
      </c>
    </row>
    <row r="2895">
      <c r="A2895" s="4" t="n">
        <v>46236.25</v>
      </c>
      <c r="B2895" t="n">
        <v>192.1184450994499</v>
      </c>
    </row>
    <row r="2896">
      <c r="A2896" s="4" t="n">
        <v>46236.27083333334</v>
      </c>
      <c r="B2896" t="n">
        <v>192.1184450994499</v>
      </c>
    </row>
    <row r="2897">
      <c r="A2897" s="4" t="n">
        <v>46236.29166666666</v>
      </c>
      <c r="B2897" t="n">
        <v>192.1184450994499</v>
      </c>
    </row>
    <row r="2898">
      <c r="A2898" s="4" t="n">
        <v>46236.3125</v>
      </c>
      <c r="B2898" t="n">
        <v>181.4157152201531</v>
      </c>
    </row>
    <row r="2899">
      <c r="A2899" s="4" t="n">
        <v>46236.33333333334</v>
      </c>
      <c r="B2899" t="n">
        <v>181.4157152201531</v>
      </c>
    </row>
    <row r="2900">
      <c r="A2900" s="4" t="n">
        <v>46236.35416666666</v>
      </c>
      <c r="B2900" t="n">
        <v>181.4157152201531</v>
      </c>
    </row>
    <row r="2901">
      <c r="A2901" s="4" t="n">
        <v>46236.375</v>
      </c>
      <c r="B2901" t="n">
        <v>181.4157152201531</v>
      </c>
    </row>
    <row r="2902">
      <c r="A2902" s="4" t="n">
        <v>46236.39583333334</v>
      </c>
      <c r="B2902" t="n">
        <v>181.4157152201531</v>
      </c>
    </row>
    <row r="2903">
      <c r="A2903" s="4" t="n">
        <v>46236.41666666666</v>
      </c>
      <c r="B2903" t="n">
        <v>181.4157152201531</v>
      </c>
    </row>
    <row r="2904">
      <c r="A2904" s="4" t="n">
        <v>46236.4375</v>
      </c>
      <c r="B2904" t="n">
        <v>181.4157152201531</v>
      </c>
    </row>
    <row r="2905">
      <c r="A2905" s="4" t="n">
        <v>46236.45833333334</v>
      </c>
      <c r="B2905" t="n">
        <v>181.4157152201531</v>
      </c>
    </row>
    <row r="2906">
      <c r="A2906" s="4" t="n">
        <v>46236.47916666666</v>
      </c>
      <c r="B2906" t="n">
        <v>181.4157152201531</v>
      </c>
    </row>
    <row r="2907">
      <c r="A2907" s="4" t="n">
        <v>46236.5</v>
      </c>
      <c r="B2907" t="n">
        <v>181.4157152201531</v>
      </c>
    </row>
    <row r="2908">
      <c r="A2908" s="4" t="n">
        <v>46236.52083333334</v>
      </c>
      <c r="B2908" t="n">
        <v>181.4157152201531</v>
      </c>
    </row>
    <row r="2909">
      <c r="A2909" s="4" t="n">
        <v>46236.54166666666</v>
      </c>
      <c r="B2909" t="n">
        <v>181.4157152201531</v>
      </c>
    </row>
    <row r="2910">
      <c r="A2910" s="4" t="n">
        <v>46236.5625</v>
      </c>
      <c r="B2910" t="n">
        <v>181.4157152201531</v>
      </c>
    </row>
    <row r="2911">
      <c r="A2911" s="4" t="n">
        <v>46236.58333333334</v>
      </c>
      <c r="B2911" t="n">
        <v>181.4157152201531</v>
      </c>
    </row>
    <row r="2912">
      <c r="A2912" s="4" t="n">
        <v>46236.60416666666</v>
      </c>
      <c r="B2912" t="n">
        <v>181.6138834739391</v>
      </c>
    </row>
    <row r="2913">
      <c r="A2913" s="4" t="n">
        <v>46236.625</v>
      </c>
      <c r="B2913" t="n">
        <v>181.6138834739391</v>
      </c>
    </row>
    <row r="2914">
      <c r="A2914" s="4" t="n">
        <v>46236.64583333334</v>
      </c>
      <c r="B2914" t="n">
        <v>181.4157152201531</v>
      </c>
    </row>
    <row r="2915">
      <c r="A2915" s="4" t="n">
        <v>46236.66666666666</v>
      </c>
      <c r="B2915" t="n">
        <v>181.6138834739391</v>
      </c>
    </row>
    <row r="2916">
      <c r="A2916" s="4" t="n">
        <v>46236.6875</v>
      </c>
      <c r="B2916" t="n">
        <v>192.1184450994499</v>
      </c>
    </row>
    <row r="2917">
      <c r="A2917" s="4" t="n">
        <v>46236.70833333334</v>
      </c>
      <c r="B2917" t="n">
        <v>192.1184450994499</v>
      </c>
    </row>
    <row r="2918">
      <c r="A2918" s="4" t="n">
        <v>46236.72916666666</v>
      </c>
      <c r="B2918" t="n">
        <v>192.9490632458817</v>
      </c>
    </row>
    <row r="2919">
      <c r="A2919" s="4" t="n">
        <v>46236.75</v>
      </c>
      <c r="B2919" t="n">
        <v>192.9490632458817</v>
      </c>
    </row>
    <row r="2920">
      <c r="A2920" s="4" t="n">
        <v>46236.77083333334</v>
      </c>
      <c r="B2920" t="n">
        <v>193.6114245413542</v>
      </c>
    </row>
    <row r="2921">
      <c r="A2921" s="4" t="n">
        <v>46236.79166666666</v>
      </c>
      <c r="B2921" t="n">
        <v>196.0332160241466</v>
      </c>
    </row>
    <row r="2922">
      <c r="A2922" s="4" t="n">
        <v>46236.8125</v>
      </c>
      <c r="B2922" t="n">
        <v>205.9254245775109</v>
      </c>
    </row>
    <row r="2923">
      <c r="A2923" s="4" t="n">
        <v>46236.83333333334</v>
      </c>
      <c r="B2923" t="n">
        <v>205.9254245775109</v>
      </c>
    </row>
    <row r="2924">
      <c r="A2924" s="4" t="n">
        <v>46236.85416666666</v>
      </c>
      <c r="B2924" t="n">
        <v>215.7300467487785</v>
      </c>
    </row>
    <row r="2925">
      <c r="A2925" s="4" t="n">
        <v>46236.875</v>
      </c>
      <c r="B2925" t="n">
        <v>215.7300467487785</v>
      </c>
    </row>
    <row r="2926">
      <c r="A2926" s="4" t="n">
        <v>46236.89583333334</v>
      </c>
      <c r="B2926" t="n">
        <v>205.9254245775109</v>
      </c>
    </row>
    <row r="2927">
      <c r="A2927" s="4" t="n">
        <v>46236.91666666666</v>
      </c>
      <c r="B2927" t="n">
        <v>205.9254245775109</v>
      </c>
    </row>
    <row r="2928">
      <c r="A2928" s="4" t="n">
        <v>46236.9375</v>
      </c>
      <c r="B2928" t="n">
        <v>205.9254245775109</v>
      </c>
    </row>
    <row r="2929">
      <c r="A2929" s="4" t="n">
        <v>46236.95833333334</v>
      </c>
      <c r="B2929" t="n">
        <v>205.9254245775109</v>
      </c>
    </row>
    <row r="2930">
      <c r="A2930" s="4" t="n">
        <v>46236.97916666666</v>
      </c>
      <c r="B2930" t="n">
        <v>201.682582277513</v>
      </c>
    </row>
    <row r="2931">
      <c r="A2931" s="4" t="n">
        <v>46237</v>
      </c>
      <c r="B2931" t="n">
        <v>229.7627411070396</v>
      </c>
    </row>
    <row r="2932">
      <c r="A2932" s="4" t="n">
        <v>46237.02083333334</v>
      </c>
      <c r="B2932" t="n">
        <v>226.77773600097</v>
      </c>
    </row>
    <row r="2933">
      <c r="A2933" s="4" t="n">
        <v>46237.04166666666</v>
      </c>
      <c r="B2933" t="n">
        <v>224.504578670637</v>
      </c>
    </row>
    <row r="2934">
      <c r="A2934" s="4" t="n">
        <v>46237.0625</v>
      </c>
      <c r="B2934" t="n">
        <v>223.8608322276994</v>
      </c>
    </row>
    <row r="2935">
      <c r="A2935" s="4" t="n">
        <v>46237.08333333334</v>
      </c>
      <c r="B2935" t="n">
        <v>223.0912906949425</v>
      </c>
    </row>
    <row r="2936">
      <c r="A2936" s="4" t="n">
        <v>46237.10416666666</v>
      </c>
      <c r="B2936" t="n">
        <v>223.0912906949425</v>
      </c>
    </row>
    <row r="2937">
      <c r="A2937" s="4" t="n">
        <v>46237.125</v>
      </c>
      <c r="B2937" t="n">
        <v>210.3583557310316</v>
      </c>
    </row>
    <row r="2938">
      <c r="A2938" s="4" t="n">
        <v>46237.14583333334</v>
      </c>
      <c r="B2938" t="n">
        <v>210.1270257028703</v>
      </c>
    </row>
    <row r="2939">
      <c r="A2939" s="4" t="n">
        <v>46237.16666666666</v>
      </c>
      <c r="B2939" t="n">
        <v>210.1270257028703</v>
      </c>
    </row>
    <row r="2940">
      <c r="A2940" s="4" t="n">
        <v>46237.1875</v>
      </c>
      <c r="B2940" t="n">
        <v>210.1270257028703</v>
      </c>
    </row>
    <row r="2941">
      <c r="A2941" s="4" t="n">
        <v>46237.20833333334</v>
      </c>
      <c r="B2941" t="n">
        <v>210.1270257028703</v>
      </c>
    </row>
    <row r="2942">
      <c r="A2942" s="4" t="n">
        <v>46237.22916666666</v>
      </c>
      <c r="B2942" t="n">
        <v>210.1270257028703</v>
      </c>
    </row>
    <row r="2943">
      <c r="A2943" s="4" t="n">
        <v>46237.25</v>
      </c>
      <c r="B2943" t="n">
        <v>210.3583557310316</v>
      </c>
    </row>
    <row r="2944">
      <c r="A2944" s="4" t="n">
        <v>46237.27083333334</v>
      </c>
      <c r="B2944" t="n">
        <v>210.3583557310316</v>
      </c>
    </row>
    <row r="2945">
      <c r="A2945" s="4" t="n">
        <v>46237.29166666666</v>
      </c>
      <c r="B2945" t="n">
        <v>210.3583557310316</v>
      </c>
    </row>
    <row r="2946">
      <c r="A2946" s="4" t="n">
        <v>46237.3125</v>
      </c>
      <c r="B2946" t="n">
        <v>210.1270257028703</v>
      </c>
    </row>
    <row r="2947">
      <c r="A2947" s="4" t="n">
        <v>46237.33333333334</v>
      </c>
      <c r="B2947" t="n">
        <v>210.3583557310316</v>
      </c>
    </row>
    <row r="2948">
      <c r="A2948" s="4" t="n">
        <v>46237.35416666666</v>
      </c>
      <c r="B2948" t="n">
        <v>223.0912906949425</v>
      </c>
    </row>
    <row r="2949">
      <c r="A2949" s="4" t="n">
        <v>46237.375</v>
      </c>
      <c r="B2949" t="n">
        <v>223.8608322276994</v>
      </c>
    </row>
    <row r="2950">
      <c r="A2950" s="4" t="n">
        <v>46237.39583333334</v>
      </c>
      <c r="B2950" t="n">
        <v>223.8608322276994</v>
      </c>
    </row>
    <row r="2951">
      <c r="A2951" s="4" t="n">
        <v>46237.41666666666</v>
      </c>
      <c r="B2951" t="n">
        <v>223.8608322276994</v>
      </c>
    </row>
    <row r="2952">
      <c r="A2952" s="4" t="n">
        <v>46237.4375</v>
      </c>
      <c r="B2952" t="n">
        <v>223.8608322276994</v>
      </c>
    </row>
    <row r="2953">
      <c r="A2953" s="4" t="n">
        <v>46237.45833333334</v>
      </c>
      <c r="B2953" t="n">
        <v>223.8608322276994</v>
      </c>
    </row>
    <row r="2954">
      <c r="A2954" s="4" t="n">
        <v>46237.47916666666</v>
      </c>
      <c r="B2954" t="n">
        <v>223.8608322276994</v>
      </c>
    </row>
    <row r="2955">
      <c r="A2955" s="4" t="n">
        <v>46237.5</v>
      </c>
      <c r="B2955" t="n">
        <v>223.0912906949425</v>
      </c>
    </row>
    <row r="2956">
      <c r="A2956" s="4" t="n">
        <v>46237.52083333334</v>
      </c>
      <c r="B2956" t="n">
        <v>210.3583557310316</v>
      </c>
    </row>
    <row r="2957">
      <c r="A2957" s="4" t="n">
        <v>46237.54166666666</v>
      </c>
      <c r="B2957" t="n">
        <v>210.3583557310316</v>
      </c>
    </row>
    <row r="2958">
      <c r="A2958" s="4" t="n">
        <v>46237.5625</v>
      </c>
      <c r="B2958" t="n">
        <v>223.8608322276994</v>
      </c>
    </row>
    <row r="2959">
      <c r="A2959" s="4" t="n">
        <v>46237.58333333334</v>
      </c>
      <c r="B2959" t="n">
        <v>223.8608322276994</v>
      </c>
    </row>
    <row r="2960">
      <c r="A2960" s="4" t="n">
        <v>46237.60416666666</v>
      </c>
      <c r="B2960" t="n">
        <v>229.2269709597964</v>
      </c>
    </row>
    <row r="2961">
      <c r="A2961" s="4" t="n">
        <v>46237.625</v>
      </c>
      <c r="B2961" t="n">
        <v>229.7627411070396</v>
      </c>
    </row>
    <row r="2962">
      <c r="A2962" s="4" t="n">
        <v>46237.64583333334</v>
      </c>
      <c r="B2962" t="n">
        <v>249.4814472938143</v>
      </c>
    </row>
    <row r="2963">
      <c r="A2963" s="4" t="n">
        <v>46237.66666666666</v>
      </c>
      <c r="B2963" t="n">
        <v>249.4814472938143</v>
      </c>
    </row>
    <row r="2964">
      <c r="A2964" s="4" t="n">
        <v>46237.6875</v>
      </c>
      <c r="B2964" t="n">
        <v>249.4814472938143</v>
      </c>
    </row>
    <row r="2965">
      <c r="A2965" s="4" t="n">
        <v>46237.70833333334</v>
      </c>
      <c r="B2965" t="n">
        <v>252.7292097941121</v>
      </c>
    </row>
    <row r="2966">
      <c r="A2966" s="4" t="n">
        <v>46237.72916666666</v>
      </c>
      <c r="B2966" t="n">
        <v>252.7292097941121</v>
      </c>
    </row>
    <row r="2967">
      <c r="A2967" s="4" t="n">
        <v>46237.75</v>
      </c>
      <c r="B2967" t="n">
        <v>249.4814472938143</v>
      </c>
    </row>
    <row r="2968">
      <c r="A2968" s="4" t="n">
        <v>46237.77083333334</v>
      </c>
      <c r="B2968" t="n">
        <v>249.4814472938143</v>
      </c>
    </row>
    <row r="2969">
      <c r="A2969" s="4" t="n">
        <v>46237.79166666666</v>
      </c>
      <c r="B2969" t="n">
        <v>249.4814472938143</v>
      </c>
    </row>
    <row r="2970">
      <c r="A2970" s="4" t="n">
        <v>46237.8125</v>
      </c>
      <c r="B2970" t="n">
        <v>281.1196957905328</v>
      </c>
    </row>
    <row r="2971">
      <c r="A2971" s="4" t="n">
        <v>46237.83333333334</v>
      </c>
      <c r="B2971" t="n">
        <v>281.1196957905328</v>
      </c>
    </row>
    <row r="2972">
      <c r="A2972" s="4" t="n">
        <v>46237.85416666666</v>
      </c>
      <c r="B2972" t="n">
        <v>281.1196957905328</v>
      </c>
    </row>
    <row r="2973">
      <c r="A2973" s="4" t="n">
        <v>46237.875</v>
      </c>
      <c r="B2973" t="n">
        <v>281.1196957905328</v>
      </c>
    </row>
    <row r="2974">
      <c r="A2974" s="4" t="n">
        <v>46237.89583333334</v>
      </c>
      <c r="B2974" t="n">
        <v>281.1196957905328</v>
      </c>
    </row>
    <row r="2975">
      <c r="A2975" s="4" t="n">
        <v>46237.91666666666</v>
      </c>
      <c r="B2975" t="n">
        <v>281.1196957905328</v>
      </c>
    </row>
    <row r="2976">
      <c r="A2976" s="4" t="n">
        <v>46237.9375</v>
      </c>
      <c r="B2976" t="n">
        <v>281.1196957905328</v>
      </c>
    </row>
    <row r="2977">
      <c r="A2977" s="4" t="n">
        <v>46237.95833333334</v>
      </c>
      <c r="B2977" t="n">
        <v>249.4814472938143</v>
      </c>
    </row>
    <row r="2978">
      <c r="A2978" s="4" t="n">
        <v>46237.97916666666</v>
      </c>
      <c r="B2978" t="n">
        <v>249.4814472938143</v>
      </c>
    </row>
    <row r="2979">
      <c r="A2979" s="4" t="n">
        <v>46238</v>
      </c>
      <c r="B2979" t="n">
        <v>239.8215323541062</v>
      </c>
    </row>
    <row r="2980">
      <c r="A2980" s="4" t="n">
        <v>46238.02083333334</v>
      </c>
      <c r="B2980" t="n">
        <v>235.4218770131766</v>
      </c>
    </row>
    <row r="2981">
      <c r="A2981" s="4" t="n">
        <v>46238.04166666666</v>
      </c>
      <c r="B2981" t="n">
        <v>235.4218770131766</v>
      </c>
    </row>
    <row r="2982">
      <c r="A2982" s="4" t="n">
        <v>46238.0625</v>
      </c>
      <c r="B2982" t="n">
        <v>235.4218770131766</v>
      </c>
    </row>
    <row r="2983">
      <c r="A2983" s="4" t="n">
        <v>46238.08333333334</v>
      </c>
      <c r="B2983" t="n">
        <v>232.3591881331993</v>
      </c>
    </row>
    <row r="2984">
      <c r="A2984" s="4" t="n">
        <v>46238.10416666666</v>
      </c>
      <c r="B2984" t="n">
        <v>230.1130142915593</v>
      </c>
    </row>
    <row r="2985">
      <c r="A2985" s="4" t="n">
        <v>46238.125</v>
      </c>
      <c r="B2985" t="n">
        <v>229.4726472446393</v>
      </c>
    </row>
    <row r="2986">
      <c r="A2986" s="4" t="n">
        <v>46238.14583333334</v>
      </c>
      <c r="B2986" t="n">
        <v>228.7141937430464</v>
      </c>
    </row>
    <row r="2987">
      <c r="A2987" s="4" t="n">
        <v>46238.16666666666</v>
      </c>
      <c r="B2987" t="n">
        <v>228.7141937430464</v>
      </c>
    </row>
    <row r="2988">
      <c r="A2988" s="4" t="n">
        <v>46238.1875</v>
      </c>
      <c r="B2988" t="n">
        <v>225.7086836821124</v>
      </c>
    </row>
    <row r="2989">
      <c r="A2989" s="4" t="n">
        <v>46238.20833333334</v>
      </c>
      <c r="B2989" t="n">
        <v>215.5767132168567</v>
      </c>
    </row>
    <row r="2990">
      <c r="A2990" s="4" t="n">
        <v>46238.22916666666</v>
      </c>
      <c r="B2990" t="n">
        <v>215.5767132168567</v>
      </c>
    </row>
    <row r="2991">
      <c r="A2991" s="4" t="n">
        <v>46238.25</v>
      </c>
      <c r="B2991" t="n">
        <v>225.7086836821124</v>
      </c>
    </row>
    <row r="2992">
      <c r="A2992" s="4" t="n">
        <v>46238.27083333334</v>
      </c>
      <c r="B2992" t="n">
        <v>228.7141937430464</v>
      </c>
    </row>
    <row r="2993">
      <c r="A2993" s="4" t="n">
        <v>46238.29166666666</v>
      </c>
      <c r="B2993" t="n">
        <v>215.5767132168567</v>
      </c>
    </row>
    <row r="2994">
      <c r="A2994" s="4" t="n">
        <v>46238.3125</v>
      </c>
      <c r="B2994" t="n">
        <v>215.3393629009682</v>
      </c>
    </row>
    <row r="2995">
      <c r="A2995" s="4" t="n">
        <v>46238.33333333334</v>
      </c>
      <c r="B2995" t="n">
        <v>215.5767132168567</v>
      </c>
    </row>
    <row r="2996">
      <c r="A2996" s="4" t="n">
        <v>46238.35416666666</v>
      </c>
      <c r="B2996" t="n">
        <v>228.7141937430464</v>
      </c>
    </row>
    <row r="2997">
      <c r="A2997" s="4" t="n">
        <v>46238.375</v>
      </c>
      <c r="B2997" t="n">
        <v>228.7141937430464</v>
      </c>
    </row>
    <row r="2998">
      <c r="A2998" s="4" t="n">
        <v>46238.39583333334</v>
      </c>
      <c r="B2998" t="n">
        <v>229.4726472446393</v>
      </c>
    </row>
    <row r="2999">
      <c r="A2999" s="4" t="n">
        <v>46238.41666666666</v>
      </c>
      <c r="B2999" t="n">
        <v>229.4726472446393</v>
      </c>
    </row>
    <row r="3000">
      <c r="A3000" s="4" t="n">
        <v>46238.4375</v>
      </c>
      <c r="B3000" t="n">
        <v>229.4726472446393</v>
      </c>
    </row>
    <row r="3001">
      <c r="A3001" s="4" t="n">
        <v>46238.45833333334</v>
      </c>
      <c r="B3001" t="n">
        <v>229.4726472446393</v>
      </c>
    </row>
    <row r="3002">
      <c r="A3002" s="4" t="n">
        <v>46238.47916666666</v>
      </c>
      <c r="B3002" t="n">
        <v>228.7141937430464</v>
      </c>
    </row>
    <row r="3003">
      <c r="A3003" s="4" t="n">
        <v>46238.5</v>
      </c>
      <c r="B3003" t="n">
        <v>228.7141937430464</v>
      </c>
    </row>
    <row r="3004">
      <c r="A3004" s="4" t="n">
        <v>46238.52083333334</v>
      </c>
      <c r="B3004" t="n">
        <v>225.7086836821124</v>
      </c>
    </row>
    <row r="3005">
      <c r="A3005" s="4" t="n">
        <v>46238.54166666666</v>
      </c>
      <c r="B3005" t="n">
        <v>215.5767132168567</v>
      </c>
    </row>
    <row r="3006">
      <c r="A3006" s="4" t="n">
        <v>46238.5625</v>
      </c>
      <c r="B3006" t="n">
        <v>225.7086836821124</v>
      </c>
    </row>
    <row r="3007">
      <c r="A3007" s="4" t="n">
        <v>46238.58333333334</v>
      </c>
      <c r="B3007" t="n">
        <v>229.4726472446393</v>
      </c>
    </row>
    <row r="3008">
      <c r="A3008" s="4" t="n">
        <v>46238.60416666666</v>
      </c>
      <c r="B3008" t="n">
        <v>230.1130142915593</v>
      </c>
    </row>
    <row r="3009">
      <c r="A3009" s="4" t="n">
        <v>46238.625</v>
      </c>
      <c r="B3009" t="n">
        <v>230.1130142915593</v>
      </c>
    </row>
    <row r="3010">
      <c r="A3010" s="4" t="n">
        <v>46238.64583333334</v>
      </c>
      <c r="B3010" t="n">
        <v>232.3591881331993</v>
      </c>
    </row>
    <row r="3011">
      <c r="A3011" s="4" t="n">
        <v>46238.66666666666</v>
      </c>
      <c r="B3011" t="n">
        <v>234.8721636244627</v>
      </c>
    </row>
    <row r="3012">
      <c r="A3012" s="4" t="n">
        <v>46238.6875</v>
      </c>
      <c r="B3012" t="n">
        <v>239.8215323541062</v>
      </c>
    </row>
    <row r="3013">
      <c r="A3013" s="4" t="n">
        <v>46238.70833333334</v>
      </c>
      <c r="B3013" t="n">
        <v>239.8215323541062</v>
      </c>
    </row>
    <row r="3014">
      <c r="A3014" s="4" t="n">
        <v>46238.72916666666</v>
      </c>
      <c r="B3014" t="n">
        <v>235.4218770131766</v>
      </c>
    </row>
    <row r="3015">
      <c r="A3015" s="4" t="n">
        <v>46238.75</v>
      </c>
      <c r="B3015" t="n">
        <v>235.4218770131766</v>
      </c>
    </row>
    <row r="3016">
      <c r="A3016" s="4" t="n">
        <v>46238.77083333334</v>
      </c>
      <c r="B3016" t="n">
        <v>235.4218770131766</v>
      </c>
    </row>
    <row r="3017">
      <c r="A3017" s="4" t="n">
        <v>46238.79166666666</v>
      </c>
      <c r="B3017" t="n">
        <v>244.1479795350149</v>
      </c>
    </row>
    <row r="3018">
      <c r="A3018" s="4" t="n">
        <v>46238.8125</v>
      </c>
      <c r="B3018" t="n">
        <v>287.8727775358951</v>
      </c>
    </row>
    <row r="3019">
      <c r="A3019" s="4" t="n">
        <v>46238.83333333334</v>
      </c>
      <c r="B3019" t="n">
        <v>287.8727775358951</v>
      </c>
    </row>
    <row r="3020">
      <c r="A3020" s="4" t="n">
        <v>46238.85416666666</v>
      </c>
      <c r="B3020" t="n">
        <v>287.8727775358951</v>
      </c>
    </row>
    <row r="3021">
      <c r="A3021" s="4" t="n">
        <v>46238.875</v>
      </c>
      <c r="B3021" t="n">
        <v>287.8727775358951</v>
      </c>
    </row>
    <row r="3022">
      <c r="A3022" s="4" t="n">
        <v>46238.89583333334</v>
      </c>
      <c r="B3022" t="n">
        <v>287.8727775358951</v>
      </c>
    </row>
    <row r="3023">
      <c r="A3023" s="4" t="n">
        <v>46238.91666666666</v>
      </c>
      <c r="B3023" t="n">
        <v>284.5721516257057</v>
      </c>
    </row>
    <row r="3024">
      <c r="A3024" s="4" t="n">
        <v>46238.9375</v>
      </c>
      <c r="B3024" t="n">
        <v>284.5721516257057</v>
      </c>
    </row>
    <row r="3025">
      <c r="A3025" s="4" t="n">
        <v>46238.95833333334</v>
      </c>
      <c r="B3025" t="n">
        <v>255.6087775198131</v>
      </c>
    </row>
    <row r="3026">
      <c r="A3026" s="4" t="n">
        <v>46238.97916666666</v>
      </c>
      <c r="B3026" t="n">
        <v>255.6087775198131</v>
      </c>
    </row>
    <row r="3027">
      <c r="A3027" s="4" t="n">
        <v>46239</v>
      </c>
      <c r="B3027" t="n">
        <v>243.9537848040169</v>
      </c>
    </row>
    <row r="3028">
      <c r="A3028" s="4" t="n">
        <v>46239.02083333334</v>
      </c>
      <c r="B3028" t="n">
        <v>239.4124777376645</v>
      </c>
    </row>
    <row r="3029">
      <c r="A3029" s="4" t="n">
        <v>46239.04166666666</v>
      </c>
      <c r="B3029" t="n">
        <v>236.2950093066076</v>
      </c>
    </row>
    <row r="3030">
      <c r="A3030" s="4" t="n">
        <v>46239.0625</v>
      </c>
      <c r="B3030" t="n">
        <v>234.0678631630674</v>
      </c>
    </row>
    <row r="3031">
      <c r="A3031" s="4" t="n">
        <v>46239.08333333334</v>
      </c>
      <c r="B3031" t="n">
        <v>233.4298791336999</v>
      </c>
    </row>
    <row r="3032">
      <c r="A3032" s="4" t="n">
        <v>46239.10416666666</v>
      </c>
      <c r="B3032" t="n">
        <v>232.6792444768794</v>
      </c>
    </row>
    <row r="3033">
      <c r="A3033" s="4" t="n">
        <v>46239.125</v>
      </c>
      <c r="B3033" t="n">
        <v>232.6792444768794</v>
      </c>
    </row>
    <row r="3034">
      <c r="A3034" s="4" t="n">
        <v>46239.14583333334</v>
      </c>
      <c r="B3034" t="n">
        <v>229.5716207183227</v>
      </c>
    </row>
    <row r="3035">
      <c r="A3035" s="4" t="n">
        <v>46239.16666666666</v>
      </c>
      <c r="B3035" t="n">
        <v>219.0148986972455</v>
      </c>
    </row>
    <row r="3036">
      <c r="A3036" s="4" t="n">
        <v>46239.1875</v>
      </c>
      <c r="B3036" t="n">
        <v>219.0148986972455</v>
      </c>
    </row>
    <row r="3037">
      <c r="A3037" s="4" t="n">
        <v>46239.20833333334</v>
      </c>
      <c r="B3037" t="n">
        <v>219.0148986972455</v>
      </c>
    </row>
    <row r="3038">
      <c r="A3038" s="4" t="n">
        <v>46239.22916666666</v>
      </c>
      <c r="B3038" t="n">
        <v>219.0148986972455</v>
      </c>
    </row>
    <row r="3039">
      <c r="A3039" s="4" t="n">
        <v>46239.25</v>
      </c>
      <c r="B3039" t="n">
        <v>219.0148986972455</v>
      </c>
    </row>
    <row r="3040">
      <c r="A3040" s="4" t="n">
        <v>46239.27083333334</v>
      </c>
      <c r="B3040" t="n">
        <v>219.2564942839606</v>
      </c>
    </row>
    <row r="3041">
      <c r="A3041" s="4" t="n">
        <v>46239.29166666666</v>
      </c>
      <c r="B3041" t="n">
        <v>219.0148986972455</v>
      </c>
    </row>
    <row r="3042">
      <c r="A3042" s="4" t="n">
        <v>46239.3125</v>
      </c>
      <c r="B3042" t="n">
        <v>219.0148986972455</v>
      </c>
    </row>
    <row r="3043">
      <c r="A3043" s="4" t="n">
        <v>46239.33333333334</v>
      </c>
      <c r="B3043" t="n">
        <v>219.0148986972455</v>
      </c>
    </row>
    <row r="3044">
      <c r="A3044" s="4" t="n">
        <v>46239.35416666666</v>
      </c>
      <c r="B3044" t="n">
        <v>229.5716207183227</v>
      </c>
    </row>
    <row r="3045">
      <c r="A3045" s="4" t="n">
        <v>46239.375</v>
      </c>
      <c r="B3045" t="n">
        <v>232.6792444768794</v>
      </c>
    </row>
    <row r="3046">
      <c r="A3046" s="4" t="n">
        <v>46239.39583333334</v>
      </c>
      <c r="B3046" t="n">
        <v>232.6792444768794</v>
      </c>
    </row>
    <row r="3047">
      <c r="A3047" s="4" t="n">
        <v>46239.41666666666</v>
      </c>
      <c r="B3047" t="n">
        <v>232.6792444768794</v>
      </c>
    </row>
    <row r="3048">
      <c r="A3048" s="4" t="n">
        <v>46239.4375</v>
      </c>
      <c r="B3048" t="n">
        <v>232.6792444768794</v>
      </c>
    </row>
    <row r="3049">
      <c r="A3049" s="4" t="n">
        <v>46239.45833333334</v>
      </c>
      <c r="B3049" t="n">
        <v>232.6792444768794</v>
      </c>
    </row>
    <row r="3050">
      <c r="A3050" s="4" t="n">
        <v>46239.47916666666</v>
      </c>
      <c r="B3050" t="n">
        <v>232.6792444768794</v>
      </c>
    </row>
    <row r="3051">
      <c r="A3051" s="4" t="n">
        <v>46239.5</v>
      </c>
      <c r="B3051" t="n">
        <v>219.0148986972455</v>
      </c>
    </row>
    <row r="3052">
      <c r="A3052" s="4" t="n">
        <v>46239.52083333334</v>
      </c>
      <c r="B3052" t="n">
        <v>219.0148986972455</v>
      </c>
    </row>
    <row r="3053">
      <c r="A3053" s="4" t="n">
        <v>46239.54166666666</v>
      </c>
      <c r="B3053" t="n">
        <v>219.2564942839606</v>
      </c>
    </row>
    <row r="3054">
      <c r="A3054" s="4" t="n">
        <v>46239.5625</v>
      </c>
      <c r="B3054" t="n">
        <v>232.6792444768794</v>
      </c>
    </row>
    <row r="3055">
      <c r="A3055" s="4" t="n">
        <v>46239.58333333334</v>
      </c>
      <c r="B3055" t="n">
        <v>232.6792444768794</v>
      </c>
    </row>
    <row r="3056">
      <c r="A3056" s="4" t="n">
        <v>46239.60416666666</v>
      </c>
      <c r="B3056" t="n">
        <v>234.0678631630674</v>
      </c>
    </row>
    <row r="3057">
      <c r="A3057" s="4" t="n">
        <v>46239.625</v>
      </c>
      <c r="B3057" t="n">
        <v>236.2950093066076</v>
      </c>
    </row>
    <row r="3058">
      <c r="A3058" s="4" t="n">
        <v>46239.64583333334</v>
      </c>
      <c r="B3058" t="n">
        <v>238.8529321218338</v>
      </c>
    </row>
    <row r="3059">
      <c r="A3059" s="4" t="n">
        <v>46239.66666666666</v>
      </c>
      <c r="B3059" t="n">
        <v>239.4124777376645</v>
      </c>
    </row>
    <row r="3060">
      <c r="A3060" s="4" t="n">
        <v>46239.6875</v>
      </c>
      <c r="B3060" t="n">
        <v>243.9537848040169</v>
      </c>
    </row>
    <row r="3061">
      <c r="A3061" s="4" t="n">
        <v>46239.70833333334</v>
      </c>
      <c r="B3061" t="n">
        <v>248.2892903484429</v>
      </c>
    </row>
    <row r="3062">
      <c r="A3062" s="4" t="n">
        <v>46239.72916666666</v>
      </c>
      <c r="B3062" t="n">
        <v>243.9537848040169</v>
      </c>
    </row>
    <row r="3063">
      <c r="A3063" s="4" t="n">
        <v>46239.75</v>
      </c>
      <c r="B3063" t="n">
        <v>239.4124777376645</v>
      </c>
    </row>
    <row r="3064">
      <c r="A3064" s="4" t="n">
        <v>46239.77083333334</v>
      </c>
      <c r="B3064" t="n">
        <v>239.4124777376645</v>
      </c>
    </row>
    <row r="3065">
      <c r="A3065" s="4" t="n">
        <v>46239.79166666666</v>
      </c>
      <c r="B3065" t="n">
        <v>243.9537848040169</v>
      </c>
    </row>
    <row r="3066">
      <c r="A3066" s="4" t="n">
        <v>46239.8125</v>
      </c>
      <c r="B3066" t="n">
        <v>259.9295305189648</v>
      </c>
    </row>
    <row r="3067">
      <c r="A3067" s="4" t="n">
        <v>46239.83333333334</v>
      </c>
      <c r="B3067" t="n">
        <v>292.6347859683741</v>
      </c>
    </row>
    <row r="3068">
      <c r="A3068" s="4" t="n">
        <v>46239.85416666666</v>
      </c>
      <c r="B3068" t="n">
        <v>292.6347859683741</v>
      </c>
    </row>
    <row r="3069">
      <c r="A3069" s="4" t="n">
        <v>46239.875</v>
      </c>
      <c r="B3069" t="n">
        <v>292.6347859683741</v>
      </c>
    </row>
    <row r="3070">
      <c r="A3070" s="4" t="n">
        <v>46239.89583333334</v>
      </c>
      <c r="B3070" t="n">
        <v>292.6347859683741</v>
      </c>
    </row>
    <row r="3071">
      <c r="A3071" s="4" t="n">
        <v>46239.91666666666</v>
      </c>
      <c r="B3071" t="n">
        <v>289.2751247422491</v>
      </c>
    </row>
    <row r="3072">
      <c r="A3072" s="4" t="n">
        <v>46239.9375</v>
      </c>
      <c r="B3072" t="n">
        <v>259.9295305189648</v>
      </c>
    </row>
    <row r="3073">
      <c r="A3073" s="4" t="n">
        <v>46239.95833333334</v>
      </c>
      <c r="B3073" t="n">
        <v>259.9295305189648</v>
      </c>
    </row>
    <row r="3074">
      <c r="A3074" s="4" t="n">
        <v>46239.97916666666</v>
      </c>
      <c r="B3074" t="n">
        <v>248.2892903484429</v>
      </c>
    </row>
    <row r="3075">
      <c r="A3075" s="4" t="n">
        <v>46240</v>
      </c>
      <c r="B3075" t="n">
        <v>247.67913933146</v>
      </c>
    </row>
    <row r="3076">
      <c r="A3076" s="4" t="n">
        <v>46240.02083333334</v>
      </c>
      <c r="B3076" t="n">
        <v>238.8245312636824</v>
      </c>
    </row>
    <row r="3077">
      <c r="A3077" s="4" t="n">
        <v>46240.04166666666</v>
      </c>
      <c r="B3077" t="n">
        <v>238.2664342576385</v>
      </c>
    </row>
    <row r="3078">
      <c r="A3078" s="4" t="n">
        <v>46240.0625</v>
      </c>
      <c r="B3078" t="n">
        <v>235.7151336585805</v>
      </c>
    </row>
    <row r="3079">
      <c r="A3079" s="4" t="n">
        <v>46240.08333333334</v>
      </c>
      <c r="B3079" t="n">
        <v>233.4851841105461</v>
      </c>
    </row>
    <row r="3080">
      <c r="A3080" s="4" t="n">
        <v>46240.10416666666</v>
      </c>
      <c r="B3080" t="n">
        <v>232.8468489844731</v>
      </c>
    </row>
    <row r="3081">
      <c r="A3081" s="4" t="n">
        <v>46240.125</v>
      </c>
      <c r="B3081" t="n">
        <v>232.0950623551723</v>
      </c>
    </row>
    <row r="3082">
      <c r="A3082" s="4" t="n">
        <v>46240.14583333334</v>
      </c>
      <c r="B3082" t="n">
        <v>232.0950623551723</v>
      </c>
    </row>
    <row r="3083">
      <c r="A3083" s="4" t="n">
        <v>46240.16666666666</v>
      </c>
      <c r="B3083" t="n">
        <v>218.714341747839</v>
      </c>
    </row>
    <row r="3084">
      <c r="A3084" s="4" t="n">
        <v>46240.1875</v>
      </c>
      <c r="B3084" t="n">
        <v>218.4733716288632</v>
      </c>
    </row>
    <row r="3085">
      <c r="A3085" s="4" t="n">
        <v>46240.20833333334</v>
      </c>
      <c r="B3085" t="n">
        <v>218.4733716288632</v>
      </c>
    </row>
    <row r="3086">
      <c r="A3086" s="4" t="n">
        <v>46240.22916666666</v>
      </c>
      <c r="B3086" t="n">
        <v>218.4733716288632</v>
      </c>
    </row>
    <row r="3087">
      <c r="A3087" s="4" t="n">
        <v>46240.25</v>
      </c>
      <c r="B3087" t="n">
        <v>218.4733716288632</v>
      </c>
    </row>
    <row r="3088">
      <c r="A3088" s="4" t="n">
        <v>46240.27083333334</v>
      </c>
      <c r="B3088" t="n">
        <v>218.714341747839</v>
      </c>
    </row>
    <row r="3089">
      <c r="A3089" s="4" t="n">
        <v>46240.29166666666</v>
      </c>
      <c r="B3089" t="n">
        <v>218.4733716288632</v>
      </c>
    </row>
    <row r="3090">
      <c r="A3090" s="4" t="n">
        <v>46240.3125</v>
      </c>
      <c r="B3090" t="n">
        <v>218.4733716288632</v>
      </c>
    </row>
    <row r="3091">
      <c r="A3091" s="4" t="n">
        <v>46240.33333333334</v>
      </c>
      <c r="B3091" t="n">
        <v>218.4733716288632</v>
      </c>
    </row>
    <row r="3092">
      <c r="A3092" s="4" t="n">
        <v>46240.35416666666</v>
      </c>
      <c r="B3092" t="n">
        <v>218.714341747839</v>
      </c>
    </row>
    <row r="3093">
      <c r="A3093" s="4" t="n">
        <v>46240.375</v>
      </c>
      <c r="B3093" t="n">
        <v>232.0950623551723</v>
      </c>
    </row>
    <row r="3094">
      <c r="A3094" s="4" t="n">
        <v>46240.39583333334</v>
      </c>
      <c r="B3094" t="n">
        <v>232.0950623551723</v>
      </c>
    </row>
    <row r="3095">
      <c r="A3095" s="4" t="n">
        <v>46240.41666666666</v>
      </c>
      <c r="B3095" t="n">
        <v>232.0950623551723</v>
      </c>
    </row>
    <row r="3096">
      <c r="A3096" s="4" t="n">
        <v>46240.4375</v>
      </c>
      <c r="B3096" t="n">
        <v>232.0950623551723</v>
      </c>
    </row>
    <row r="3097">
      <c r="A3097" s="4" t="n">
        <v>46240.45833333334</v>
      </c>
      <c r="B3097" t="n">
        <v>218.714341747839</v>
      </c>
    </row>
    <row r="3098">
      <c r="A3098" s="4" t="n">
        <v>46240.47916666666</v>
      </c>
      <c r="B3098" t="n">
        <v>218.714341747839</v>
      </c>
    </row>
    <row r="3099">
      <c r="A3099" s="4" t="n">
        <v>46240.5</v>
      </c>
      <c r="B3099" t="n">
        <v>218.4733716288632</v>
      </c>
    </row>
    <row r="3100">
      <c r="A3100" s="4" t="n">
        <v>46240.52083333334</v>
      </c>
      <c r="B3100" t="n">
        <v>218.4733716288632</v>
      </c>
    </row>
    <row r="3101">
      <c r="A3101" s="4" t="n">
        <v>46240.54166666666</v>
      </c>
      <c r="B3101" t="n">
        <v>218.4733716288632</v>
      </c>
    </row>
    <row r="3102">
      <c r="A3102" s="4" t="n">
        <v>46240.5625</v>
      </c>
      <c r="B3102" t="n">
        <v>218.714341747839</v>
      </c>
    </row>
    <row r="3103">
      <c r="A3103" s="4" t="n">
        <v>46240.58333333334</v>
      </c>
      <c r="B3103" t="n">
        <v>229.00248329605</v>
      </c>
    </row>
    <row r="3104">
      <c r="A3104" s="4" t="n">
        <v>46240.60416666666</v>
      </c>
      <c r="B3104" t="n">
        <v>232.8468489844731</v>
      </c>
    </row>
    <row r="3105">
      <c r="A3105" s="4" t="n">
        <v>46240.625</v>
      </c>
      <c r="B3105" t="n">
        <v>232.0950623551723</v>
      </c>
    </row>
    <row r="3106">
      <c r="A3106" s="4" t="n">
        <v>46240.64583333334</v>
      </c>
      <c r="B3106" t="n">
        <v>233.4851841105461</v>
      </c>
    </row>
    <row r="3107">
      <c r="A3107" s="4" t="n">
        <v>46240.66666666666</v>
      </c>
      <c r="B3107" t="n">
        <v>235.7151336585805</v>
      </c>
    </row>
    <row r="3108">
      <c r="A3108" s="4" t="n">
        <v>46240.6875</v>
      </c>
      <c r="B3108" t="n">
        <v>243.3449683813113</v>
      </c>
    </row>
    <row r="3109">
      <c r="A3109" s="4" t="n">
        <v>46240.70833333334</v>
      </c>
      <c r="B3109" t="n">
        <v>243.3449683813113</v>
      </c>
    </row>
    <row r="3110">
      <c r="A3110" s="4" t="n">
        <v>46240.72916666666</v>
      </c>
      <c r="B3110" t="n">
        <v>238.8245312636824</v>
      </c>
    </row>
    <row r="3111">
      <c r="A3111" s="4" t="n">
        <v>46240.75</v>
      </c>
      <c r="B3111" t="n">
        <v>238.2664342576385</v>
      </c>
    </row>
    <row r="3112">
      <c r="A3112" s="4" t="n">
        <v>46240.77083333334</v>
      </c>
      <c r="B3112" t="n">
        <v>238.2664342576385</v>
      </c>
    </row>
    <row r="3113">
      <c r="A3113" s="4" t="n">
        <v>46240.79166666666</v>
      </c>
      <c r="B3113" t="n">
        <v>243.3449683813113</v>
      </c>
    </row>
    <row r="3114">
      <c r="A3114" s="4" t="n">
        <v>46240.8125</v>
      </c>
      <c r="B3114" t="n">
        <v>288.5822224320439</v>
      </c>
    </row>
    <row r="3115">
      <c r="A3115" s="4" t="n">
        <v>46240.83333333334</v>
      </c>
      <c r="B3115" t="n">
        <v>291.9331858183594</v>
      </c>
    </row>
    <row r="3116">
      <c r="A3116" s="4" t="n">
        <v>46240.85416666666</v>
      </c>
      <c r="B3116" t="n">
        <v>291.9331858183594</v>
      </c>
    </row>
    <row r="3117">
      <c r="A3117" s="4" t="n">
        <v>46240.875</v>
      </c>
      <c r="B3117" t="n">
        <v>291.9331858183594</v>
      </c>
    </row>
    <row r="3118">
      <c r="A3118" s="4" t="n">
        <v>46240.89583333334</v>
      </c>
      <c r="B3118" t="n">
        <v>291.9331858183594</v>
      </c>
    </row>
    <row r="3119">
      <c r="A3119" s="4" t="n">
        <v>46240.91666666666</v>
      </c>
      <c r="B3119" t="n">
        <v>291.9331858183594</v>
      </c>
    </row>
    <row r="3120">
      <c r="A3120" s="4" t="n">
        <v>46240.9375</v>
      </c>
      <c r="B3120" t="n">
        <v>300.2065133019823</v>
      </c>
    </row>
    <row r="3121">
      <c r="A3121" s="4" t="n">
        <v>46240.95833333334</v>
      </c>
      <c r="B3121" t="n">
        <v>288.5822224320439</v>
      </c>
    </row>
    <row r="3122">
      <c r="A3122" s="4" t="n">
        <v>46240.97916666666</v>
      </c>
      <c r="B3122" t="n">
        <v>247.67913933146</v>
      </c>
    </row>
    <row r="3123">
      <c r="A3123" s="4" t="n">
        <v>46241</v>
      </c>
      <c r="B3123" t="n">
        <v>246.8314219296013</v>
      </c>
    </row>
    <row r="3124">
      <c r="A3124" s="4" t="n">
        <v>46241.02083333334</v>
      </c>
      <c r="B3124" t="n">
        <v>242.4991052069501</v>
      </c>
    </row>
    <row r="3125">
      <c r="A3125" s="4" t="n">
        <v>46241.04166666666</v>
      </c>
      <c r="B3125" t="n">
        <v>237.4515795220193</v>
      </c>
    </row>
    <row r="3126">
      <c r="A3126" s="4" t="n">
        <v>46241.0625</v>
      </c>
      <c r="B3126" t="n">
        <v>237.4515795220193</v>
      </c>
    </row>
    <row r="3127">
      <c r="A3127" s="4" t="n">
        <v>46241.08333333334</v>
      </c>
      <c r="B3127" t="n">
        <v>234.9094795433463</v>
      </c>
    </row>
    <row r="3128">
      <c r="A3128" s="4" t="n">
        <v>46241.10416666666</v>
      </c>
      <c r="B3128" t="n">
        <v>232.6756350665023</v>
      </c>
    </row>
    <row r="3129">
      <c r="A3129" s="4" t="n">
        <v>46241.125</v>
      </c>
      <c r="B3129" t="n">
        <v>232.03681214187</v>
      </c>
    </row>
    <row r="3130">
      <c r="A3130" s="4" t="n">
        <v>46241.14583333334</v>
      </c>
      <c r="B3130" t="n">
        <v>231.2834250118885</v>
      </c>
    </row>
    <row r="3131">
      <c r="A3131" s="4" t="n">
        <v>46241.16666666666</v>
      </c>
      <c r="B3131" t="n">
        <v>228.2117484066854</v>
      </c>
    </row>
    <row r="3132">
      <c r="A3132" s="4" t="n">
        <v>46241.1875</v>
      </c>
      <c r="B3132" t="n">
        <v>217.9610984907765</v>
      </c>
    </row>
    <row r="3133">
      <c r="A3133" s="4" t="n">
        <v>46241.20833333334</v>
      </c>
      <c r="B3133" t="n">
        <v>217.7209973695934</v>
      </c>
    </row>
    <row r="3134">
      <c r="A3134" s="4" t="n">
        <v>46241.22916666666</v>
      </c>
      <c r="B3134" t="n">
        <v>217.7209973695934</v>
      </c>
    </row>
    <row r="3135">
      <c r="A3135" s="4" t="n">
        <v>46241.25</v>
      </c>
      <c r="B3135" t="n">
        <v>217.9610984907765</v>
      </c>
    </row>
    <row r="3136">
      <c r="A3136" s="4" t="n">
        <v>46241.27083333334</v>
      </c>
      <c r="B3136" t="n">
        <v>217.9610984907765</v>
      </c>
    </row>
    <row r="3137">
      <c r="A3137" s="4" t="n">
        <v>46241.29166666666</v>
      </c>
      <c r="B3137" t="n">
        <v>217.7209973695934</v>
      </c>
    </row>
    <row r="3138">
      <c r="A3138" s="4" t="n">
        <v>46241.3125</v>
      </c>
      <c r="B3138" t="n">
        <v>217.7209973695934</v>
      </c>
    </row>
    <row r="3139">
      <c r="A3139" s="4" t="n">
        <v>46241.33333333334</v>
      </c>
      <c r="B3139" t="n">
        <v>217.7209973695934</v>
      </c>
    </row>
    <row r="3140">
      <c r="A3140" s="4" t="n">
        <v>46241.35416666666</v>
      </c>
      <c r="B3140" t="n">
        <v>228.2117484066854</v>
      </c>
    </row>
    <row r="3141">
      <c r="A3141" s="4" t="n">
        <v>46241.375</v>
      </c>
      <c r="B3141" t="n">
        <v>231.2834250118885</v>
      </c>
    </row>
    <row r="3142">
      <c r="A3142" s="4" t="n">
        <v>46241.39583333334</v>
      </c>
      <c r="B3142" t="n">
        <v>231.2834250118885</v>
      </c>
    </row>
    <row r="3143">
      <c r="A3143" s="4" t="n">
        <v>46241.41666666666</v>
      </c>
      <c r="B3143" t="n">
        <v>228.2117484066854</v>
      </c>
    </row>
    <row r="3144">
      <c r="A3144" s="4" t="n">
        <v>46241.4375</v>
      </c>
      <c r="B3144" t="n">
        <v>228.2117484066854</v>
      </c>
    </row>
    <row r="3145">
      <c r="A3145" s="4" t="n">
        <v>46241.45833333334</v>
      </c>
      <c r="B3145" t="n">
        <v>217.7209973695934</v>
      </c>
    </row>
    <row r="3146">
      <c r="A3146" s="4" t="n">
        <v>46241.47916666666</v>
      </c>
      <c r="B3146" t="n">
        <v>217.9610984907765</v>
      </c>
    </row>
    <row r="3147">
      <c r="A3147" s="4" t="n">
        <v>46241.5</v>
      </c>
      <c r="B3147" t="n">
        <v>217.7209973695934</v>
      </c>
    </row>
    <row r="3148">
      <c r="A3148" s="4" t="n">
        <v>46241.52083333334</v>
      </c>
      <c r="B3148" t="n">
        <v>217.7209973695934</v>
      </c>
    </row>
    <row r="3149">
      <c r="A3149" s="4" t="n">
        <v>46241.54166666666</v>
      </c>
      <c r="B3149" t="n">
        <v>217.7209973695934</v>
      </c>
    </row>
    <row r="3150">
      <c r="A3150" s="4" t="n">
        <v>46241.5625</v>
      </c>
      <c r="B3150" t="n">
        <v>217.7209973695934</v>
      </c>
    </row>
    <row r="3151">
      <c r="A3151" s="4" t="n">
        <v>46241.58333333334</v>
      </c>
      <c r="B3151" t="n">
        <v>217.9610984907765</v>
      </c>
    </row>
    <row r="3152">
      <c r="A3152" s="4" t="n">
        <v>46241.60416666666</v>
      </c>
      <c r="B3152" t="n">
        <v>231.2834250118885</v>
      </c>
    </row>
    <row r="3153">
      <c r="A3153" s="4" t="n">
        <v>46241.625</v>
      </c>
      <c r="B3153" t="n">
        <v>232.03681214187</v>
      </c>
    </row>
    <row r="3154">
      <c r="A3154" s="4" t="n">
        <v>46241.64583333334</v>
      </c>
      <c r="B3154" t="n">
        <v>234.9094795433463</v>
      </c>
    </row>
    <row r="3155">
      <c r="A3155" s="4" t="n">
        <v>46241.66666666666</v>
      </c>
      <c r="B3155" t="n">
        <v>237.4515795220193</v>
      </c>
    </row>
    <row r="3156">
      <c r="A3156" s="4" t="n">
        <v>46241.6875</v>
      </c>
      <c r="B3156" t="n">
        <v>238.0076638923541</v>
      </c>
    </row>
    <row r="3157">
      <c r="A3157" s="4" t="n">
        <v>46241.70833333334</v>
      </c>
      <c r="B3157" t="n">
        <v>246.8314219296013</v>
      </c>
    </row>
    <row r="3158">
      <c r="A3158" s="4" t="n">
        <v>46241.72916666666</v>
      </c>
      <c r="B3158" t="n">
        <v>242.4991052069501</v>
      </c>
    </row>
    <row r="3159">
      <c r="A3159" s="4" t="n">
        <v>46241.75</v>
      </c>
      <c r="B3159" t="n">
        <v>246.8314219296013</v>
      </c>
    </row>
    <row r="3160">
      <c r="A3160" s="4" t="n">
        <v>46241.77083333334</v>
      </c>
      <c r="B3160" t="n">
        <v>238.0076638923541</v>
      </c>
    </row>
    <row r="3161">
      <c r="A3161" s="4" t="n">
        <v>46241.79166666666</v>
      </c>
      <c r="B3161" t="n">
        <v>238.0076638923541</v>
      </c>
    </row>
    <row r="3162">
      <c r="A3162" s="4" t="n">
        <v>46241.8125</v>
      </c>
      <c r="B3162" t="n">
        <v>258.408492947321</v>
      </c>
    </row>
    <row r="3163">
      <c r="A3163" s="4" t="n">
        <v>46241.83333333334</v>
      </c>
      <c r="B3163" t="n">
        <v>299.2019047714366</v>
      </c>
    </row>
    <row r="3164">
      <c r="A3164" s="4" t="n">
        <v>46241.85416666666</v>
      </c>
      <c r="B3164" t="n">
        <v>299.2019047714366</v>
      </c>
    </row>
    <row r="3165">
      <c r="A3165" s="4" t="n">
        <v>46241.875</v>
      </c>
      <c r="B3165" t="n">
        <v>299.2019047714366</v>
      </c>
    </row>
    <row r="3166">
      <c r="A3166" s="4" t="n">
        <v>46241.89583333334</v>
      </c>
      <c r="B3166" t="n">
        <v>299.2019047714366</v>
      </c>
    </row>
    <row r="3167">
      <c r="A3167" s="4" t="n">
        <v>46241.91666666666</v>
      </c>
      <c r="B3167" t="n">
        <v>287.6195339667298</v>
      </c>
    </row>
    <row r="3168">
      <c r="A3168" s="4" t="n">
        <v>46241.9375</v>
      </c>
      <c r="B3168" t="n">
        <v>287.6195339667298</v>
      </c>
    </row>
    <row r="3169">
      <c r="A3169" s="4" t="n">
        <v>46241.95833333334</v>
      </c>
      <c r="B3169" t="n">
        <v>258.408492947321</v>
      </c>
    </row>
    <row r="3170">
      <c r="A3170" s="4" t="n">
        <v>46241.97916666666</v>
      </c>
      <c r="B3170" t="n">
        <v>258.408492947321</v>
      </c>
    </row>
    <row r="3171">
      <c r="A3171" s="4" t="n">
        <v>46242</v>
      </c>
      <c r="B3171" t="n">
        <v>226.4270655418044</v>
      </c>
    </row>
    <row r="3172">
      <c r="A3172" s="4" t="n">
        <v>46242.02083333334</v>
      </c>
      <c r="B3172" t="n">
        <v>226.4270655418044</v>
      </c>
    </row>
    <row r="3173">
      <c r="A3173" s="4" t="n">
        <v>46242.04166666666</v>
      </c>
      <c r="B3173" t="n">
        <v>222.1393796343293</v>
      </c>
    </row>
    <row r="3174">
      <c r="A3174" s="4" t="n">
        <v>46242.0625</v>
      </c>
      <c r="B3174" t="n">
        <v>218.3458604073725</v>
      </c>
    </row>
    <row r="3175">
      <c r="A3175" s="4" t="n">
        <v>46242.08333333334</v>
      </c>
      <c r="B3175" t="n">
        <v>217.8382197002198</v>
      </c>
    </row>
    <row r="3176">
      <c r="A3176" s="4" t="n">
        <v>46242.10416666666</v>
      </c>
      <c r="B3176" t="n">
        <v>217.8382197002198</v>
      </c>
    </row>
    <row r="3177">
      <c r="A3177" s="4" t="n">
        <v>46242.125</v>
      </c>
      <c r="B3177" t="n">
        <v>215.5175764675222</v>
      </c>
    </row>
    <row r="3178">
      <c r="A3178" s="4" t="n">
        <v>46242.14583333334</v>
      </c>
      <c r="B3178" t="n">
        <v>215.5175764675222</v>
      </c>
    </row>
    <row r="3179">
      <c r="A3179" s="4" t="n">
        <v>46242.16666666666</v>
      </c>
      <c r="B3179" t="n">
        <v>213.1899819799308</v>
      </c>
    </row>
    <row r="3180">
      <c r="A3180" s="4" t="n">
        <v>46242.1875</v>
      </c>
      <c r="B3180" t="n">
        <v>212.5394178599115</v>
      </c>
    </row>
    <row r="3181">
      <c r="A3181" s="4" t="n">
        <v>46242.20833333334</v>
      </c>
      <c r="B3181" t="n">
        <v>212.5394178599115</v>
      </c>
    </row>
    <row r="3182">
      <c r="A3182" s="4" t="n">
        <v>46242.22916666666</v>
      </c>
      <c r="B3182" t="n">
        <v>211.7475070589318</v>
      </c>
    </row>
    <row r="3183">
      <c r="A3183" s="4" t="n">
        <v>46242.25</v>
      </c>
      <c r="B3183" t="n">
        <v>211.7475070589318</v>
      </c>
    </row>
    <row r="3184">
      <c r="A3184" s="4" t="n">
        <v>46242.27083333334</v>
      </c>
      <c r="B3184" t="n">
        <v>211.7475070589318</v>
      </c>
    </row>
    <row r="3185">
      <c r="A3185" s="4" t="n">
        <v>46242.29166666666</v>
      </c>
      <c r="B3185" t="n">
        <v>199.8307123147863</v>
      </c>
    </row>
    <row r="3186">
      <c r="A3186" s="4" t="n">
        <v>46242.3125</v>
      </c>
      <c r="B3186" t="n">
        <v>199.611527763938</v>
      </c>
    </row>
    <row r="3187">
      <c r="A3187" s="4" t="n">
        <v>46242.33333333334</v>
      </c>
      <c r="B3187" t="n">
        <v>199.611527763938</v>
      </c>
    </row>
    <row r="3188">
      <c r="A3188" s="4" t="n">
        <v>46242.35416666666</v>
      </c>
      <c r="B3188" t="n">
        <v>199.8307123147863</v>
      </c>
    </row>
    <row r="3189">
      <c r="A3189" s="4" t="n">
        <v>46242.375</v>
      </c>
      <c r="B3189" t="n">
        <v>199.611527763938</v>
      </c>
    </row>
    <row r="3190">
      <c r="A3190" s="4" t="n">
        <v>46242.39583333334</v>
      </c>
      <c r="B3190" t="n">
        <v>199.8307123147863</v>
      </c>
    </row>
    <row r="3191">
      <c r="A3191" s="4" t="n">
        <v>46242.41666666666</v>
      </c>
      <c r="B3191" t="n">
        <v>199.8307123147863</v>
      </c>
    </row>
    <row r="3192">
      <c r="A3192" s="4" t="n">
        <v>46242.4375</v>
      </c>
      <c r="B3192" t="n">
        <v>209.1789475517288</v>
      </c>
    </row>
    <row r="3193">
      <c r="A3193" s="4" t="n">
        <v>46242.45833333334</v>
      </c>
      <c r="B3193" t="n">
        <v>209.1789475517288</v>
      </c>
    </row>
    <row r="3194">
      <c r="A3194" s="4" t="n">
        <v>46242.47916666666</v>
      </c>
      <c r="B3194" t="n">
        <v>209.1789475517288</v>
      </c>
    </row>
    <row r="3195">
      <c r="A3195" s="4" t="n">
        <v>46242.5</v>
      </c>
      <c r="B3195" t="n">
        <v>199.611527763938</v>
      </c>
    </row>
    <row r="3196">
      <c r="A3196" s="4" t="n">
        <v>46242.52083333334</v>
      </c>
      <c r="B3196" t="n">
        <v>199.611527763938</v>
      </c>
    </row>
    <row r="3197">
      <c r="A3197" s="4" t="n">
        <v>46242.54166666666</v>
      </c>
      <c r="B3197" t="n">
        <v>199.8307123147863</v>
      </c>
    </row>
    <row r="3198">
      <c r="A3198" s="4" t="n">
        <v>46242.5625</v>
      </c>
      <c r="B3198" t="n">
        <v>209.1789475517288</v>
      </c>
    </row>
    <row r="3199">
      <c r="A3199" s="4" t="n">
        <v>46242.58333333334</v>
      </c>
      <c r="B3199" t="n">
        <v>209.1789475517288</v>
      </c>
    </row>
    <row r="3200">
      <c r="A3200" s="4" t="n">
        <v>46242.60416666666</v>
      </c>
      <c r="B3200" t="n">
        <v>211.7475070589318</v>
      </c>
    </row>
    <row r="3201">
      <c r="A3201" s="4" t="n">
        <v>46242.625</v>
      </c>
      <c r="B3201" t="n">
        <v>211.7475070589318</v>
      </c>
    </row>
    <row r="3202">
      <c r="A3202" s="4" t="n">
        <v>46242.64583333334</v>
      </c>
      <c r="B3202" t="n">
        <v>211.7475070589318</v>
      </c>
    </row>
    <row r="3203">
      <c r="A3203" s="4" t="n">
        <v>46242.66666666666</v>
      </c>
      <c r="B3203" t="n">
        <v>213.1899819799308</v>
      </c>
    </row>
    <row r="3204">
      <c r="A3204" s="4" t="n">
        <v>46242.6875</v>
      </c>
      <c r="B3204" t="n">
        <v>213.1899819799308</v>
      </c>
    </row>
    <row r="3205">
      <c r="A3205" s="4" t="n">
        <v>46242.70833333334</v>
      </c>
      <c r="B3205" t="n">
        <v>215.5175764675222</v>
      </c>
    </row>
    <row r="3206">
      <c r="A3206" s="4" t="n">
        <v>46242.72916666666</v>
      </c>
      <c r="B3206" t="n">
        <v>215.5175764675222</v>
      </c>
    </row>
    <row r="3207">
      <c r="A3207" s="4" t="n">
        <v>46242.75</v>
      </c>
      <c r="B3207" t="n">
        <v>217.8382197002198</v>
      </c>
    </row>
    <row r="3208">
      <c r="A3208" s="4" t="n">
        <v>46242.77083333334</v>
      </c>
      <c r="B3208" t="n">
        <v>218.3458604073725</v>
      </c>
    </row>
    <row r="3209">
      <c r="A3209" s="4" t="n">
        <v>46242.79166666666</v>
      </c>
      <c r="B3209" t="n">
        <v>218.3458604073725</v>
      </c>
    </row>
    <row r="3210">
      <c r="A3210" s="4" t="n">
        <v>46242.8125</v>
      </c>
      <c r="B3210" t="n">
        <v>267.4958617069065</v>
      </c>
    </row>
    <row r="3211">
      <c r="A3211" s="4" t="n">
        <v>46242.83333333334</v>
      </c>
      <c r="B3211" t="n">
        <v>267.4958617069065</v>
      </c>
    </row>
    <row r="3212">
      <c r="A3212" s="4" t="n">
        <v>46242.85416666666</v>
      </c>
      <c r="B3212" t="n">
        <v>267.4958617069065</v>
      </c>
    </row>
    <row r="3213">
      <c r="A3213" s="4" t="n">
        <v>46242.875</v>
      </c>
      <c r="B3213" t="n">
        <v>267.4958617069065</v>
      </c>
    </row>
    <row r="3214">
      <c r="A3214" s="4" t="n">
        <v>46242.89583333334</v>
      </c>
      <c r="B3214" t="n">
        <v>267.4958617069065</v>
      </c>
    </row>
    <row r="3215">
      <c r="A3215" s="4" t="n">
        <v>46242.91666666666</v>
      </c>
      <c r="B3215" t="n">
        <v>251.0266379676577</v>
      </c>
    </row>
    <row r="3216">
      <c r="A3216" s="4" t="n">
        <v>46242.9375</v>
      </c>
      <c r="B3216" t="n">
        <v>251.0266379676577</v>
      </c>
    </row>
    <row r="3217">
      <c r="A3217" s="4" t="n">
        <v>46242.95833333334</v>
      </c>
      <c r="B3217" t="n">
        <v>251.0266379676577</v>
      </c>
    </row>
    <row r="3218">
      <c r="A3218" s="4" t="n">
        <v>46242.97916666666</v>
      </c>
      <c r="B3218" t="n">
        <v>251.0266379676577</v>
      </c>
    </row>
    <row r="3219">
      <c r="A3219" s="4" t="n">
        <v>46243</v>
      </c>
      <c r="B3219" t="n">
        <v>217.7599257430418</v>
      </c>
    </row>
    <row r="3220">
      <c r="A3220" s="4" t="n">
        <v>46243.02083333334</v>
      </c>
      <c r="B3220" t="n">
        <v>210.3595703730056</v>
      </c>
    </row>
    <row r="3221">
      <c r="A3221" s="4" t="n">
        <v>46243.04166666666</v>
      </c>
      <c r="B3221" t="n">
        <v>209.8716066575793</v>
      </c>
    </row>
    <row r="3222">
      <c r="A3222" s="4" t="n">
        <v>46243.0625</v>
      </c>
      <c r="B3222" t="n">
        <v>209.8716066575793</v>
      </c>
    </row>
    <row r="3223">
      <c r="A3223" s="4" t="n">
        <v>46243.08333333334</v>
      </c>
      <c r="B3223" t="n">
        <v>205.2752412402381</v>
      </c>
    </row>
    <row r="3224">
      <c r="A3224" s="4" t="n">
        <v>46243.10416666666</v>
      </c>
      <c r="B3224" t="n">
        <v>204.6199080464264</v>
      </c>
    </row>
    <row r="3225">
      <c r="A3225" s="4" t="n">
        <v>46243.125</v>
      </c>
      <c r="B3225" t="n">
        <v>204.6199080464264</v>
      </c>
    </row>
    <row r="3226">
      <c r="A3226" s="4" t="n">
        <v>46243.14583333334</v>
      </c>
      <c r="B3226" t="n">
        <v>203.812349585759</v>
      </c>
    </row>
    <row r="3227">
      <c r="A3227" s="4" t="n">
        <v>46243.16666666666</v>
      </c>
      <c r="B3227" t="n">
        <v>192.4664579346053</v>
      </c>
    </row>
    <row r="3228">
      <c r="A3228" s="4" t="n">
        <v>46243.1875</v>
      </c>
      <c r="B3228" t="n">
        <v>192.2557693387362</v>
      </c>
    </row>
    <row r="3229">
      <c r="A3229" s="4" t="n">
        <v>46243.20833333334</v>
      </c>
      <c r="B3229" t="n">
        <v>192.4664579346053</v>
      </c>
    </row>
    <row r="3230">
      <c r="A3230" s="4" t="n">
        <v>46243.22916666666</v>
      </c>
      <c r="B3230" t="n">
        <v>192.2557693387362</v>
      </c>
    </row>
    <row r="3231">
      <c r="A3231" s="4" t="n">
        <v>46243.25</v>
      </c>
      <c r="B3231" t="n">
        <v>192.2557693387362</v>
      </c>
    </row>
    <row r="3232">
      <c r="A3232" s="4" t="n">
        <v>46243.27083333334</v>
      </c>
      <c r="B3232" t="n">
        <v>192.4664579346053</v>
      </c>
    </row>
    <row r="3233">
      <c r="A3233" s="4" t="n">
        <v>46243.29166666666</v>
      </c>
      <c r="B3233" t="n">
        <v>192.2557693387362</v>
      </c>
    </row>
    <row r="3234">
      <c r="A3234" s="4" t="n">
        <v>46243.3125</v>
      </c>
      <c r="B3234" t="n">
        <v>192.2557693387362</v>
      </c>
    </row>
    <row r="3235">
      <c r="A3235" s="4" t="n">
        <v>46243.33333333334</v>
      </c>
      <c r="B3235" t="n">
        <v>192.2557693387362</v>
      </c>
    </row>
    <row r="3236">
      <c r="A3236" s="4" t="n">
        <v>46243.35416666666</v>
      </c>
      <c r="B3236" t="n">
        <v>192.2557693387362</v>
      </c>
    </row>
    <row r="3237">
      <c r="A3237" s="4" t="n">
        <v>46243.375</v>
      </c>
      <c r="B3237" t="n">
        <v>192.2557693387362</v>
      </c>
    </row>
    <row r="3238">
      <c r="A3238" s="4" t="n">
        <v>46243.39583333334</v>
      </c>
      <c r="B3238" t="n">
        <v>192.2557693387362</v>
      </c>
    </row>
    <row r="3239">
      <c r="A3239" s="4" t="n">
        <v>46243.41666666666</v>
      </c>
      <c r="B3239" t="n">
        <v>192.4664579346053</v>
      </c>
    </row>
    <row r="3240">
      <c r="A3240" s="4" t="n">
        <v>46243.4375</v>
      </c>
      <c r="B3240" t="n">
        <v>201.4481476833376</v>
      </c>
    </row>
    <row r="3241">
      <c r="A3241" s="4" t="n">
        <v>46243.45833333334</v>
      </c>
      <c r="B3241" t="n">
        <v>192.4664579346053</v>
      </c>
    </row>
    <row r="3242">
      <c r="A3242" s="4" t="n">
        <v>46243.47916666666</v>
      </c>
      <c r="B3242" t="n">
        <v>192.2557693387362</v>
      </c>
    </row>
    <row r="3243">
      <c r="A3243" s="4" t="n">
        <v>46243.5</v>
      </c>
      <c r="B3243" t="n">
        <v>192.2557693387362</v>
      </c>
    </row>
    <row r="3244">
      <c r="A3244" s="4" t="n">
        <v>46243.52083333334</v>
      </c>
      <c r="B3244" t="n">
        <v>192.4664579346053</v>
      </c>
    </row>
    <row r="3245">
      <c r="A3245" s="4" t="n">
        <v>46243.54166666666</v>
      </c>
      <c r="B3245" t="n">
        <v>192.4664579346053</v>
      </c>
    </row>
    <row r="3246">
      <c r="A3246" s="4" t="n">
        <v>46243.5625</v>
      </c>
      <c r="B3246" t="n">
        <v>192.4664579346053</v>
      </c>
    </row>
    <row r="3247">
      <c r="A3247" s="4" t="n">
        <v>46243.58333333334</v>
      </c>
      <c r="B3247" t="n">
        <v>192.2557693387362</v>
      </c>
    </row>
    <row r="3248">
      <c r="A3248" s="4" t="n">
        <v>46243.60416666666</v>
      </c>
      <c r="B3248" t="n">
        <v>192.4664579346053</v>
      </c>
    </row>
    <row r="3249">
      <c r="A3249" s="4" t="n">
        <v>46243.625</v>
      </c>
      <c r="B3249" t="n">
        <v>192.4664579346053</v>
      </c>
    </row>
    <row r="3250">
      <c r="A3250" s="4" t="n">
        <v>46243.64583333334</v>
      </c>
      <c r="B3250" t="n">
        <v>201.4481476833376</v>
      </c>
    </row>
    <row r="3251">
      <c r="A3251" s="4" t="n">
        <v>46243.66666666666</v>
      </c>
      <c r="B3251" t="n">
        <v>203.812349585759</v>
      </c>
    </row>
    <row r="3252">
      <c r="A3252" s="4" t="n">
        <v>46243.6875</v>
      </c>
      <c r="B3252" t="n">
        <v>203.812349585759</v>
      </c>
    </row>
    <row r="3253">
      <c r="A3253" s="4" t="n">
        <v>46243.70833333334</v>
      </c>
      <c r="B3253" t="n">
        <v>204.6199080464264</v>
      </c>
    </row>
    <row r="3254">
      <c r="A3254" s="4" t="n">
        <v>46243.72916666666</v>
      </c>
      <c r="B3254" t="n">
        <v>203.812349585759</v>
      </c>
    </row>
    <row r="3255">
      <c r="A3255" s="4" t="n">
        <v>46243.75</v>
      </c>
      <c r="B3255" t="n">
        <v>204.6199080464264</v>
      </c>
    </row>
    <row r="3256">
      <c r="A3256" s="4" t="n">
        <v>46243.77083333334</v>
      </c>
      <c r="B3256" t="n">
        <v>205.2752412402381</v>
      </c>
    </row>
    <row r="3257">
      <c r="A3257" s="4" t="n">
        <v>46243.79166666666</v>
      </c>
      <c r="B3257" t="n">
        <v>207.6409153870594</v>
      </c>
    </row>
    <row r="3258">
      <c r="A3258" s="4" t="n">
        <v>46243.8125</v>
      </c>
      <c r="B3258" t="n">
        <v>217.7599257430418</v>
      </c>
    </row>
    <row r="3259">
      <c r="A3259" s="4" t="n">
        <v>46243.83333333334</v>
      </c>
      <c r="B3259" t="n">
        <v>227.0531919759219</v>
      </c>
    </row>
    <row r="3260">
      <c r="A3260" s="4" t="n">
        <v>46243.85416666666</v>
      </c>
      <c r="B3260" t="n">
        <v>255.0359082115224</v>
      </c>
    </row>
    <row r="3261">
      <c r="A3261" s="4" t="n">
        <v>46243.875</v>
      </c>
      <c r="B3261" t="n">
        <v>255.0359082115224</v>
      </c>
    </row>
    <row r="3262">
      <c r="A3262" s="4" t="n">
        <v>46243.89583333334</v>
      </c>
      <c r="B3262" t="n">
        <v>255.0359082115224</v>
      </c>
    </row>
    <row r="3263">
      <c r="A3263" s="4" t="n">
        <v>46243.91666666666</v>
      </c>
      <c r="B3263" t="n">
        <v>255.0359082115224</v>
      </c>
    </row>
    <row r="3264">
      <c r="A3264" s="4" t="n">
        <v>46243.9375</v>
      </c>
      <c r="B3264" t="n">
        <v>255.0359082115224</v>
      </c>
    </row>
    <row r="3265">
      <c r="A3265" s="4" t="n">
        <v>46243.95833333334</v>
      </c>
      <c r="B3265" t="n">
        <v>218.1391631526872</v>
      </c>
    </row>
    <row r="3266">
      <c r="A3266" s="4" t="n">
        <v>46243.97916666666</v>
      </c>
      <c r="B3266" t="n">
        <v>218.1391631526872</v>
      </c>
    </row>
    <row r="3267">
      <c r="A3267" s="4" t="n">
        <v>46244</v>
      </c>
      <c r="B3267" t="n">
        <v>231.7713074575981</v>
      </c>
    </row>
    <row r="3268">
      <c r="A3268" s="4" t="n">
        <v>46244.02083333334</v>
      </c>
      <c r="B3268" t="n">
        <v>231.2305885114392</v>
      </c>
    </row>
    <row r="3269">
      <c r="A3269" s="4" t="n">
        <v>46244.04166666666</v>
      </c>
      <c r="B3269" t="n">
        <v>228.7587304718558</v>
      </c>
    </row>
    <row r="3270">
      <c r="A3270" s="4" t="n">
        <v>46244.0625</v>
      </c>
      <c r="B3270" t="n">
        <v>226.4951502445131</v>
      </c>
    </row>
    <row r="3271">
      <c r="A3271" s="4" t="n">
        <v>46244.08333333334</v>
      </c>
      <c r="B3271" t="n">
        <v>225.8526032322375</v>
      </c>
    </row>
    <row r="3272">
      <c r="A3272" s="4" t="n">
        <v>46244.10416666666</v>
      </c>
      <c r="B3272" t="n">
        <v>225.0869971141198</v>
      </c>
    </row>
    <row r="3273">
      <c r="A3273" s="4" t="n">
        <v>46244.125</v>
      </c>
      <c r="B3273" t="n">
        <v>212.2104789924374</v>
      </c>
    </row>
    <row r="3274">
      <c r="A3274" s="4" t="n">
        <v>46244.14583333334</v>
      </c>
      <c r="B3274" t="n">
        <v>212.2104789924374</v>
      </c>
    </row>
    <row r="3275">
      <c r="A3275" s="4" t="n">
        <v>46244.16666666666</v>
      </c>
      <c r="B3275" t="n">
        <v>212.2104789924374</v>
      </c>
    </row>
    <row r="3276">
      <c r="A3276" s="4" t="n">
        <v>46244.1875</v>
      </c>
      <c r="B3276" t="n">
        <v>211.9770122162725</v>
      </c>
    </row>
    <row r="3277">
      <c r="A3277" s="4" t="n">
        <v>46244.20833333334</v>
      </c>
      <c r="B3277" t="n">
        <v>211.9770122162725</v>
      </c>
    </row>
    <row r="3278">
      <c r="A3278" s="4" t="n">
        <v>46244.22916666666</v>
      </c>
      <c r="B3278" t="n">
        <v>211.9770122162725</v>
      </c>
    </row>
    <row r="3279">
      <c r="A3279" s="4" t="n">
        <v>46244.25</v>
      </c>
      <c r="B3279" t="n">
        <v>212.2104789924374</v>
      </c>
    </row>
    <row r="3280">
      <c r="A3280" s="4" t="n">
        <v>46244.27083333334</v>
      </c>
      <c r="B3280" t="n">
        <v>212.2104789924374</v>
      </c>
    </row>
    <row r="3281">
      <c r="A3281" s="4" t="n">
        <v>46244.29166666666</v>
      </c>
      <c r="B3281" t="n">
        <v>211.9770122162725</v>
      </c>
    </row>
    <row r="3282">
      <c r="A3282" s="4" t="n">
        <v>46244.3125</v>
      </c>
      <c r="B3282" t="n">
        <v>212.2104789924374</v>
      </c>
    </row>
    <row r="3283">
      <c r="A3283" s="4" t="n">
        <v>46244.33333333334</v>
      </c>
      <c r="B3283" t="n">
        <v>225.0869971141198</v>
      </c>
    </row>
    <row r="3284">
      <c r="A3284" s="4" t="n">
        <v>46244.35416666666</v>
      </c>
      <c r="B3284" t="n">
        <v>226.4951502445131</v>
      </c>
    </row>
    <row r="3285">
      <c r="A3285" s="4" t="n">
        <v>46244.375</v>
      </c>
      <c r="B3285" t="n">
        <v>231.2305885114392</v>
      </c>
    </row>
    <row r="3286">
      <c r="A3286" s="4" t="n">
        <v>46244.39583333334</v>
      </c>
      <c r="B3286" t="n">
        <v>231.7713074575981</v>
      </c>
    </row>
    <row r="3287">
      <c r="A3287" s="4" t="n">
        <v>46244.41666666666</v>
      </c>
      <c r="B3287" t="n">
        <v>231.7713074575981</v>
      </c>
    </row>
    <row r="3288">
      <c r="A3288" s="4" t="n">
        <v>46244.4375</v>
      </c>
      <c r="B3288" t="n">
        <v>240.3522954218538</v>
      </c>
    </row>
    <row r="3289">
      <c r="A3289" s="4" t="n">
        <v>46244.45833333334</v>
      </c>
      <c r="B3289" t="n">
        <v>240.3522954218538</v>
      </c>
    </row>
    <row r="3290">
      <c r="A3290" s="4" t="n">
        <v>46244.47916666666</v>
      </c>
      <c r="B3290" t="n">
        <v>240.3522954218538</v>
      </c>
    </row>
    <row r="3291">
      <c r="A3291" s="4" t="n">
        <v>46244.5</v>
      </c>
      <c r="B3291" t="n">
        <v>231.7713074575981</v>
      </c>
    </row>
    <row r="3292">
      <c r="A3292" s="4" t="n">
        <v>46244.52083333334</v>
      </c>
      <c r="B3292" t="n">
        <v>231.7713074575981</v>
      </c>
    </row>
    <row r="3293">
      <c r="A3293" s="4" t="n">
        <v>46244.54166666666</v>
      </c>
      <c r="B3293" t="n">
        <v>231.2305885114392</v>
      </c>
    </row>
    <row r="3294">
      <c r="A3294" s="4" t="n">
        <v>46244.5625</v>
      </c>
      <c r="B3294" t="n">
        <v>231.2305885114392</v>
      </c>
    </row>
    <row r="3295">
      <c r="A3295" s="4" t="n">
        <v>46244.58333333334</v>
      </c>
      <c r="B3295" t="n">
        <v>231.2305885114392</v>
      </c>
    </row>
    <row r="3296">
      <c r="A3296" s="4" t="n">
        <v>46244.60416666666</v>
      </c>
      <c r="B3296" t="n">
        <v>231.2305885114392</v>
      </c>
    </row>
    <row r="3297">
      <c r="A3297" s="4" t="n">
        <v>46244.625</v>
      </c>
      <c r="B3297" t="n">
        <v>231.2305885114392</v>
      </c>
    </row>
    <row r="3298">
      <c r="A3298" s="4" t="n">
        <v>46244.64583333334</v>
      </c>
      <c r="B3298" t="n">
        <v>231.2305885114392</v>
      </c>
    </row>
    <row r="3299">
      <c r="A3299" s="4" t="n">
        <v>46244.66666666666</v>
      </c>
      <c r="B3299" t="n">
        <v>240.3595415981104</v>
      </c>
    </row>
    <row r="3300">
      <c r="A3300" s="4" t="n">
        <v>46244.6875</v>
      </c>
      <c r="B3300" t="n">
        <v>251.6561873097511</v>
      </c>
    </row>
    <row r="3301">
      <c r="A3301" s="4" t="n">
        <v>46244.70833333334</v>
      </c>
      <c r="B3301" t="n">
        <v>251.6561873097511</v>
      </c>
    </row>
    <row r="3302">
      <c r="A3302" s="4" t="n">
        <v>46244.72916666666</v>
      </c>
      <c r="B3302" t="n">
        <v>236.0413809355391</v>
      </c>
    </row>
    <row r="3303">
      <c r="A3303" s="4" t="n">
        <v>46244.75</v>
      </c>
      <c r="B3303" t="n">
        <v>231.7713074575981</v>
      </c>
    </row>
    <row r="3304">
      <c r="A3304" s="4" t="n">
        <v>46244.77083333334</v>
      </c>
      <c r="B3304" t="n">
        <v>231.7713074575981</v>
      </c>
    </row>
    <row r="3305">
      <c r="A3305" s="4" t="n">
        <v>46244.79166666666</v>
      </c>
      <c r="B3305" t="n">
        <v>231.7713074575981</v>
      </c>
    </row>
    <row r="3306">
      <c r="A3306" s="4" t="n">
        <v>46244.8125</v>
      </c>
      <c r="B3306" t="n">
        <v>251.6561873097511</v>
      </c>
    </row>
    <row r="3307">
      <c r="A3307" s="4" t="n">
        <v>46244.83333333334</v>
      </c>
      <c r="B3307" t="n">
        <v>283.5165303923659</v>
      </c>
    </row>
    <row r="3308">
      <c r="A3308" s="4" t="n">
        <v>46244.85416666666</v>
      </c>
      <c r="B3308" t="n">
        <v>283.5165303923659</v>
      </c>
    </row>
    <row r="3309">
      <c r="A3309" s="4" t="n">
        <v>46244.875</v>
      </c>
      <c r="B3309" t="n">
        <v>283.5165303923659</v>
      </c>
    </row>
    <row r="3310">
      <c r="A3310" s="4" t="n">
        <v>46244.89583333334</v>
      </c>
      <c r="B3310" t="n">
        <v>283.5165303923659</v>
      </c>
    </row>
    <row r="3311">
      <c r="A3311" s="4" t="n">
        <v>46244.91666666666</v>
      </c>
      <c r="B3311" t="n">
        <v>251.6561873097511</v>
      </c>
    </row>
    <row r="3312">
      <c r="A3312" s="4" t="n">
        <v>46244.9375</v>
      </c>
      <c r="B3312" t="n">
        <v>240.3595415981104</v>
      </c>
    </row>
    <row r="3313">
      <c r="A3313" s="4" t="n">
        <v>46244.95833333334</v>
      </c>
      <c r="B3313" t="n">
        <v>240.3595415981104</v>
      </c>
    </row>
    <row r="3314">
      <c r="A3314" s="4" t="n">
        <v>46244.97916666666</v>
      </c>
      <c r="B3314" t="n">
        <v>236.0413809355391</v>
      </c>
    </row>
    <row r="3315">
      <c r="A3315" s="4" t="n">
        <v>46245</v>
      </c>
      <c r="B3315" t="n">
        <v>241.0235346451323</v>
      </c>
    </row>
    <row r="3316">
      <c r="A3316" s="4" t="n">
        <v>46245.02083333334</v>
      </c>
      <c r="B3316" t="n">
        <v>236.2243324341212</v>
      </c>
    </row>
    <row r="3317">
      <c r="A3317" s="4" t="n">
        <v>46245.04166666666</v>
      </c>
      <c r="B3317" t="n">
        <v>235.5876477980531</v>
      </c>
    </row>
    <row r="3318">
      <c r="A3318" s="4" t="n">
        <v>46245.0625</v>
      </c>
      <c r="B3318" t="n">
        <v>234.8412765401727</v>
      </c>
    </row>
    <row r="3319">
      <c r="A3319" s="4" t="n">
        <v>46245.08333333334</v>
      </c>
      <c r="B3319" t="n">
        <v>234.8412765401727</v>
      </c>
    </row>
    <row r="3320">
      <c r="A3320" s="4" t="n">
        <v>46245.10416666666</v>
      </c>
      <c r="B3320" t="n">
        <v>235.5876477980531</v>
      </c>
    </row>
    <row r="3321">
      <c r="A3321" s="4" t="n">
        <v>46245.125</v>
      </c>
      <c r="B3321" t="n">
        <v>234.8412765401727</v>
      </c>
    </row>
    <row r="3322">
      <c r="A3322" s="4" t="n">
        <v>46245.14583333334</v>
      </c>
      <c r="B3322" t="n">
        <v>234.8412765401727</v>
      </c>
    </row>
    <row r="3323">
      <c r="A3323" s="4" t="n">
        <v>46245.16666666666</v>
      </c>
      <c r="B3323" t="n">
        <v>231.6779730178043</v>
      </c>
    </row>
    <row r="3324">
      <c r="A3324" s="4" t="n">
        <v>46245.1875</v>
      </c>
      <c r="B3324" t="n">
        <v>221.2629767193789</v>
      </c>
    </row>
    <row r="3325">
      <c r="A3325" s="4" t="n">
        <v>46245.20833333334</v>
      </c>
      <c r="B3325" t="n">
        <v>221.0190663043652</v>
      </c>
    </row>
    <row r="3326">
      <c r="A3326" s="4" t="n">
        <v>46245.22916666666</v>
      </c>
      <c r="B3326" t="n">
        <v>221.0190663043652</v>
      </c>
    </row>
    <row r="3327">
      <c r="A3327" s="4" t="n">
        <v>46245.25</v>
      </c>
      <c r="B3327" t="n">
        <v>221.2629767193789</v>
      </c>
    </row>
    <row r="3328">
      <c r="A3328" s="4" t="n">
        <v>46245.27083333334</v>
      </c>
      <c r="B3328" t="n">
        <v>221.2629767193789</v>
      </c>
    </row>
    <row r="3329">
      <c r="A3329" s="4" t="n">
        <v>46245.29166666666</v>
      </c>
      <c r="B3329" t="n">
        <v>221.0190663043652</v>
      </c>
    </row>
    <row r="3330">
      <c r="A3330" s="4" t="n">
        <v>46245.3125</v>
      </c>
      <c r="B3330" t="n">
        <v>221.0190663043652</v>
      </c>
    </row>
    <row r="3331">
      <c r="A3331" s="4" t="n">
        <v>46245.33333333334</v>
      </c>
      <c r="B3331" t="n">
        <v>221.2629767193789</v>
      </c>
    </row>
    <row r="3332">
      <c r="A3332" s="4" t="n">
        <v>46245.35416666666</v>
      </c>
      <c r="B3332" t="n">
        <v>235.5876477980531</v>
      </c>
    </row>
    <row r="3333">
      <c r="A3333" s="4" t="n">
        <v>46245.375</v>
      </c>
      <c r="B3333" t="n">
        <v>236.2243324341212</v>
      </c>
    </row>
    <row r="3334">
      <c r="A3334" s="4" t="n">
        <v>46245.39583333334</v>
      </c>
      <c r="B3334" t="n">
        <v>236.2243324341212</v>
      </c>
    </row>
    <row r="3335">
      <c r="A3335" s="4" t="n">
        <v>46245.41666666666</v>
      </c>
      <c r="B3335" t="n">
        <v>238.4411033022503</v>
      </c>
    </row>
    <row r="3336">
      <c r="A3336" s="4" t="n">
        <v>46245.4375</v>
      </c>
      <c r="B3336" t="n">
        <v>236.2243324341212</v>
      </c>
    </row>
    <row r="3337">
      <c r="A3337" s="4" t="n">
        <v>46245.45833333334</v>
      </c>
      <c r="B3337" t="n">
        <v>236.2243324341212</v>
      </c>
    </row>
    <row r="3338">
      <c r="A3338" s="4" t="n">
        <v>46245.47916666666</v>
      </c>
      <c r="B3338" t="n">
        <v>236.2243324341212</v>
      </c>
    </row>
    <row r="3339">
      <c r="A3339" s="4" t="n">
        <v>46245.5</v>
      </c>
      <c r="B3339" t="n">
        <v>236.2243324341212</v>
      </c>
    </row>
    <row r="3340">
      <c r="A3340" s="4" t="n">
        <v>46245.52083333334</v>
      </c>
      <c r="B3340" t="n">
        <v>235.5876477980531</v>
      </c>
    </row>
    <row r="3341">
      <c r="A3341" s="4" t="n">
        <v>46245.54166666666</v>
      </c>
      <c r="B3341" t="n">
        <v>234.8412765401727</v>
      </c>
    </row>
    <row r="3342">
      <c r="A3342" s="4" t="n">
        <v>46245.5625</v>
      </c>
      <c r="B3342" t="n">
        <v>235.5876477980531</v>
      </c>
    </row>
    <row r="3343">
      <c r="A3343" s="4" t="n">
        <v>46245.58333333334</v>
      </c>
      <c r="B3343" t="n">
        <v>235.5876477980531</v>
      </c>
    </row>
    <row r="3344">
      <c r="A3344" s="4" t="n">
        <v>46245.60416666666</v>
      </c>
      <c r="B3344" t="n">
        <v>238.4411033022503</v>
      </c>
    </row>
    <row r="3345">
      <c r="A3345" s="4" t="n">
        <v>46245.625</v>
      </c>
      <c r="B3345" t="n">
        <v>236.2243324341212</v>
      </c>
    </row>
    <row r="3346">
      <c r="A3346" s="4" t="n">
        <v>46245.64583333334</v>
      </c>
      <c r="B3346" t="n">
        <v>238.4411033022503</v>
      </c>
    </row>
    <row r="3347">
      <c r="A3347" s="4" t="n">
        <v>46245.66666666666</v>
      </c>
      <c r="B3347" t="n">
        <v>246.2069873202159</v>
      </c>
    </row>
    <row r="3348">
      <c r="A3348" s="4" t="n">
        <v>46245.6875</v>
      </c>
      <c r="B3348" t="n">
        <v>250.5474321387346</v>
      </c>
    </row>
    <row r="3349">
      <c r="A3349" s="4" t="n">
        <v>46245.70833333334</v>
      </c>
      <c r="B3349" t="n">
        <v>250.5474321387346</v>
      </c>
    </row>
    <row r="3350">
      <c r="A3350" s="4" t="n">
        <v>46245.72916666666</v>
      </c>
      <c r="B3350" t="n">
        <v>246.2069873202159</v>
      </c>
    </row>
    <row r="3351">
      <c r="A3351" s="4" t="n">
        <v>46245.75</v>
      </c>
      <c r="B3351" t="n">
        <v>250.5474321387346</v>
      </c>
    </row>
    <row r="3352">
      <c r="A3352" s="4" t="n">
        <v>46245.77083333334</v>
      </c>
      <c r="B3352" t="n">
        <v>250.5474321387346</v>
      </c>
    </row>
    <row r="3353">
      <c r="A3353" s="4" t="n">
        <v>46245.79166666666</v>
      </c>
      <c r="B3353" t="n">
        <v>262.2855171503656</v>
      </c>
    </row>
    <row r="3354">
      <c r="A3354" s="4" t="n">
        <v>46245.8125</v>
      </c>
      <c r="B3354" t="n">
        <v>291.839525390143</v>
      </c>
    </row>
    <row r="3355">
      <c r="A3355" s="4" t="n">
        <v>46245.83333333334</v>
      </c>
      <c r="B3355" t="n">
        <v>291.839525390143</v>
      </c>
    </row>
    <row r="3356">
      <c r="A3356" s="4" t="n">
        <v>46245.85416666666</v>
      </c>
      <c r="B3356" t="n">
        <v>291.839525390143</v>
      </c>
    </row>
    <row r="3357">
      <c r="A3357" s="4" t="n">
        <v>46245.875</v>
      </c>
      <c r="B3357" t="n">
        <v>291.839525390143</v>
      </c>
    </row>
    <row r="3358">
      <c r="A3358" s="4" t="n">
        <v>46245.89583333334</v>
      </c>
      <c r="B3358" t="n">
        <v>291.839525390143</v>
      </c>
    </row>
    <row r="3359">
      <c r="A3359" s="4" t="n">
        <v>46245.91666666666</v>
      </c>
      <c r="B3359" t="n">
        <v>262.2855171503656</v>
      </c>
    </row>
    <row r="3360">
      <c r="A3360" s="4" t="n">
        <v>46245.9375</v>
      </c>
      <c r="B3360" t="n">
        <v>257.657328428943</v>
      </c>
    </row>
    <row r="3361">
      <c r="A3361" s="4" t="n">
        <v>46245.95833333334</v>
      </c>
      <c r="B3361" t="n">
        <v>250.5474321387346</v>
      </c>
    </row>
    <row r="3362">
      <c r="A3362" s="4" t="n">
        <v>46245.97916666666</v>
      </c>
      <c r="B3362" t="n">
        <v>250.5474321387346</v>
      </c>
    </row>
    <row r="3363">
      <c r="A3363" s="4" t="n">
        <v>46246</v>
      </c>
      <c r="B3363" t="n">
        <v>251.9297142193992</v>
      </c>
    </row>
    <row r="3364">
      <c r="A3364" s="4" t="n">
        <v>46246.02083333334</v>
      </c>
      <c r="B3364" t="n">
        <v>242.9204197375203</v>
      </c>
    </row>
    <row r="3365">
      <c r="A3365" s="4" t="n">
        <v>46246.04166666666</v>
      </c>
      <c r="B3365" t="n">
        <v>242.3522310915203</v>
      </c>
    </row>
    <row r="3366">
      <c r="A3366" s="4" t="n">
        <v>46246.0625</v>
      </c>
      <c r="B3366" t="n">
        <v>239.7547972812344</v>
      </c>
    </row>
    <row r="3367">
      <c r="A3367" s="4" t="n">
        <v>46246.08333333334</v>
      </c>
      <c r="B3367" t="n">
        <v>237.5443774568459</v>
      </c>
    </row>
    <row r="3368">
      <c r="A3368" s="4" t="n">
        <v>46246.10416666666</v>
      </c>
      <c r="B3368" t="n">
        <v>236.9084882217051</v>
      </c>
    </row>
    <row r="3369">
      <c r="A3369" s="4" t="n">
        <v>46246.125</v>
      </c>
      <c r="B3369" t="n">
        <v>236.1647267290675</v>
      </c>
    </row>
    <row r="3370">
      <c r="A3370" s="4" t="n">
        <v>46246.14583333334</v>
      </c>
      <c r="B3370" t="n">
        <v>236.1647267290675</v>
      </c>
    </row>
    <row r="3371">
      <c r="A3371" s="4" t="n">
        <v>46246.16666666666</v>
      </c>
      <c r="B3371" t="n">
        <v>232.9673398111817</v>
      </c>
    </row>
    <row r="3372">
      <c r="A3372" s="4" t="n">
        <v>46246.1875</v>
      </c>
      <c r="B3372" t="n">
        <v>222.4912099187161</v>
      </c>
    </row>
    <row r="3373">
      <c r="A3373" s="4" t="n">
        <v>46246.20833333334</v>
      </c>
      <c r="B3373" t="n">
        <v>222.2458825219651</v>
      </c>
    </row>
    <row r="3374">
      <c r="A3374" s="4" t="n">
        <v>46246.22916666666</v>
      </c>
      <c r="B3374" t="n">
        <v>222.4912099187161</v>
      </c>
    </row>
    <row r="3375">
      <c r="A3375" s="4" t="n">
        <v>46246.25</v>
      </c>
      <c r="B3375" t="n">
        <v>232.9673398111817</v>
      </c>
    </row>
    <row r="3376">
      <c r="A3376" s="4" t="n">
        <v>46246.27083333334</v>
      </c>
      <c r="B3376" t="n">
        <v>236.1647267290675</v>
      </c>
    </row>
    <row r="3377">
      <c r="A3377" s="4" t="n">
        <v>46246.29166666666</v>
      </c>
      <c r="B3377" t="n">
        <v>236.1647267290675</v>
      </c>
    </row>
    <row r="3378">
      <c r="A3378" s="4" t="n">
        <v>46246.3125</v>
      </c>
      <c r="B3378" t="n">
        <v>222.4912099187161</v>
      </c>
    </row>
    <row r="3379">
      <c r="A3379" s="4" t="n">
        <v>46246.33333333334</v>
      </c>
      <c r="B3379" t="n">
        <v>236.1647267290675</v>
      </c>
    </row>
    <row r="3380">
      <c r="A3380" s="4" t="n">
        <v>46246.35416666666</v>
      </c>
      <c r="B3380" t="n">
        <v>236.9084882217051</v>
      </c>
    </row>
    <row r="3381">
      <c r="A3381" s="4" t="n">
        <v>46246.375</v>
      </c>
      <c r="B3381" t="n">
        <v>239.7547972812344</v>
      </c>
    </row>
    <row r="3382">
      <c r="A3382" s="4" t="n">
        <v>46246.39583333334</v>
      </c>
      <c r="B3382" t="n">
        <v>239.7547972812344</v>
      </c>
    </row>
    <row r="3383">
      <c r="A3383" s="4" t="n">
        <v>46246.41666666666</v>
      </c>
      <c r="B3383" t="n">
        <v>239.7547972812344</v>
      </c>
    </row>
    <row r="3384">
      <c r="A3384" s="4" t="n">
        <v>46246.4375</v>
      </c>
      <c r="B3384" t="n">
        <v>239.7547972812344</v>
      </c>
    </row>
    <row r="3385">
      <c r="A3385" s="4" t="n">
        <v>46246.45833333334</v>
      </c>
      <c r="B3385" t="n">
        <v>239.7547972812344</v>
      </c>
    </row>
    <row r="3386">
      <c r="A3386" s="4" t="n">
        <v>46246.47916666666</v>
      </c>
      <c r="B3386" t="n">
        <v>239.7547972812344</v>
      </c>
    </row>
    <row r="3387">
      <c r="A3387" s="4" t="n">
        <v>46246.5</v>
      </c>
      <c r="B3387" t="n">
        <v>237.5443774568459</v>
      </c>
    </row>
    <row r="3388">
      <c r="A3388" s="4" t="n">
        <v>46246.52083333334</v>
      </c>
      <c r="B3388" t="n">
        <v>236.9084882217051</v>
      </c>
    </row>
    <row r="3389">
      <c r="A3389" s="4" t="n">
        <v>46246.54166666666</v>
      </c>
      <c r="B3389" t="n">
        <v>232.9673398111817</v>
      </c>
    </row>
    <row r="3390">
      <c r="A3390" s="4" t="n">
        <v>46246.5625</v>
      </c>
      <c r="B3390" t="n">
        <v>236.9084882217051</v>
      </c>
    </row>
    <row r="3391">
      <c r="A3391" s="4" t="n">
        <v>46246.58333333334</v>
      </c>
      <c r="B3391" t="n">
        <v>236.9084882217051</v>
      </c>
    </row>
    <row r="3392">
      <c r="A3392" s="4" t="n">
        <v>46246.60416666666</v>
      </c>
      <c r="B3392" t="n">
        <v>239.7547972812344</v>
      </c>
    </row>
    <row r="3393">
      <c r="A3393" s="4" t="n">
        <v>46246.625</v>
      </c>
      <c r="B3393" t="n">
        <v>242.3522310915203</v>
      </c>
    </row>
    <row r="3394">
      <c r="A3394" s="4" t="n">
        <v>46246.64583333334</v>
      </c>
      <c r="B3394" t="n">
        <v>247.5862459104605</v>
      </c>
    </row>
    <row r="3395">
      <c r="A3395" s="4" t="n">
        <v>46246.66666666666</v>
      </c>
      <c r="B3395" t="n">
        <v>263.7276932426163</v>
      </c>
    </row>
    <row r="3396">
      <c r="A3396" s="4" t="n">
        <v>46246.6875</v>
      </c>
      <c r="B3396" t="n">
        <v>263.7276932426163</v>
      </c>
    </row>
    <row r="3397">
      <c r="A3397" s="4" t="n">
        <v>46246.70833333334</v>
      </c>
      <c r="B3397" t="n">
        <v>263.7276932426163</v>
      </c>
    </row>
    <row r="3398">
      <c r="A3398" s="4" t="n">
        <v>46246.72916666666</v>
      </c>
      <c r="B3398" t="n">
        <v>263.7276932426163</v>
      </c>
    </row>
    <row r="3399">
      <c r="A3399" s="4" t="n">
        <v>46246.75</v>
      </c>
      <c r="B3399" t="n">
        <v>247.5862459104605</v>
      </c>
    </row>
    <row r="3400">
      <c r="A3400" s="4" t="n">
        <v>46246.77083333334</v>
      </c>
      <c r="B3400" t="n">
        <v>239.7547972812344</v>
      </c>
    </row>
    <row r="3401">
      <c r="A3401" s="4" t="n">
        <v>46246.79166666666</v>
      </c>
      <c r="B3401" t="n">
        <v>247.5862459104605</v>
      </c>
    </row>
    <row r="3402">
      <c r="A3402" s="4" t="n">
        <v>46246.8125</v>
      </c>
      <c r="B3402" t="n">
        <v>296.8208347708647</v>
      </c>
    </row>
    <row r="3403">
      <c r="A3403" s="4" t="n">
        <v>46246.83333333334</v>
      </c>
      <c r="B3403" t="n">
        <v>296.8208347708647</v>
      </c>
    </row>
    <row r="3404">
      <c r="A3404" s="4" t="n">
        <v>46246.85416666666</v>
      </c>
      <c r="B3404" t="n">
        <v>296.8208347708647</v>
      </c>
    </row>
    <row r="3405">
      <c r="A3405" s="4" t="n">
        <v>46246.875</v>
      </c>
      <c r="B3405" t="n">
        <v>296.8208347708647</v>
      </c>
    </row>
    <row r="3406">
      <c r="A3406" s="4" t="n">
        <v>46246.89583333334</v>
      </c>
      <c r="B3406" t="n">
        <v>296.8208347708647</v>
      </c>
    </row>
    <row r="3407">
      <c r="A3407" s="4" t="n">
        <v>46246.91666666666</v>
      </c>
      <c r="B3407" t="n">
        <v>267.5772744605823</v>
      </c>
    </row>
    <row r="3408">
      <c r="A3408" s="4" t="n">
        <v>46246.9375</v>
      </c>
      <c r="B3408" t="n">
        <v>267.5772744605823</v>
      </c>
    </row>
    <row r="3409">
      <c r="A3409" s="4" t="n">
        <v>46246.95833333334</v>
      </c>
      <c r="B3409" t="n">
        <v>263.7276932426163</v>
      </c>
    </row>
    <row r="3410">
      <c r="A3410" s="4" t="n">
        <v>46246.97916666666</v>
      </c>
      <c r="B3410" t="n">
        <v>251.9297142193992</v>
      </c>
    </row>
    <row r="3411">
      <c r="A3411" s="4" t="n">
        <v>46247</v>
      </c>
      <c r="B3411" t="n">
        <v>235.9322181491554</v>
      </c>
    </row>
    <row r="3412">
      <c r="A3412" s="4" t="n">
        <v>46247.02083333334</v>
      </c>
      <c r="B3412" t="n">
        <v>235.3812473582852</v>
      </c>
    </row>
    <row r="3413">
      <c r="A3413" s="4" t="n">
        <v>46247.04166666666</v>
      </c>
      <c r="B3413" t="n">
        <v>232.8625237428785</v>
      </c>
    </row>
    <row r="3414">
      <c r="A3414" s="4" t="n">
        <v>46247.0625</v>
      </c>
      <c r="B3414" t="n">
        <v>230.6187832734884</v>
      </c>
    </row>
    <row r="3415">
      <c r="A3415" s="4" t="n">
        <v>46247.08333333334</v>
      </c>
      <c r="B3415" t="n">
        <v>229.9787209806565</v>
      </c>
    </row>
    <row r="3416">
      <c r="A3416" s="4" t="n">
        <v>46247.10416666666</v>
      </c>
      <c r="B3416" t="n">
        <v>229.2212673982233</v>
      </c>
    </row>
    <row r="3417">
      <c r="A3417" s="4" t="n">
        <v>46247.125</v>
      </c>
      <c r="B3417" t="n">
        <v>226.2026984461495</v>
      </c>
    </row>
    <row r="3418">
      <c r="A3418" s="4" t="n">
        <v>46247.14583333334</v>
      </c>
      <c r="B3418" t="n">
        <v>216.0473049346437</v>
      </c>
    </row>
    <row r="3419">
      <c r="A3419" s="4" t="n">
        <v>46247.16666666666</v>
      </c>
      <c r="B3419" t="n">
        <v>215.8094117089314</v>
      </c>
    </row>
    <row r="3420">
      <c r="A3420" s="4" t="n">
        <v>46247.1875</v>
      </c>
      <c r="B3420" t="n">
        <v>215.8094117089314</v>
      </c>
    </row>
    <row r="3421">
      <c r="A3421" s="4" t="n">
        <v>46247.20833333334</v>
      </c>
      <c r="B3421" t="n">
        <v>215.8094117089314</v>
      </c>
    </row>
    <row r="3422">
      <c r="A3422" s="4" t="n">
        <v>46247.22916666666</v>
      </c>
      <c r="B3422" t="n">
        <v>215.8094117089314</v>
      </c>
    </row>
    <row r="3423">
      <c r="A3423" s="4" t="n">
        <v>46247.25</v>
      </c>
      <c r="B3423" t="n">
        <v>216.0473049346437</v>
      </c>
    </row>
    <row r="3424">
      <c r="A3424" s="4" t="n">
        <v>46247.27083333334</v>
      </c>
      <c r="B3424" t="n">
        <v>216.0473049346437</v>
      </c>
    </row>
    <row r="3425">
      <c r="A3425" s="4" t="n">
        <v>46247.29166666666</v>
      </c>
      <c r="B3425" t="n">
        <v>216.0473049346437</v>
      </c>
    </row>
    <row r="3426">
      <c r="A3426" s="4" t="n">
        <v>46247.3125</v>
      </c>
      <c r="B3426" t="n">
        <v>215.8094117089314</v>
      </c>
    </row>
    <row r="3427">
      <c r="A3427" s="4" t="n">
        <v>46247.33333333334</v>
      </c>
      <c r="B3427" t="n">
        <v>216.0473049346437</v>
      </c>
    </row>
    <row r="3428">
      <c r="A3428" s="4" t="n">
        <v>46247.35416666666</v>
      </c>
      <c r="B3428" t="n">
        <v>229.2212673982233</v>
      </c>
    </row>
    <row r="3429">
      <c r="A3429" s="4" t="n">
        <v>46247.375</v>
      </c>
      <c r="B3429" t="n">
        <v>229.9787209806565</v>
      </c>
    </row>
    <row r="3430">
      <c r="A3430" s="4" t="n">
        <v>46247.39583333334</v>
      </c>
      <c r="B3430" t="n">
        <v>230.6187832734884</v>
      </c>
    </row>
    <row r="3431">
      <c r="A3431" s="4" t="n">
        <v>46247.41666666666</v>
      </c>
      <c r="B3431" t="n">
        <v>230.6187832734884</v>
      </c>
    </row>
    <row r="3432">
      <c r="A3432" s="4" t="n">
        <v>46247.4375</v>
      </c>
      <c r="B3432" t="n">
        <v>232.8625237428785</v>
      </c>
    </row>
    <row r="3433">
      <c r="A3433" s="4" t="n">
        <v>46247.45833333334</v>
      </c>
      <c r="B3433" t="n">
        <v>232.8625237428785</v>
      </c>
    </row>
    <row r="3434">
      <c r="A3434" s="4" t="n">
        <v>46247.47916666666</v>
      </c>
      <c r="B3434" t="n">
        <v>232.8625237428785</v>
      </c>
    </row>
    <row r="3435">
      <c r="A3435" s="4" t="n">
        <v>46247.5</v>
      </c>
      <c r="B3435" t="n">
        <v>230.6187832734884</v>
      </c>
    </row>
    <row r="3436">
      <c r="A3436" s="4" t="n">
        <v>46247.52083333334</v>
      </c>
      <c r="B3436" t="n">
        <v>230.6187832734884</v>
      </c>
    </row>
    <row r="3437">
      <c r="A3437" s="4" t="n">
        <v>46247.54166666666</v>
      </c>
      <c r="B3437" t="n">
        <v>229.9787209806565</v>
      </c>
    </row>
    <row r="3438">
      <c r="A3438" s="4" t="n">
        <v>46247.5625</v>
      </c>
      <c r="B3438" t="n">
        <v>229.9787209806565</v>
      </c>
    </row>
    <row r="3439">
      <c r="A3439" s="4" t="n">
        <v>46247.58333333334</v>
      </c>
      <c r="B3439" t="n">
        <v>232.8625237428785</v>
      </c>
    </row>
    <row r="3440">
      <c r="A3440" s="4" t="n">
        <v>46247.60416666666</v>
      </c>
      <c r="B3440" t="n">
        <v>235.3812473582852</v>
      </c>
    </row>
    <row r="3441">
      <c r="A3441" s="4" t="n">
        <v>46247.625</v>
      </c>
      <c r="B3441" t="n">
        <v>235.3812473582852</v>
      </c>
    </row>
    <row r="3442">
      <c r="A3442" s="4" t="n">
        <v>46247.64583333334</v>
      </c>
      <c r="B3442" t="n">
        <v>235.9322181491554</v>
      </c>
    </row>
    <row r="3443">
      <c r="A3443" s="4" t="n">
        <v>46247.66666666666</v>
      </c>
      <c r="B3443" t="n">
        <v>244.6775943501471</v>
      </c>
    </row>
    <row r="3444">
      <c r="A3444" s="4" t="n">
        <v>46247.6875</v>
      </c>
      <c r="B3444" t="n">
        <v>244.6775943501471</v>
      </c>
    </row>
    <row r="3445">
      <c r="A3445" s="4" t="n">
        <v>46247.70833333334</v>
      </c>
      <c r="B3445" t="n">
        <v>256.1613404410645</v>
      </c>
    </row>
    <row r="3446">
      <c r="A3446" s="4" t="n">
        <v>46247.72916666666</v>
      </c>
      <c r="B3446" t="n">
        <v>244.6775943501471</v>
      </c>
    </row>
    <row r="3447">
      <c r="A3447" s="4" t="n">
        <v>46247.75</v>
      </c>
      <c r="B3447" t="n">
        <v>235.9322181491554</v>
      </c>
    </row>
    <row r="3448">
      <c r="A3448" s="4" t="n">
        <v>46247.77083333334</v>
      </c>
      <c r="B3448" t="n">
        <v>235.3812473582852</v>
      </c>
    </row>
    <row r="3449">
      <c r="A3449" s="4" t="n">
        <v>46247.79166666666</v>
      </c>
      <c r="B3449" t="n">
        <v>240.3499887332418</v>
      </c>
    </row>
    <row r="3450">
      <c r="A3450" s="4" t="n">
        <v>46247.8125</v>
      </c>
      <c r="B3450" t="n">
        <v>259.6912884899262</v>
      </c>
    </row>
    <row r="3451">
      <c r="A3451" s="4" t="n">
        <v>46247.83333333334</v>
      </c>
      <c r="B3451" t="n">
        <v>288.4817707579077</v>
      </c>
    </row>
    <row r="3452">
      <c r="A3452" s="4" t="n">
        <v>46247.85416666666</v>
      </c>
      <c r="B3452" t="n">
        <v>288.4817707579077</v>
      </c>
    </row>
    <row r="3453">
      <c r="A3453" s="4" t="n">
        <v>46247.875</v>
      </c>
      <c r="B3453" t="n">
        <v>288.4817707579077</v>
      </c>
    </row>
    <row r="3454">
      <c r="A3454" s="4" t="n">
        <v>46247.89583333334</v>
      </c>
      <c r="B3454" t="n">
        <v>259.6912884899262</v>
      </c>
    </row>
    <row r="3455">
      <c r="A3455" s="4" t="n">
        <v>46247.91666666666</v>
      </c>
      <c r="B3455" t="n">
        <v>259.6912884899262</v>
      </c>
    </row>
    <row r="3456">
      <c r="A3456" s="4" t="n">
        <v>46247.9375</v>
      </c>
      <c r="B3456" t="n">
        <v>256.1613404410645</v>
      </c>
    </row>
    <row r="3457">
      <c r="A3457" s="4" t="n">
        <v>46247.95833333334</v>
      </c>
      <c r="B3457" t="n">
        <v>251.4046199297642</v>
      </c>
    </row>
    <row r="3458">
      <c r="A3458" s="4" t="n">
        <v>46247.97916666666</v>
      </c>
      <c r="B3458" t="n">
        <v>240.3499887332418</v>
      </c>
    </row>
    <row r="3459">
      <c r="A3459" s="4" t="n">
        <v>46248</v>
      </c>
      <c r="B3459" t="n">
        <v>243.8936750224061</v>
      </c>
    </row>
    <row r="3460">
      <c r="A3460" s="4" t="n">
        <v>46248.02083333334</v>
      </c>
      <c r="B3460" t="n">
        <v>243.8936750224061</v>
      </c>
    </row>
    <row r="3461">
      <c r="A3461" s="4" t="n">
        <v>46248.04166666666</v>
      </c>
      <c r="B3461" t="n">
        <v>239.3544284918955</v>
      </c>
    </row>
    <row r="3462">
      <c r="A3462" s="4" t="n">
        <v>46248.0625</v>
      </c>
      <c r="B3462" t="n">
        <v>236.2377569111985</v>
      </c>
    </row>
    <row r="3463">
      <c r="A3463" s="4" t="n">
        <v>46248.08333333334</v>
      </c>
      <c r="B3463" t="n">
        <v>234.0103339813798</v>
      </c>
    </row>
    <row r="3464">
      <c r="A3464" s="4" t="n">
        <v>46248.10416666666</v>
      </c>
      <c r="B3464" t="n">
        <v>233.372315287464</v>
      </c>
    </row>
    <row r="3465">
      <c r="A3465" s="4" t="n">
        <v>46248.125</v>
      </c>
      <c r="B3465" t="n">
        <v>232.6215668938722</v>
      </c>
    </row>
    <row r="3466">
      <c r="A3466" s="4" t="n">
        <v>46248.14583333334</v>
      </c>
      <c r="B3466" t="n">
        <v>229.51542853151</v>
      </c>
    </row>
    <row r="3467">
      <c r="A3467" s="4" t="n">
        <v>46248.16666666666</v>
      </c>
      <c r="B3467" t="n">
        <v>219.2029663741825</v>
      </c>
    </row>
    <row r="3468">
      <c r="A3468" s="4" t="n">
        <v>46248.1875</v>
      </c>
      <c r="B3468" t="n">
        <v>218.9614325412702</v>
      </c>
    </row>
    <row r="3469">
      <c r="A3469" s="4" t="n">
        <v>46248.20833333334</v>
      </c>
      <c r="B3469" t="n">
        <v>218.9614325412702</v>
      </c>
    </row>
    <row r="3470">
      <c r="A3470" s="4" t="n">
        <v>46248.22916666666</v>
      </c>
      <c r="B3470" t="n">
        <v>218.9614325412702</v>
      </c>
    </row>
    <row r="3471">
      <c r="A3471" s="4" t="n">
        <v>46248.25</v>
      </c>
      <c r="B3471" t="n">
        <v>218.9614325412702</v>
      </c>
    </row>
    <row r="3472">
      <c r="A3472" s="4" t="n">
        <v>46248.27083333334</v>
      </c>
      <c r="B3472" t="n">
        <v>219.2029663741825</v>
      </c>
    </row>
    <row r="3473">
      <c r="A3473" s="4" t="n">
        <v>46248.29166666666</v>
      </c>
      <c r="B3473" t="n">
        <v>218.9614325412702</v>
      </c>
    </row>
    <row r="3474">
      <c r="A3474" s="4" t="n">
        <v>46248.3125</v>
      </c>
      <c r="B3474" t="n">
        <v>218.9614325412702</v>
      </c>
    </row>
    <row r="3475">
      <c r="A3475" s="4" t="n">
        <v>46248.33333333334</v>
      </c>
      <c r="B3475" t="n">
        <v>219.2029663741825</v>
      </c>
    </row>
    <row r="3476">
      <c r="A3476" s="4" t="n">
        <v>46248.35416666666</v>
      </c>
      <c r="B3476" t="n">
        <v>233.372315287464</v>
      </c>
    </row>
    <row r="3477">
      <c r="A3477" s="4" t="n">
        <v>46248.375</v>
      </c>
      <c r="B3477" t="n">
        <v>236.2377569111985</v>
      </c>
    </row>
    <row r="3478">
      <c r="A3478" s="4" t="n">
        <v>46248.39583333334</v>
      </c>
      <c r="B3478" t="n">
        <v>238.7950259004883</v>
      </c>
    </row>
    <row r="3479">
      <c r="A3479" s="4" t="n">
        <v>46248.41666666666</v>
      </c>
      <c r="B3479" t="n">
        <v>238.7950259004883</v>
      </c>
    </row>
    <row r="3480">
      <c r="A3480" s="4" t="n">
        <v>46248.4375</v>
      </c>
      <c r="B3480" t="n">
        <v>239.3544284918955</v>
      </c>
    </row>
    <row r="3481">
      <c r="A3481" s="4" t="n">
        <v>46248.45833333334</v>
      </c>
      <c r="B3481" t="n">
        <v>248.2290487994101</v>
      </c>
    </row>
    <row r="3482">
      <c r="A3482" s="4" t="n">
        <v>46248.47916666666</v>
      </c>
      <c r="B3482" t="n">
        <v>248.2290487994101</v>
      </c>
    </row>
    <row r="3483">
      <c r="A3483" s="4" t="n">
        <v>46248.5</v>
      </c>
      <c r="B3483" t="n">
        <v>243.8936750224061</v>
      </c>
    </row>
    <row r="3484">
      <c r="A3484" s="4" t="n">
        <v>46248.52083333334</v>
      </c>
      <c r="B3484" t="n">
        <v>239.3544284918955</v>
      </c>
    </row>
    <row r="3485">
      <c r="A3485" s="4" t="n">
        <v>46248.54166666666</v>
      </c>
      <c r="B3485" t="n">
        <v>238.7950259004883</v>
      </c>
    </row>
    <row r="3486">
      <c r="A3486" s="4" t="n">
        <v>46248.5625</v>
      </c>
      <c r="B3486" t="n">
        <v>238.7950259004883</v>
      </c>
    </row>
    <row r="3487">
      <c r="A3487" s="4" t="n">
        <v>46248.58333333334</v>
      </c>
      <c r="B3487" t="n">
        <v>238.7950259004883</v>
      </c>
    </row>
    <row r="3488">
      <c r="A3488" s="4" t="n">
        <v>46248.60416666666</v>
      </c>
      <c r="B3488" t="n">
        <v>238.7950259004883</v>
      </c>
    </row>
    <row r="3489">
      <c r="A3489" s="4" t="n">
        <v>46248.625</v>
      </c>
      <c r="B3489" t="n">
        <v>243.8936750224061</v>
      </c>
    </row>
    <row r="3490">
      <c r="A3490" s="4" t="n">
        <v>46248.64583333334</v>
      </c>
      <c r="B3490" t="n">
        <v>243.8936750224061</v>
      </c>
    </row>
    <row r="3491">
      <c r="A3491" s="4" t="n">
        <v>46248.66666666666</v>
      </c>
      <c r="B3491" t="n">
        <v>248.2290487994101</v>
      </c>
    </row>
    <row r="3492">
      <c r="A3492" s="4" t="n">
        <v>46248.6875</v>
      </c>
      <c r="B3492" t="n">
        <v>259.8666787154215</v>
      </c>
    </row>
    <row r="3493">
      <c r="A3493" s="4" t="n">
        <v>46248.70833333334</v>
      </c>
      <c r="B3493" t="n">
        <v>259.8666787154215</v>
      </c>
    </row>
    <row r="3494">
      <c r="A3494" s="4" t="n">
        <v>46248.72916666666</v>
      </c>
      <c r="B3494" t="n">
        <v>248.2290487994101</v>
      </c>
    </row>
    <row r="3495">
      <c r="A3495" s="4" t="n">
        <v>46248.75</v>
      </c>
      <c r="B3495" t="n">
        <v>239.3544284918955</v>
      </c>
    </row>
    <row r="3496">
      <c r="A3496" s="4" t="n">
        <v>46248.77083333334</v>
      </c>
      <c r="B3496" t="n">
        <v>238.7950259004883</v>
      </c>
    </row>
    <row r="3497">
      <c r="A3497" s="4" t="n">
        <v>46248.79166666666</v>
      </c>
      <c r="B3497" t="n">
        <v>239.3544284918955</v>
      </c>
    </row>
    <row r="3498">
      <c r="A3498" s="4" t="n">
        <v>46248.8125</v>
      </c>
      <c r="B3498" t="n">
        <v>259.8666787154215</v>
      </c>
    </row>
    <row r="3499">
      <c r="A3499" s="4" t="n">
        <v>46248.83333333334</v>
      </c>
      <c r="B3499" t="n">
        <v>259.8666787154215</v>
      </c>
    </row>
    <row r="3500">
      <c r="A3500" s="4" t="n">
        <v>46248.85416666666</v>
      </c>
      <c r="B3500" t="n">
        <v>259.8666787154215</v>
      </c>
    </row>
    <row r="3501">
      <c r="A3501" s="4" t="n">
        <v>46248.875</v>
      </c>
      <c r="B3501" t="n">
        <v>259.8666787154215</v>
      </c>
    </row>
    <row r="3502">
      <c r="A3502" s="4" t="n">
        <v>46248.89583333334</v>
      </c>
      <c r="B3502" t="n">
        <v>248.2290487994101</v>
      </c>
    </row>
    <row r="3503">
      <c r="A3503" s="4" t="n">
        <v>46248.91666666666</v>
      </c>
      <c r="B3503" t="n">
        <v>243.8936750224061</v>
      </c>
    </row>
    <row r="3504">
      <c r="A3504" s="4" t="n">
        <v>46248.9375</v>
      </c>
      <c r="B3504" t="n">
        <v>243.8936750224061</v>
      </c>
    </row>
    <row r="3505">
      <c r="A3505" s="4" t="n">
        <v>46248.95833333334</v>
      </c>
      <c r="B3505" t="n">
        <v>239.3544284918955</v>
      </c>
    </row>
    <row r="3506">
      <c r="A3506" s="4" t="n">
        <v>46248.97916666666</v>
      </c>
      <c r="B3506" t="n">
        <v>238.7950259004883</v>
      </c>
    </row>
    <row r="3507">
      <c r="A3507" s="4" t="n">
        <v>46249</v>
      </c>
      <c r="B3507" t="n">
        <v>221.4176024628625</v>
      </c>
    </row>
    <row r="3508">
      <c r="A3508" s="4" t="n">
        <v>46249.02083333334</v>
      </c>
      <c r="B3508" t="n">
        <v>219.1185316069287</v>
      </c>
    </row>
    <row r="3509">
      <c r="A3509" s="4" t="n">
        <v>46249.04166666666</v>
      </c>
      <c r="B3509" t="n">
        <v>221.4176024628625</v>
      </c>
    </row>
    <row r="3510">
      <c r="A3510" s="4" t="n">
        <v>46249.0625</v>
      </c>
      <c r="B3510" t="n">
        <v>221.4176024628625</v>
      </c>
    </row>
    <row r="3511">
      <c r="A3511" s="4" t="n">
        <v>46249.08333333334</v>
      </c>
      <c r="B3511" t="n">
        <v>219.1185316069287</v>
      </c>
    </row>
    <row r="3512">
      <c r="A3512" s="4" t="n">
        <v>46249.10416666666</v>
      </c>
      <c r="B3512" t="n">
        <v>218.4715397695125</v>
      </c>
    </row>
    <row r="3513">
      <c r="A3513" s="4" t="n">
        <v>46249.125</v>
      </c>
      <c r="B3513" t="n">
        <v>217.6913498738734</v>
      </c>
    </row>
    <row r="3514">
      <c r="A3514" s="4" t="n">
        <v>46249.14583333334</v>
      </c>
      <c r="B3514" t="n">
        <v>217.6913498738734</v>
      </c>
    </row>
    <row r="3515">
      <c r="A3515" s="4" t="n">
        <v>46249.16666666666</v>
      </c>
      <c r="B3515" t="n">
        <v>205.3469192247342</v>
      </c>
    </row>
    <row r="3516">
      <c r="A3516" s="4" t="n">
        <v>46249.1875</v>
      </c>
      <c r="B3516" t="n">
        <v>205.1213707647726</v>
      </c>
    </row>
    <row r="3517">
      <c r="A3517" s="4" t="n">
        <v>46249.20833333334</v>
      </c>
      <c r="B3517" t="n">
        <v>205.1213707647726</v>
      </c>
    </row>
    <row r="3518">
      <c r="A3518" s="4" t="n">
        <v>46249.22916666666</v>
      </c>
      <c r="B3518" t="n">
        <v>205.1213707647726</v>
      </c>
    </row>
    <row r="3519">
      <c r="A3519" s="4" t="n">
        <v>46249.25</v>
      </c>
      <c r="B3519" t="n">
        <v>205.3469192247342</v>
      </c>
    </row>
    <row r="3520">
      <c r="A3520" s="4" t="n">
        <v>46249.27083333334</v>
      </c>
      <c r="B3520" t="n">
        <v>205.3469192247342</v>
      </c>
    </row>
    <row r="3521">
      <c r="A3521" s="4" t="n">
        <v>46249.29166666666</v>
      </c>
      <c r="B3521" t="n">
        <v>205.3469192247342</v>
      </c>
    </row>
    <row r="3522">
      <c r="A3522" s="4" t="n">
        <v>46249.3125</v>
      </c>
      <c r="B3522" t="n">
        <v>205.1213707647726</v>
      </c>
    </row>
    <row r="3523">
      <c r="A3523" s="4" t="n">
        <v>46249.33333333334</v>
      </c>
      <c r="B3523" t="n">
        <v>205.1213707647726</v>
      </c>
    </row>
    <row r="3524">
      <c r="A3524" s="4" t="n">
        <v>46249.35416666666</v>
      </c>
      <c r="B3524" t="n">
        <v>205.1213707647726</v>
      </c>
    </row>
    <row r="3525">
      <c r="A3525" s="4" t="n">
        <v>46249.375</v>
      </c>
      <c r="B3525" t="n">
        <v>205.1213707647726</v>
      </c>
    </row>
    <row r="3526">
      <c r="A3526" s="4" t="n">
        <v>46249.39583333334</v>
      </c>
      <c r="B3526" t="n">
        <v>205.1213707647726</v>
      </c>
    </row>
    <row r="3527">
      <c r="A3527" s="4" t="n">
        <v>46249.41666666666</v>
      </c>
      <c r="B3527" t="n">
        <v>205.1213707647726</v>
      </c>
    </row>
    <row r="3528">
      <c r="A3528" s="4" t="n">
        <v>46249.4375</v>
      </c>
      <c r="B3528" t="n">
        <v>205.1213707647726</v>
      </c>
    </row>
    <row r="3529">
      <c r="A3529" s="4" t="n">
        <v>46249.45833333334</v>
      </c>
      <c r="B3529" t="n">
        <v>205.1213707647726</v>
      </c>
    </row>
    <row r="3530">
      <c r="A3530" s="4" t="n">
        <v>46249.47916666666</v>
      </c>
      <c r="B3530" t="n">
        <v>205.1213707647726</v>
      </c>
    </row>
    <row r="3531">
      <c r="A3531" s="4" t="n">
        <v>46249.5</v>
      </c>
      <c r="B3531" t="n">
        <v>205.1213707647726</v>
      </c>
    </row>
    <row r="3532">
      <c r="A3532" s="4" t="n">
        <v>46249.52083333334</v>
      </c>
      <c r="B3532" t="n">
        <v>205.1213707647726</v>
      </c>
    </row>
    <row r="3533">
      <c r="A3533" s="4" t="n">
        <v>46249.54166666666</v>
      </c>
      <c r="B3533" t="n">
        <v>205.1213707647726</v>
      </c>
    </row>
    <row r="3534">
      <c r="A3534" s="4" t="n">
        <v>46249.5625</v>
      </c>
      <c r="B3534" t="n">
        <v>205.1213707647726</v>
      </c>
    </row>
    <row r="3535">
      <c r="A3535" s="4" t="n">
        <v>46249.58333333334</v>
      </c>
      <c r="B3535" t="n">
        <v>205.1213707647726</v>
      </c>
    </row>
    <row r="3536">
      <c r="A3536" s="4" t="n">
        <v>46249.60416666666</v>
      </c>
      <c r="B3536" t="n">
        <v>214.9697159651899</v>
      </c>
    </row>
    <row r="3537">
      <c r="A3537" s="4" t="n">
        <v>46249.625</v>
      </c>
      <c r="B3537" t="n">
        <v>217.6913498738734</v>
      </c>
    </row>
    <row r="3538">
      <c r="A3538" s="4" t="n">
        <v>46249.64583333334</v>
      </c>
      <c r="B3538" t="n">
        <v>218.4715397695125</v>
      </c>
    </row>
    <row r="3539">
      <c r="A3539" s="4" t="n">
        <v>46249.66666666666</v>
      </c>
      <c r="B3539" t="n">
        <v>221.4176024628625</v>
      </c>
    </row>
    <row r="3540">
      <c r="A3540" s="4" t="n">
        <v>46249.6875</v>
      </c>
      <c r="B3540" t="n">
        <v>221.4176024628625</v>
      </c>
    </row>
    <row r="3541">
      <c r="A3541" s="4" t="n">
        <v>46249.70833333334</v>
      </c>
      <c r="B3541" t="n">
        <v>223.8056243614389</v>
      </c>
    </row>
    <row r="3542">
      <c r="A3542" s="4" t="n">
        <v>46249.72916666666</v>
      </c>
      <c r="B3542" t="n">
        <v>224.3280041517525</v>
      </c>
    </row>
    <row r="3543">
      <c r="A3543" s="4" t="n">
        <v>46249.75</v>
      </c>
      <c r="B3543" t="n">
        <v>223.8056243614389</v>
      </c>
    </row>
    <row r="3544">
      <c r="A3544" s="4" t="n">
        <v>46249.77083333334</v>
      </c>
      <c r="B3544" t="n">
        <v>223.8056243614389</v>
      </c>
    </row>
    <row r="3545">
      <c r="A3545" s="4" t="n">
        <v>46249.79166666666</v>
      </c>
      <c r="B3545" t="n">
        <v>243.5970810992559</v>
      </c>
    </row>
    <row r="3546">
      <c r="A3546" s="4" t="n">
        <v>46249.8125</v>
      </c>
      <c r="B3546" t="n">
        <v>271.49788300608</v>
      </c>
    </row>
    <row r="3547">
      <c r="A3547" s="4" t="n">
        <v>46249.83333333334</v>
      </c>
      <c r="B3547" t="n">
        <v>271.49788300608</v>
      </c>
    </row>
    <row r="3548">
      <c r="A3548" s="4" t="n">
        <v>46249.85416666666</v>
      </c>
      <c r="B3548" t="n">
        <v>271.49788300608</v>
      </c>
    </row>
    <row r="3549">
      <c r="A3549" s="4" t="n">
        <v>46249.875</v>
      </c>
      <c r="B3549" t="n">
        <v>271.49788300608</v>
      </c>
    </row>
    <row r="3550">
      <c r="A3550" s="4" t="n">
        <v>46249.89583333334</v>
      </c>
      <c r="B3550" t="n">
        <v>271.49788300608</v>
      </c>
    </row>
    <row r="3551">
      <c r="A3551" s="4" t="n">
        <v>46249.91666666666</v>
      </c>
      <c r="B3551" t="n">
        <v>271.49788300608</v>
      </c>
    </row>
    <row r="3552">
      <c r="A3552" s="4" t="n">
        <v>46249.9375</v>
      </c>
      <c r="B3552" t="n">
        <v>271.49788300608</v>
      </c>
    </row>
    <row r="3553">
      <c r="A3553" s="4" t="n">
        <v>46249.95833333334</v>
      </c>
      <c r="B3553" t="n">
        <v>271.49788300608</v>
      </c>
    </row>
    <row r="3554">
      <c r="A3554" s="4" t="n">
        <v>46249.97916666666</v>
      </c>
      <c r="B3554" t="n">
        <v>257.9489406995917</v>
      </c>
    </row>
    <row r="3555">
      <c r="A3555" s="4" t="n">
        <v>46250</v>
      </c>
      <c r="B3555" t="n">
        <v>261.341105</v>
      </c>
    </row>
    <row r="3556">
      <c r="A3556" s="4" t="n">
        <v>46250.02083333334</v>
      </c>
      <c r="B3556" t="n">
        <v>261.341105</v>
      </c>
    </row>
    <row r="3557">
      <c r="A3557" s="4" t="n">
        <v>46250.04166666666</v>
      </c>
      <c r="B3557" t="n">
        <v>240.716193</v>
      </c>
    </row>
    <row r="3558">
      <c r="A3558" s="4" t="n">
        <v>46250.0625</v>
      </c>
      <c r="B3558" t="n">
        <v>240.716193</v>
      </c>
    </row>
    <row r="3559">
      <c r="A3559" s="4" t="n">
        <v>46250.08333333334</v>
      </c>
      <c r="B3559" t="n">
        <v>240.716193</v>
      </c>
    </row>
    <row r="3560">
      <c r="A3560" s="4" t="n">
        <v>46250.10416666666</v>
      </c>
      <c r="B3560" t="n">
        <v>237.580828</v>
      </c>
    </row>
    <row r="3561">
      <c r="A3561" s="4" t="n">
        <v>46250.125</v>
      </c>
      <c r="B3561" t="n">
        <v>237.580828</v>
      </c>
    </row>
    <row r="3562">
      <c r="A3562" s="4" t="n">
        <v>46250.14583333334</v>
      </c>
      <c r="B3562" t="n">
        <v>235.359898</v>
      </c>
    </row>
    <row r="3563">
      <c r="A3563" s="4" t="n">
        <v>46250.16666666666</v>
      </c>
      <c r="B3563" t="n">
        <v>234.726293</v>
      </c>
    </row>
    <row r="3564">
      <c r="A3564" s="4" t="n">
        <v>46250.1875</v>
      </c>
      <c r="B3564" t="n">
        <v>233.974613</v>
      </c>
    </row>
    <row r="3565">
      <c r="A3565" s="4" t="n">
        <v>46250.20833333334</v>
      </c>
      <c r="B3565" t="n">
        <v>233.974613</v>
      </c>
    </row>
    <row r="3566">
      <c r="A3566" s="4" t="n">
        <v>46250.22916666666</v>
      </c>
      <c r="B3566" t="n">
        <v>233.974613</v>
      </c>
    </row>
    <row r="3567">
      <c r="A3567" s="4" t="n">
        <v>46250.25</v>
      </c>
      <c r="B3567" t="n">
        <v>230.829229</v>
      </c>
    </row>
    <row r="3568">
      <c r="A3568" s="4" t="n">
        <v>46250.27083333334</v>
      </c>
      <c r="B3568" t="n">
        <v>233.974613</v>
      </c>
    </row>
    <row r="3569">
      <c r="A3569" s="4" t="n">
        <v>46250.29166666666</v>
      </c>
      <c r="B3569" t="n">
        <v>233.974613</v>
      </c>
    </row>
    <row r="3570">
      <c r="A3570" s="4" t="n">
        <v>46250.3125</v>
      </c>
      <c r="B3570" t="n">
        <v>220.213123</v>
      </c>
    </row>
    <row r="3571">
      <c r="A3571" s="4" t="n">
        <v>46250.33333333334</v>
      </c>
      <c r="B3571" t="n">
        <v>220.213123</v>
      </c>
    </row>
    <row r="3572">
      <c r="A3572" s="4" t="n">
        <v>46250.35416666666</v>
      </c>
      <c r="B3572" t="n">
        <v>220.213123</v>
      </c>
    </row>
    <row r="3573">
      <c r="A3573" s="4" t="n">
        <v>46250.375</v>
      </c>
      <c r="B3573" t="n">
        <v>230.829229</v>
      </c>
    </row>
    <row r="3574">
      <c r="A3574" s="4" t="n">
        <v>46250.39583333334</v>
      </c>
      <c r="B3574" t="n">
        <v>220.213123</v>
      </c>
    </row>
    <row r="3575">
      <c r="A3575" s="4" t="n">
        <v>46250.41666666666</v>
      </c>
      <c r="B3575" t="n">
        <v>220.213123</v>
      </c>
    </row>
    <row r="3576">
      <c r="A3576" s="4" t="n">
        <v>46250.4375</v>
      </c>
      <c r="B3576" t="n">
        <v>220.213123</v>
      </c>
    </row>
    <row r="3577">
      <c r="A3577" s="4" t="n">
        <v>46250.45833333334</v>
      </c>
      <c r="B3577" t="n">
        <v>220.213123</v>
      </c>
    </row>
    <row r="3578">
      <c r="A3578" s="4" t="n">
        <v>46250.47916666666</v>
      </c>
      <c r="B3578" t="n">
        <v>220.213123</v>
      </c>
    </row>
    <row r="3579">
      <c r="A3579" s="4" t="n">
        <v>46250.5</v>
      </c>
      <c r="B3579" t="n">
        <v>220.213123</v>
      </c>
    </row>
    <row r="3580">
      <c r="A3580" s="4" t="n">
        <v>46250.52083333334</v>
      </c>
      <c r="B3580" t="n">
        <v>220.213123</v>
      </c>
    </row>
    <row r="3581">
      <c r="A3581" s="4" t="n">
        <v>46250.54166666666</v>
      </c>
      <c r="B3581" t="n">
        <v>220.213123</v>
      </c>
    </row>
    <row r="3582">
      <c r="A3582" s="4" t="n">
        <v>46250.5625</v>
      </c>
      <c r="B3582" t="n">
        <v>220.456106</v>
      </c>
    </row>
    <row r="3583">
      <c r="A3583" s="4" t="n">
        <v>46250.58333333334</v>
      </c>
      <c r="B3583" t="n">
        <v>220.213123</v>
      </c>
    </row>
    <row r="3584">
      <c r="A3584" s="4" t="n">
        <v>46250.60416666666</v>
      </c>
      <c r="B3584" t="n">
        <v>220.456106</v>
      </c>
    </row>
    <row r="3585">
      <c r="A3585" s="4" t="n">
        <v>46250.625</v>
      </c>
      <c r="B3585" t="n">
        <v>234.726293</v>
      </c>
    </row>
    <row r="3586">
      <c r="A3586" s="4" t="n">
        <v>46250.64583333334</v>
      </c>
      <c r="B3586" t="n">
        <v>233.974613</v>
      </c>
    </row>
    <row r="3587">
      <c r="A3587" s="4" t="n">
        <v>46250.66666666666</v>
      </c>
      <c r="B3587" t="n">
        <v>233.974613</v>
      </c>
    </row>
    <row r="3588">
      <c r="A3588" s="4" t="n">
        <v>46250.6875</v>
      </c>
      <c r="B3588" t="n">
        <v>234.726293</v>
      </c>
    </row>
    <row r="3589">
      <c r="A3589" s="4" t="n">
        <v>46250.70833333334</v>
      </c>
      <c r="B3589" t="n">
        <v>234.726293</v>
      </c>
    </row>
    <row r="3590">
      <c r="A3590" s="4" t="n">
        <v>46250.72916666666</v>
      </c>
      <c r="B3590" t="n">
        <v>235.359898</v>
      </c>
    </row>
    <row r="3591">
      <c r="A3591" s="4" t="n">
        <v>46250.75</v>
      </c>
      <c r="B3591" t="n">
        <v>233.974613</v>
      </c>
    </row>
    <row r="3592">
      <c r="A3592" s="4" t="n">
        <v>46250.77083333334</v>
      </c>
      <c r="B3592" t="n">
        <v>234.726293</v>
      </c>
    </row>
    <row r="3593">
      <c r="A3593" s="4" t="n">
        <v>46250.79166666666</v>
      </c>
      <c r="B3593" t="n">
        <v>237.580828</v>
      </c>
    </row>
    <row r="3594">
      <c r="A3594" s="4" t="n">
        <v>46250.8125</v>
      </c>
      <c r="B3594" t="n">
        <v>240.716193</v>
      </c>
    </row>
    <row r="3595">
      <c r="A3595" s="4" t="n">
        <v>46250.83333333334</v>
      </c>
      <c r="B3595" t="n">
        <v>265.089867</v>
      </c>
    </row>
    <row r="3596">
      <c r="A3596" s="4" t="n">
        <v>46250.85416666666</v>
      </c>
      <c r="B3596" t="n">
        <v>294.144408</v>
      </c>
    </row>
    <row r="3597">
      <c r="A3597" s="4" t="n">
        <v>46250.875</v>
      </c>
      <c r="B3597" t="n">
        <v>294.144408</v>
      </c>
    </row>
    <row r="3598">
      <c r="A3598" s="4" t="n">
        <v>46250.89583333334</v>
      </c>
      <c r="B3598" t="n">
        <v>265.089867</v>
      </c>
    </row>
    <row r="3599">
      <c r="A3599" s="4" t="n">
        <v>46250.91666666666</v>
      </c>
      <c r="B3599" t="n">
        <v>261.341105</v>
      </c>
    </row>
    <row r="3600">
      <c r="A3600" s="4" t="n">
        <v>46250.9375</v>
      </c>
      <c r="B3600" t="n">
        <v>261.341105</v>
      </c>
    </row>
    <row r="3601">
      <c r="A3601" s="4" t="n">
        <v>46250.95833333334</v>
      </c>
      <c r="B3601" t="n">
        <v>245.303777</v>
      </c>
    </row>
    <row r="3602">
      <c r="A3602" s="4" t="n">
        <v>46250.97916666666</v>
      </c>
      <c r="B3602" t="n">
        <v>256.693096</v>
      </c>
    </row>
    <row r="3603">
      <c r="A3603" s="4" t="n">
        <v>46251</v>
      </c>
      <c r="B3603" t="n">
        <v>253.109863</v>
      </c>
    </row>
    <row r="3604">
      <c r="A3604" s="4" t="n">
        <v>46251.02083333334</v>
      </c>
      <c r="B3604" t="n">
        <v>252.516569</v>
      </c>
    </row>
    <row r="3605">
      <c r="A3605" s="4" t="n">
        <v>46251.04166666666</v>
      </c>
      <c r="B3605" t="n">
        <v>249.804368</v>
      </c>
    </row>
    <row r="3606">
      <c r="A3606" s="4" t="n">
        <v>46251.0625</v>
      </c>
      <c r="B3606" t="n">
        <v>247.642533</v>
      </c>
    </row>
    <row r="3607">
      <c r="A3607" s="4" t="n">
        <v>46251.08333333334</v>
      </c>
      <c r="B3607" t="n">
        <v>247.016328</v>
      </c>
    </row>
    <row r="3608">
      <c r="A3608" s="4" t="n">
        <v>46251.10416666666</v>
      </c>
      <c r="B3608" t="n">
        <v>246.288931</v>
      </c>
    </row>
    <row r="3609">
      <c r="A3609" s="4" t="n">
        <v>46251.125</v>
      </c>
      <c r="B3609" t="n">
        <v>246.288931</v>
      </c>
    </row>
    <row r="3610">
      <c r="A3610" s="4" t="n">
        <v>46251.14583333334</v>
      </c>
      <c r="B3610" t="n">
        <v>231.884458</v>
      </c>
    </row>
    <row r="3611">
      <c r="A3611" s="4" t="n">
        <v>46251.16666666666</v>
      </c>
      <c r="B3611" t="n">
        <v>231.628291</v>
      </c>
    </row>
    <row r="3612">
      <c r="A3612" s="4" t="n">
        <v>46251.1875</v>
      </c>
      <c r="B3612" t="n">
        <v>231.628291</v>
      </c>
    </row>
    <row r="3613">
      <c r="A3613" s="4" t="n">
        <v>46251.20833333334</v>
      </c>
      <c r="B3613" t="n">
        <v>231.628291</v>
      </c>
    </row>
    <row r="3614">
      <c r="A3614" s="4" t="n">
        <v>46251.22916666666</v>
      </c>
      <c r="B3614" t="n">
        <v>231.628291</v>
      </c>
    </row>
    <row r="3615">
      <c r="A3615" s="4" t="n">
        <v>46251.25</v>
      </c>
      <c r="B3615" t="n">
        <v>231.628291</v>
      </c>
    </row>
    <row r="3616">
      <c r="A3616" s="4" t="n">
        <v>46251.27083333334</v>
      </c>
      <c r="B3616" t="n">
        <v>242.826411</v>
      </c>
    </row>
    <row r="3617">
      <c r="A3617" s="4" t="n">
        <v>46251.29166666666</v>
      </c>
      <c r="B3617" t="n">
        <v>242.826411</v>
      </c>
    </row>
    <row r="3618">
      <c r="A3618" s="4" t="n">
        <v>46251.3125</v>
      </c>
      <c r="B3618" t="n">
        <v>231.884458</v>
      </c>
    </row>
    <row r="3619">
      <c r="A3619" s="4" t="n">
        <v>46251.33333333334</v>
      </c>
      <c r="B3619" t="n">
        <v>246.288931</v>
      </c>
    </row>
    <row r="3620">
      <c r="A3620" s="4" t="n">
        <v>46251.35416666666</v>
      </c>
      <c r="B3620" t="n">
        <v>247.642533</v>
      </c>
    </row>
    <row r="3621">
      <c r="A3621" s="4" t="n">
        <v>46251.375</v>
      </c>
      <c r="B3621" t="n">
        <v>247.642533</v>
      </c>
    </row>
    <row r="3622">
      <c r="A3622" s="4" t="n">
        <v>46251.39583333334</v>
      </c>
      <c r="B3622" t="n">
        <v>249.804368</v>
      </c>
    </row>
    <row r="3623">
      <c r="A3623" s="4" t="n">
        <v>46251.41666666666</v>
      </c>
      <c r="B3623" t="n">
        <v>247.642533</v>
      </c>
    </row>
    <row r="3624">
      <c r="A3624" s="4" t="n">
        <v>46251.4375</v>
      </c>
      <c r="B3624" t="n">
        <v>249.804368</v>
      </c>
    </row>
    <row r="3625">
      <c r="A3625" s="4" t="n">
        <v>46251.45833333334</v>
      </c>
      <c r="B3625" t="n">
        <v>249.804368</v>
      </c>
    </row>
    <row r="3626">
      <c r="A3626" s="4" t="n">
        <v>46251.47916666666</v>
      </c>
      <c r="B3626" t="n">
        <v>249.804368</v>
      </c>
    </row>
    <row r="3627">
      <c r="A3627" s="4" t="n">
        <v>46251.5</v>
      </c>
      <c r="B3627" t="n">
        <v>247.642533</v>
      </c>
    </row>
    <row r="3628">
      <c r="A3628" s="4" t="n">
        <v>46251.52083333334</v>
      </c>
      <c r="B3628" t="n">
        <v>247.016328</v>
      </c>
    </row>
    <row r="3629">
      <c r="A3629" s="4" t="n">
        <v>46251.54166666666</v>
      </c>
      <c r="B3629" t="n">
        <v>247.016328</v>
      </c>
    </row>
    <row r="3630">
      <c r="A3630" s="4" t="n">
        <v>46251.5625</v>
      </c>
      <c r="B3630" t="n">
        <v>249.804368</v>
      </c>
    </row>
    <row r="3631">
      <c r="A3631" s="4" t="n">
        <v>46251.58333333334</v>
      </c>
      <c r="B3631" t="n">
        <v>247.642533</v>
      </c>
    </row>
    <row r="3632">
      <c r="A3632" s="4" t="n">
        <v>46251.60416666666</v>
      </c>
      <c r="B3632" t="n">
        <v>253.109863</v>
      </c>
    </row>
    <row r="3633">
      <c r="A3633" s="4" t="n">
        <v>46251.625</v>
      </c>
      <c r="B3633" t="n">
        <v>253.109863</v>
      </c>
    </row>
    <row r="3634">
      <c r="A3634" s="4" t="n">
        <v>46251.64583333334</v>
      </c>
      <c r="B3634" t="n">
        <v>274.760134</v>
      </c>
    </row>
    <row r="3635">
      <c r="A3635" s="4" t="n">
        <v>46251.66666666666</v>
      </c>
      <c r="B3635" t="n">
        <v>274.760134</v>
      </c>
    </row>
    <row r="3636">
      <c r="A3636" s="4" t="n">
        <v>46251.6875</v>
      </c>
      <c r="B3636" t="n">
        <v>274.760134</v>
      </c>
    </row>
    <row r="3637">
      <c r="A3637" s="4" t="n">
        <v>46251.70833333334</v>
      </c>
      <c r="B3637" t="n">
        <v>274.760134</v>
      </c>
    </row>
    <row r="3638">
      <c r="A3638" s="4" t="n">
        <v>46251.72916666666</v>
      </c>
      <c r="B3638" t="n">
        <v>274.760134</v>
      </c>
    </row>
    <row r="3639">
      <c r="A3639" s="4" t="n">
        <v>46251.75</v>
      </c>
      <c r="B3639" t="n">
        <v>270.393757</v>
      </c>
    </row>
    <row r="3640">
      <c r="A3640" s="4" t="n">
        <v>46251.77083333334</v>
      </c>
      <c r="B3640" t="n">
        <v>270.393757</v>
      </c>
    </row>
    <row r="3641">
      <c r="A3641" s="4" t="n">
        <v>46251.79166666666</v>
      </c>
      <c r="B3641" t="n">
        <v>305.415665</v>
      </c>
    </row>
    <row r="3642">
      <c r="A3642" s="4" t="n">
        <v>46251.8125</v>
      </c>
      <c r="B3642" t="n">
        <v>305.415665</v>
      </c>
    </row>
    <row r="3643">
      <c r="A3643" s="4" t="n">
        <v>46251.83333333334</v>
      </c>
      <c r="B3643" t="n">
        <v>305.415665</v>
      </c>
    </row>
    <row r="3644">
      <c r="A3644" s="4" t="n">
        <v>46251.85416666666</v>
      </c>
      <c r="B3644" t="n">
        <v>305.415665</v>
      </c>
    </row>
    <row r="3645">
      <c r="A3645" s="4" t="n">
        <v>46251.875</v>
      </c>
      <c r="B3645" t="n">
        <v>305.415665</v>
      </c>
    </row>
    <row r="3646">
      <c r="A3646" s="4" t="n">
        <v>46251.89583333334</v>
      </c>
      <c r="B3646" t="n">
        <v>305.415665</v>
      </c>
    </row>
    <row r="3647">
      <c r="A3647" s="4" t="n">
        <v>46251.91666666666</v>
      </c>
      <c r="B3647" t="n">
        <v>305.415665</v>
      </c>
    </row>
    <row r="3648">
      <c r="A3648" s="4" t="n">
        <v>46251.9375</v>
      </c>
      <c r="B3648" t="n">
        <v>305.415665</v>
      </c>
    </row>
    <row r="3649">
      <c r="A3649" s="4" t="n">
        <v>46251.95833333334</v>
      </c>
      <c r="B3649" t="n">
        <v>305.415665</v>
      </c>
    </row>
    <row r="3650">
      <c r="A3650" s="4" t="n">
        <v>46251.97916666666</v>
      </c>
      <c r="B3650" t="n">
        <v>305.415665</v>
      </c>
    </row>
    <row r="3651">
      <c r="A3651" s="4" t="n">
        <v>46252</v>
      </c>
      <c r="B3651" t="n">
        <v>300.613467</v>
      </c>
    </row>
    <row r="3652">
      <c r="A3652" s="4" t="n">
        <v>46252.02083333334</v>
      </c>
      <c r="B3652" t="n">
        <v>286.444596</v>
      </c>
    </row>
    <row r="3653">
      <c r="A3653" s="4" t="n">
        <v>46252.04166666666</v>
      </c>
      <c r="B3653" t="n">
        <v>286.444596</v>
      </c>
    </row>
    <row r="3654">
      <c r="A3654" s="4" t="n">
        <v>46252.0625</v>
      </c>
      <c r="B3654" t="n">
        <v>286.444596</v>
      </c>
    </row>
    <row r="3655">
      <c r="A3655" s="4" t="n">
        <v>46252.08333333334</v>
      </c>
      <c r="B3655" t="n">
        <v>280.446724</v>
      </c>
    </row>
    <row r="3656">
      <c r="A3656" s="4" t="n">
        <v>46252.10416666666</v>
      </c>
      <c r="B3656" t="n">
        <v>276.765972</v>
      </c>
    </row>
    <row r="3657">
      <c r="A3657" s="4" t="n">
        <v>46252.125</v>
      </c>
      <c r="B3657" t="n">
        <v>276.765972</v>
      </c>
    </row>
    <row r="3658">
      <c r="A3658" s="4" t="n">
        <v>46252.14583333334</v>
      </c>
      <c r="B3658" t="n">
        <v>274.734483</v>
      </c>
    </row>
    <row r="3659">
      <c r="A3659" s="4" t="n">
        <v>46252.16666666666</v>
      </c>
      <c r="B3659" t="n">
        <v>274.124603</v>
      </c>
    </row>
    <row r="3660">
      <c r="A3660" s="4" t="n">
        <v>46252.1875</v>
      </c>
      <c r="B3660" t="n">
        <v>273.450767</v>
      </c>
    </row>
    <row r="3661">
      <c r="A3661" s="4" t="n">
        <v>46252.20833333334</v>
      </c>
      <c r="B3661" t="n">
        <v>273.450767</v>
      </c>
    </row>
    <row r="3662">
      <c r="A3662" s="4" t="n">
        <v>46252.22916666666</v>
      </c>
      <c r="B3662" t="n">
        <v>269.288736</v>
      </c>
    </row>
    <row r="3663">
      <c r="A3663" s="4" t="n">
        <v>46252.25</v>
      </c>
      <c r="B3663" t="n">
        <v>257.092108</v>
      </c>
    </row>
    <row r="3664">
      <c r="A3664" s="4" t="n">
        <v>46252.27083333334</v>
      </c>
      <c r="B3664" t="n">
        <v>269.288736</v>
      </c>
    </row>
    <row r="3665">
      <c r="A3665" s="4" t="n">
        <v>46252.29166666666</v>
      </c>
      <c r="B3665" t="n">
        <v>257.092108</v>
      </c>
    </row>
    <row r="3666">
      <c r="A3666" s="4" t="n">
        <v>46252.3125</v>
      </c>
      <c r="B3666" t="n">
        <v>257.092108</v>
      </c>
    </row>
    <row r="3667">
      <c r="A3667" s="4" t="n">
        <v>46252.33333333334</v>
      </c>
      <c r="B3667" t="n">
        <v>269.288736</v>
      </c>
    </row>
    <row r="3668">
      <c r="A3668" s="4" t="n">
        <v>46252.35416666666</v>
      </c>
      <c r="B3668" t="n">
        <v>274.734483</v>
      </c>
    </row>
    <row r="3669">
      <c r="A3669" s="4" t="n">
        <v>46252.375</v>
      </c>
      <c r="B3669" t="n">
        <v>276.765972</v>
      </c>
    </row>
    <row r="3670">
      <c r="A3670" s="4" t="n">
        <v>46252.39583333334</v>
      </c>
      <c r="B3670" t="n">
        <v>279.786076</v>
      </c>
    </row>
    <row r="3671">
      <c r="A3671" s="4" t="n">
        <v>46252.41666666666</v>
      </c>
      <c r="B3671" t="n">
        <v>280.446724</v>
      </c>
    </row>
    <row r="3672">
      <c r="A3672" s="4" t="n">
        <v>46252.4375</v>
      </c>
      <c r="B3672" t="n">
        <v>280.446724</v>
      </c>
    </row>
    <row r="3673">
      <c r="A3673" s="4" t="n">
        <v>46252.45833333334</v>
      </c>
      <c r="B3673" t="n">
        <v>280.446724</v>
      </c>
    </row>
    <row r="3674">
      <c r="A3674" s="4" t="n">
        <v>46252.47916666666</v>
      </c>
      <c r="B3674" t="n">
        <v>280.446724</v>
      </c>
    </row>
    <row r="3675">
      <c r="A3675" s="4" t="n">
        <v>46252.5</v>
      </c>
      <c r="B3675" t="n">
        <v>279.786076</v>
      </c>
    </row>
    <row r="3676">
      <c r="A3676" s="4" t="n">
        <v>46252.52083333334</v>
      </c>
      <c r="B3676" t="n">
        <v>276.765972</v>
      </c>
    </row>
    <row r="3677">
      <c r="A3677" s="4" t="n">
        <v>46252.54166666666</v>
      </c>
      <c r="B3677" t="n">
        <v>274.734483</v>
      </c>
    </row>
    <row r="3678">
      <c r="A3678" s="4" t="n">
        <v>46252.5625</v>
      </c>
      <c r="B3678" t="n">
        <v>276.765972</v>
      </c>
    </row>
    <row r="3679">
      <c r="A3679" s="4" t="n">
        <v>46252.58333333334</v>
      </c>
      <c r="B3679" t="n">
        <v>279.786076</v>
      </c>
    </row>
    <row r="3680">
      <c r="A3680" s="4" t="n">
        <v>46252.60416666666</v>
      </c>
      <c r="B3680" t="n">
        <v>286.444596</v>
      </c>
    </row>
    <row r="3681">
      <c r="A3681" s="4" t="n">
        <v>46252.625</v>
      </c>
      <c r="B3681" t="n">
        <v>300.613467</v>
      </c>
    </row>
    <row r="3682">
      <c r="A3682" s="4" t="n">
        <v>46252.64583333334</v>
      </c>
      <c r="B3682" t="n">
        <v>304.358641</v>
      </c>
    </row>
    <row r="3683">
      <c r="A3683" s="4" t="n">
        <v>46252.66666666666</v>
      </c>
      <c r="B3683" t="n">
        <v>322.887328</v>
      </c>
    </row>
    <row r="3684">
      <c r="A3684" s="4" t="n">
        <v>46252.6875</v>
      </c>
      <c r="B3684" t="n">
        <v>309.924637</v>
      </c>
    </row>
    <row r="3685">
      <c r="A3685" s="4" t="n">
        <v>46252.70833333334</v>
      </c>
      <c r="B3685" t="n">
        <v>322.887328</v>
      </c>
    </row>
    <row r="3686">
      <c r="A3686" s="4" t="n">
        <v>46252.72916666666</v>
      </c>
      <c r="B3686" t="n">
        <v>304.358641</v>
      </c>
    </row>
    <row r="3687">
      <c r="A3687" s="4" t="n">
        <v>46252.75</v>
      </c>
      <c r="B3687" t="n">
        <v>304.358641</v>
      </c>
    </row>
    <row r="3688">
      <c r="A3688" s="4" t="n">
        <v>46252.77083333334</v>
      </c>
      <c r="B3688" t="n">
        <v>280.446724</v>
      </c>
    </row>
    <row r="3689">
      <c r="A3689" s="4" t="n">
        <v>46252.79166666666</v>
      </c>
      <c r="B3689" t="n">
        <v>304.358641</v>
      </c>
    </row>
    <row r="3690">
      <c r="A3690" s="4" t="n">
        <v>46252.8125</v>
      </c>
      <c r="B3690" t="n">
        <v>337.6325</v>
      </c>
    </row>
    <row r="3691">
      <c r="A3691" s="4" t="n">
        <v>46252.83333333334</v>
      </c>
      <c r="B3691" t="n">
        <v>337.6325</v>
      </c>
    </row>
    <row r="3692">
      <c r="A3692" s="4" t="n">
        <v>46252.85416666666</v>
      </c>
      <c r="B3692" t="n">
        <v>476.845111</v>
      </c>
    </row>
    <row r="3693">
      <c r="A3693" s="4" t="n">
        <v>46252.875</v>
      </c>
      <c r="B3693" t="n">
        <v>476.845111</v>
      </c>
    </row>
    <row r="3694">
      <c r="A3694" s="4" t="n">
        <v>46252.89583333334</v>
      </c>
      <c r="B3694" t="n">
        <v>476.845111</v>
      </c>
    </row>
    <row r="3695">
      <c r="A3695" s="4" t="n">
        <v>46252.91666666666</v>
      </c>
      <c r="B3695" t="n">
        <v>337.6325</v>
      </c>
    </row>
    <row r="3696">
      <c r="A3696" s="4" t="n">
        <v>46252.9375</v>
      </c>
      <c r="B3696" t="n">
        <v>322.887328</v>
      </c>
    </row>
    <row r="3697">
      <c r="A3697" s="4" t="n">
        <v>46252.95833333334</v>
      </c>
      <c r="B3697" t="n">
        <v>309.924637</v>
      </c>
    </row>
    <row r="3698">
      <c r="A3698" s="4" t="n">
        <v>46252.97916666666</v>
      </c>
      <c r="B3698" t="n">
        <v>304.358641</v>
      </c>
    </row>
    <row r="3699">
      <c r="A3699" s="4" t="n">
        <v>46253</v>
      </c>
      <c r="B3699" t="n">
        <v>283.013425</v>
      </c>
    </row>
    <row r="3700">
      <c r="A3700" s="4" t="n">
        <v>46253.02083333334</v>
      </c>
      <c r="B3700" t="n">
        <v>266.030604</v>
      </c>
    </row>
    <row r="3701">
      <c r="A3701" s="4" t="n">
        <v>46253.04166666666</v>
      </c>
      <c r="B3701" t="n">
        <v>260.732513</v>
      </c>
    </row>
    <row r="3702">
      <c r="A3702" s="4" t="n">
        <v>46253.0625</v>
      </c>
      <c r="B3702" t="n">
        <v>260.120438</v>
      </c>
    </row>
    <row r="3703">
      <c r="A3703" s="4" t="n">
        <v>46253.08333333334</v>
      </c>
      <c r="B3703" t="n">
        <v>257.322382</v>
      </c>
    </row>
    <row r="3704">
      <c r="A3704" s="4" t="n">
        <v>46253.10416666666</v>
      </c>
      <c r="B3704" t="n">
        <v>255.196892</v>
      </c>
    </row>
    <row r="3705">
      <c r="A3705" s="4" t="n">
        <v>46253.125</v>
      </c>
      <c r="B3705" t="n">
        <v>254.57524</v>
      </c>
    </row>
    <row r="3706">
      <c r="A3706" s="4" t="n">
        <v>46253.14583333334</v>
      </c>
      <c r="B3706" t="n">
        <v>253.862778</v>
      </c>
    </row>
    <row r="3707">
      <c r="A3707" s="4" t="n">
        <v>46253.16666666666</v>
      </c>
      <c r="B3707" t="n">
        <v>253.862778</v>
      </c>
    </row>
    <row r="3708">
      <c r="A3708" s="4" t="n">
        <v>46253.1875</v>
      </c>
      <c r="B3708" t="n">
        <v>253.862778</v>
      </c>
    </row>
    <row r="3709">
      <c r="A3709" s="4" t="n">
        <v>46253.20833333334</v>
      </c>
      <c r="B3709" t="n">
        <v>250.205205</v>
      </c>
    </row>
    <row r="3710">
      <c r="A3710" s="4" t="n">
        <v>46253.22916666666</v>
      </c>
      <c r="B3710" t="n">
        <v>250.205205</v>
      </c>
    </row>
    <row r="3711">
      <c r="A3711" s="4" t="n">
        <v>46253.25</v>
      </c>
      <c r="B3711" t="n">
        <v>253.862778</v>
      </c>
    </row>
    <row r="3712">
      <c r="A3712" s="4" t="n">
        <v>46253.27083333334</v>
      </c>
      <c r="B3712" t="n">
        <v>253.862778</v>
      </c>
    </row>
    <row r="3713">
      <c r="A3713" s="4" t="n">
        <v>46253.29166666666</v>
      </c>
      <c r="B3713" t="n">
        <v>250.205205</v>
      </c>
    </row>
    <row r="3714">
      <c r="A3714" s="4" t="n">
        <v>46253.3125</v>
      </c>
      <c r="B3714" t="n">
        <v>238.913396</v>
      </c>
    </row>
    <row r="3715">
      <c r="A3715" s="4" t="n">
        <v>46253.33333333334</v>
      </c>
      <c r="B3715" t="n">
        <v>250.205205</v>
      </c>
    </row>
    <row r="3716">
      <c r="A3716" s="4" t="n">
        <v>46253.35416666666</v>
      </c>
      <c r="B3716" t="n">
        <v>255.196892</v>
      </c>
    </row>
    <row r="3717">
      <c r="A3717" s="4" t="n">
        <v>46253.375</v>
      </c>
      <c r="B3717" t="n">
        <v>260.120438</v>
      </c>
    </row>
    <row r="3718">
      <c r="A3718" s="4" t="n">
        <v>46253.39583333334</v>
      </c>
      <c r="B3718" t="n">
        <v>260.732513</v>
      </c>
    </row>
    <row r="3719">
      <c r="A3719" s="4" t="n">
        <v>46253.41666666666</v>
      </c>
      <c r="B3719" t="n">
        <v>266.030604</v>
      </c>
    </row>
    <row r="3720">
      <c r="A3720" s="4" t="n">
        <v>46253.4375</v>
      </c>
      <c r="B3720" t="n">
        <v>260.732513</v>
      </c>
    </row>
    <row r="3721">
      <c r="A3721" s="4" t="n">
        <v>46253.45833333334</v>
      </c>
      <c r="B3721" t="n">
        <v>260.120438</v>
      </c>
    </row>
    <row r="3722">
      <c r="A3722" s="4" t="n">
        <v>46253.47916666666</v>
      </c>
      <c r="B3722" t="n">
        <v>260.732513</v>
      </c>
    </row>
    <row r="3723">
      <c r="A3723" s="4" t="n">
        <v>46253.5</v>
      </c>
      <c r="B3723" t="n">
        <v>260.732513</v>
      </c>
    </row>
    <row r="3724">
      <c r="A3724" s="4" t="n">
        <v>46253.52083333334</v>
      </c>
      <c r="B3724" t="n">
        <v>260.120438</v>
      </c>
    </row>
    <row r="3725">
      <c r="A3725" s="4" t="n">
        <v>46253.54166666666</v>
      </c>
      <c r="B3725" t="n">
        <v>254.57524</v>
      </c>
    </row>
    <row r="3726">
      <c r="A3726" s="4" t="n">
        <v>46253.5625</v>
      </c>
      <c r="B3726" t="n">
        <v>260.120438</v>
      </c>
    </row>
    <row r="3727">
      <c r="A3727" s="4" t="n">
        <v>46253.58333333334</v>
      </c>
      <c r="B3727" t="n">
        <v>260.120438</v>
      </c>
    </row>
    <row r="3728">
      <c r="A3728" s="4" t="n">
        <v>46253.60416666666</v>
      </c>
      <c r="B3728" t="n">
        <v>283.013425</v>
      </c>
    </row>
    <row r="3729">
      <c r="A3729" s="4" t="n">
        <v>46253.625</v>
      </c>
      <c r="B3729" t="n">
        <v>283.013425</v>
      </c>
    </row>
    <row r="3730">
      <c r="A3730" s="4" t="n">
        <v>46253.64583333334</v>
      </c>
      <c r="B3730" t="n">
        <v>283.013425</v>
      </c>
    </row>
    <row r="3731">
      <c r="A3731" s="4" t="n">
        <v>46253.66666666666</v>
      </c>
      <c r="B3731" t="n">
        <v>318.026141</v>
      </c>
    </row>
    <row r="3732">
      <c r="A3732" s="4" t="n">
        <v>46253.6875</v>
      </c>
      <c r="B3732" t="n">
        <v>318.026141</v>
      </c>
    </row>
    <row r="3733">
      <c r="A3733" s="4" t="n">
        <v>46253.70833333334</v>
      </c>
      <c r="B3733" t="n">
        <v>266.030604</v>
      </c>
    </row>
    <row r="3734">
      <c r="A3734" s="4" t="n">
        <v>46253.72916666666</v>
      </c>
      <c r="B3734" t="n">
        <v>260.732513</v>
      </c>
    </row>
    <row r="3735">
      <c r="A3735" s="4" t="n">
        <v>46253.75</v>
      </c>
      <c r="B3735" t="n">
        <v>260.120438</v>
      </c>
    </row>
    <row r="3736">
      <c r="A3736" s="4" t="n">
        <v>46253.77083333334</v>
      </c>
      <c r="B3736" t="n">
        <v>260.120438</v>
      </c>
    </row>
    <row r="3737">
      <c r="A3737" s="4" t="n">
        <v>46253.79166666666</v>
      </c>
      <c r="B3737" t="n">
        <v>266.030604</v>
      </c>
    </row>
    <row r="3738">
      <c r="A3738" s="4" t="n">
        <v>46253.8125</v>
      </c>
      <c r="B3738" t="n">
        <v>318.026141</v>
      </c>
    </row>
    <row r="3739">
      <c r="A3739" s="4" t="n">
        <v>46253.83333333334</v>
      </c>
      <c r="B3739" t="n">
        <v>318.026141</v>
      </c>
    </row>
    <row r="3740">
      <c r="A3740" s="4" t="n">
        <v>46253.85416666666</v>
      </c>
      <c r="B3740" t="n">
        <v>318.026141</v>
      </c>
    </row>
    <row r="3741">
      <c r="A3741" s="4" t="n">
        <v>46253.875</v>
      </c>
      <c r="B3741" t="n">
        <v>318.026141</v>
      </c>
    </row>
    <row r="3742">
      <c r="A3742" s="4" t="n">
        <v>46253.89583333334</v>
      </c>
      <c r="B3742" t="n">
        <v>318.026141</v>
      </c>
    </row>
    <row r="3743">
      <c r="A3743" s="4" t="n">
        <v>46253.91666666666</v>
      </c>
      <c r="B3743" t="n">
        <v>283.013425</v>
      </c>
    </row>
    <row r="3744">
      <c r="A3744" s="4" t="n">
        <v>46253.9375</v>
      </c>
      <c r="B3744" t="n">
        <v>283.013425</v>
      </c>
    </row>
    <row r="3745">
      <c r="A3745" s="4" t="n">
        <v>46253.95833333334</v>
      </c>
      <c r="B3745" t="n">
        <v>266.030604</v>
      </c>
    </row>
    <row r="3746">
      <c r="A3746" s="4" t="n">
        <v>46253.97916666666</v>
      </c>
      <c r="B3746" t="n">
        <v>266.030604</v>
      </c>
    </row>
    <row r="3747">
      <c r="A3747" s="4" t="n">
        <v>46254</v>
      </c>
      <c r="B3747" t="n">
        <v>254.316233</v>
      </c>
    </row>
    <row r="3748">
      <c r="A3748" s="4" t="n">
        <v>46254.02083333334</v>
      </c>
      <c r="B3748" t="n">
        <v>253.719967</v>
      </c>
    </row>
    <row r="3749">
      <c r="A3749" s="4" t="n">
        <v>46254.04166666666</v>
      </c>
      <c r="B3749" t="n">
        <v>250.994179</v>
      </c>
    </row>
    <row r="3750">
      <c r="A3750" s="4" t="n">
        <v>46254.0625</v>
      </c>
      <c r="B3750" t="n">
        <v>248.838096</v>
      </c>
    </row>
    <row r="3751">
      <c r="A3751" s="4" t="n">
        <v>46254.08333333334</v>
      </c>
      <c r="B3751" t="n">
        <v>248.838096</v>
      </c>
    </row>
    <row r="3752">
      <c r="A3752" s="4" t="n">
        <v>46254.10416666666</v>
      </c>
      <c r="B3752" t="n">
        <v>247.487578</v>
      </c>
    </row>
    <row r="3753">
      <c r="A3753" s="4" t="n">
        <v>46254.125</v>
      </c>
      <c r="B3753" t="n">
        <v>247.487578</v>
      </c>
    </row>
    <row r="3754">
      <c r="A3754" s="4" t="n">
        <v>46254.14583333334</v>
      </c>
      <c r="B3754" t="n">
        <v>232.996867</v>
      </c>
    </row>
    <row r="3755">
      <c r="A3755" s="4" t="n">
        <v>46254.16666666666</v>
      </c>
      <c r="B3755" t="n">
        <v>232.739417</v>
      </c>
    </row>
    <row r="3756">
      <c r="A3756" s="4" t="n">
        <v>46254.1875</v>
      </c>
      <c r="B3756" t="n">
        <v>232.739417</v>
      </c>
    </row>
    <row r="3757">
      <c r="A3757" s="4" t="n">
        <v>46254.20833333334</v>
      </c>
      <c r="B3757" t="n">
        <v>232.739417</v>
      </c>
    </row>
    <row r="3758">
      <c r="A3758" s="4" t="n">
        <v>46254.22916666666</v>
      </c>
      <c r="B3758" t="n">
        <v>232.739417</v>
      </c>
    </row>
    <row r="3759">
      <c r="A3759" s="4" t="n">
        <v>46254.25</v>
      </c>
      <c r="B3759" t="n">
        <v>232.996867</v>
      </c>
    </row>
    <row r="3760">
      <c r="A3760" s="4" t="n">
        <v>46254.27083333334</v>
      </c>
      <c r="B3760" t="n">
        <v>243.994189</v>
      </c>
    </row>
    <row r="3761">
      <c r="A3761" s="4" t="n">
        <v>46254.29166666666</v>
      </c>
      <c r="B3761" t="n">
        <v>232.996867</v>
      </c>
    </row>
    <row r="3762">
      <c r="A3762" s="4" t="n">
        <v>46254.3125</v>
      </c>
      <c r="B3762" t="n">
        <v>232.739417</v>
      </c>
    </row>
    <row r="3763">
      <c r="A3763" s="4" t="n">
        <v>46254.33333333334</v>
      </c>
      <c r="B3763" t="n">
        <v>232.996867</v>
      </c>
    </row>
    <row r="3764">
      <c r="A3764" s="4" t="n">
        <v>46254.35416666666</v>
      </c>
      <c r="B3764" t="n">
        <v>248.212612</v>
      </c>
    </row>
    <row r="3765">
      <c r="A3765" s="4" t="n">
        <v>46254.375</v>
      </c>
      <c r="B3765" t="n">
        <v>248.838096</v>
      </c>
    </row>
    <row r="3766">
      <c r="A3766" s="4" t="n">
        <v>46254.39583333334</v>
      </c>
      <c r="B3766" t="n">
        <v>248.838096</v>
      </c>
    </row>
    <row r="3767">
      <c r="A3767" s="4" t="n">
        <v>46254.41666666666</v>
      </c>
      <c r="B3767" t="n">
        <v>248.212612</v>
      </c>
    </row>
    <row r="3768">
      <c r="A3768" s="4" t="n">
        <v>46254.4375</v>
      </c>
      <c r="B3768" t="n">
        <v>247.487578</v>
      </c>
    </row>
    <row r="3769">
      <c r="A3769" s="4" t="n">
        <v>46254.45833333334</v>
      </c>
      <c r="B3769" t="n">
        <v>247.487578</v>
      </c>
    </row>
    <row r="3770">
      <c r="A3770" s="4" t="n">
        <v>46254.47916666666</v>
      </c>
      <c r="B3770" t="n">
        <v>247.487578</v>
      </c>
    </row>
    <row r="3771">
      <c r="A3771" s="4" t="n">
        <v>46254.5</v>
      </c>
      <c r="B3771" t="n">
        <v>247.487578</v>
      </c>
    </row>
    <row r="3772">
      <c r="A3772" s="4" t="n">
        <v>46254.52083333334</v>
      </c>
      <c r="B3772" t="n">
        <v>232.739417</v>
      </c>
    </row>
    <row r="3773">
      <c r="A3773" s="4" t="n">
        <v>46254.54166666666</v>
      </c>
      <c r="B3773" t="n">
        <v>232.739417</v>
      </c>
    </row>
    <row r="3774">
      <c r="A3774" s="4" t="n">
        <v>46254.5625</v>
      </c>
      <c r="B3774" t="n">
        <v>232.996867</v>
      </c>
    </row>
    <row r="3775">
      <c r="A3775" s="4" t="n">
        <v>46254.58333333334</v>
      </c>
      <c r="B3775" t="n">
        <v>247.487578</v>
      </c>
    </row>
    <row r="3776">
      <c r="A3776" s="4" t="n">
        <v>46254.60416666666</v>
      </c>
      <c r="B3776" t="n">
        <v>248.212612</v>
      </c>
    </row>
    <row r="3777">
      <c r="A3777" s="4" t="n">
        <v>46254.625</v>
      </c>
      <c r="B3777" t="n">
        <v>248.838096</v>
      </c>
    </row>
    <row r="3778">
      <c r="A3778" s="4" t="n">
        <v>46254.64583333334</v>
      </c>
      <c r="B3778" t="n">
        <v>250.994179</v>
      </c>
    </row>
    <row r="3779">
      <c r="A3779" s="4" t="n">
        <v>46254.66666666666</v>
      </c>
      <c r="B3779" t="n">
        <v>254.316233</v>
      </c>
    </row>
    <row r="3780">
      <c r="A3780" s="4" t="n">
        <v>46254.6875</v>
      </c>
      <c r="B3780" t="n">
        <v>276.066311</v>
      </c>
    </row>
    <row r="3781">
      <c r="A3781" s="4" t="n">
        <v>46254.70833333334</v>
      </c>
      <c r="B3781" t="n">
        <v>276.066311</v>
      </c>
    </row>
    <row r="3782">
      <c r="A3782" s="4" t="n">
        <v>46254.72916666666</v>
      </c>
      <c r="B3782" t="n">
        <v>280.437125</v>
      </c>
    </row>
    <row r="3783">
      <c r="A3783" s="4" t="n">
        <v>46254.75</v>
      </c>
      <c r="B3783" t="n">
        <v>280.437125</v>
      </c>
    </row>
    <row r="3784">
      <c r="A3784" s="4" t="n">
        <v>46254.77083333334</v>
      </c>
      <c r="B3784" t="n">
        <v>259.386569</v>
      </c>
    </row>
    <row r="3785">
      <c r="A3785" s="4" t="n">
        <v>46254.79166666666</v>
      </c>
      <c r="B3785" t="n">
        <v>292.650146</v>
      </c>
    </row>
    <row r="3786">
      <c r="A3786" s="4" t="n">
        <v>46254.8125</v>
      </c>
      <c r="B3786" t="n">
        <v>292.650146</v>
      </c>
    </row>
    <row r="3787">
      <c r="A3787" s="4" t="n">
        <v>46254.83333333334</v>
      </c>
      <c r="B3787" t="n">
        <v>306.837388</v>
      </c>
    </row>
    <row r="3788">
      <c r="A3788" s="4" t="n">
        <v>46254.85416666666</v>
      </c>
      <c r="B3788" t="n">
        <v>306.837388</v>
      </c>
    </row>
    <row r="3789">
      <c r="A3789" s="4" t="n">
        <v>46254.875</v>
      </c>
      <c r="B3789" t="n">
        <v>306.837388</v>
      </c>
    </row>
    <row r="3790">
      <c r="A3790" s="4" t="n">
        <v>46254.89583333334</v>
      </c>
      <c r="B3790" t="n">
        <v>306.837388</v>
      </c>
    </row>
    <row r="3791">
      <c r="A3791" s="4" t="n">
        <v>46254.91666666666</v>
      </c>
      <c r="B3791" t="n">
        <v>306.837388</v>
      </c>
    </row>
    <row r="3792">
      <c r="A3792" s="4" t="n">
        <v>46254.9375</v>
      </c>
      <c r="B3792" t="n">
        <v>306.837388</v>
      </c>
    </row>
    <row r="3793">
      <c r="A3793" s="4" t="n">
        <v>46254.95833333334</v>
      </c>
      <c r="B3793" t="n">
        <v>306.837388</v>
      </c>
    </row>
    <row r="3794">
      <c r="A3794" s="4" t="n">
        <v>46254.97916666666</v>
      </c>
      <c r="B3794" t="n">
        <v>306.837388</v>
      </c>
    </row>
    <row r="3795">
      <c r="A3795" s="4" t="n">
        <v>46255</v>
      </c>
      <c r="B3795" t="n">
        <v>296.49136</v>
      </c>
    </row>
    <row r="3796">
      <c r="A3796" s="4" t="n">
        <v>46255.02083333334</v>
      </c>
      <c r="B3796" t="n">
        <v>276.717851</v>
      </c>
    </row>
    <row r="3797">
      <c r="A3797" s="4" t="n">
        <v>46255.04166666666</v>
      </c>
      <c r="B3797" t="n">
        <v>276.06639</v>
      </c>
    </row>
    <row r="3798">
      <c r="A3798" s="4" t="n">
        <v>46255.0625</v>
      </c>
      <c r="B3798" t="n">
        <v>276.06639</v>
      </c>
    </row>
    <row r="3799">
      <c r="A3799" s="4" t="n">
        <v>46255.08333333334</v>
      </c>
      <c r="B3799" t="n">
        <v>276.06639</v>
      </c>
    </row>
    <row r="3800">
      <c r="A3800" s="4" t="n">
        <v>46255.10416666666</v>
      </c>
      <c r="B3800" t="n">
        <v>273.088286</v>
      </c>
    </row>
    <row r="3801">
      <c r="A3801" s="4" t="n">
        <v>46255.125</v>
      </c>
      <c r="B3801" t="n">
        <v>271.039017</v>
      </c>
    </row>
    <row r="3802">
      <c r="A3802" s="4" t="n">
        <v>46255.14583333334</v>
      </c>
      <c r="B3802" t="n">
        <v>271.039017</v>
      </c>
    </row>
    <row r="3803">
      <c r="A3803" s="4" t="n">
        <v>46255.16666666666</v>
      </c>
      <c r="B3803" t="n">
        <v>270.42691</v>
      </c>
    </row>
    <row r="3804">
      <c r="A3804" s="4" t="n">
        <v>46255.1875</v>
      </c>
      <c r="B3804" t="n">
        <v>271.039017</v>
      </c>
    </row>
    <row r="3805">
      <c r="A3805" s="4" t="n">
        <v>46255.20833333334</v>
      </c>
      <c r="B3805" t="n">
        <v>270.42691</v>
      </c>
    </row>
    <row r="3806">
      <c r="A3806" s="4" t="n">
        <v>46255.22916666666</v>
      </c>
      <c r="B3806" t="n">
        <v>270.42691</v>
      </c>
    </row>
    <row r="3807">
      <c r="A3807" s="4" t="n">
        <v>46255.25</v>
      </c>
      <c r="B3807" t="n">
        <v>270.42691</v>
      </c>
    </row>
    <row r="3808">
      <c r="A3808" s="4" t="n">
        <v>46255.27083333334</v>
      </c>
      <c r="B3808" t="n">
        <v>271.039017</v>
      </c>
    </row>
    <row r="3809">
      <c r="A3809" s="4" t="n">
        <v>46255.29166666666</v>
      </c>
      <c r="B3809" t="n">
        <v>270.42691</v>
      </c>
    </row>
    <row r="3810">
      <c r="A3810" s="4" t="n">
        <v>46255.3125</v>
      </c>
      <c r="B3810" t="n">
        <v>269.745768</v>
      </c>
    </row>
    <row r="3811">
      <c r="A3811" s="4" t="n">
        <v>46255.33333333334</v>
      </c>
      <c r="B3811" t="n">
        <v>270.42691</v>
      </c>
    </row>
    <row r="3812">
      <c r="A3812" s="4" t="n">
        <v>46255.35416666666</v>
      </c>
      <c r="B3812" t="n">
        <v>273.088286</v>
      </c>
    </row>
    <row r="3813">
      <c r="A3813" s="4" t="n">
        <v>46255.375</v>
      </c>
      <c r="B3813" t="n">
        <v>273.088286</v>
      </c>
    </row>
    <row r="3814">
      <c r="A3814" s="4" t="n">
        <v>46255.39583333334</v>
      </c>
      <c r="B3814" t="n">
        <v>273.088286</v>
      </c>
    </row>
    <row r="3815">
      <c r="A3815" s="4" t="n">
        <v>46255.41666666666</v>
      </c>
      <c r="B3815" t="n">
        <v>273.088286</v>
      </c>
    </row>
    <row r="3816">
      <c r="A3816" s="4" t="n">
        <v>46255.4375</v>
      </c>
      <c r="B3816" t="n">
        <v>276.06639</v>
      </c>
    </row>
    <row r="3817">
      <c r="A3817" s="4" t="n">
        <v>46255.45833333334</v>
      </c>
      <c r="B3817" t="n">
        <v>276.06639</v>
      </c>
    </row>
    <row r="3818">
      <c r="A3818" s="4" t="n">
        <v>46255.47916666666</v>
      </c>
      <c r="B3818" t="n">
        <v>276.06639</v>
      </c>
    </row>
    <row r="3819">
      <c r="A3819" s="4" t="n">
        <v>46255.5</v>
      </c>
      <c r="B3819" t="n">
        <v>273.088286</v>
      </c>
    </row>
    <row r="3820">
      <c r="A3820" s="4" t="n">
        <v>46255.52083333334</v>
      </c>
      <c r="B3820" t="n">
        <v>271.039017</v>
      </c>
    </row>
    <row r="3821">
      <c r="A3821" s="4" t="n">
        <v>46255.54166666666</v>
      </c>
      <c r="B3821" t="n">
        <v>271.039017</v>
      </c>
    </row>
    <row r="3822">
      <c r="A3822" s="4" t="n">
        <v>46255.5625</v>
      </c>
      <c r="B3822" t="n">
        <v>271.039017</v>
      </c>
    </row>
    <row r="3823">
      <c r="A3823" s="4" t="n">
        <v>46255.58333333334</v>
      </c>
      <c r="B3823" t="n">
        <v>273.088286</v>
      </c>
    </row>
    <row r="3824">
      <c r="A3824" s="4" t="n">
        <v>46255.60416666666</v>
      </c>
      <c r="B3824" t="n">
        <v>276.717851</v>
      </c>
    </row>
    <row r="3825">
      <c r="A3825" s="4" t="n">
        <v>46255.625</v>
      </c>
      <c r="B3825" t="n">
        <v>282.583362</v>
      </c>
    </row>
    <row r="3826">
      <c r="A3826" s="4" t="n">
        <v>46255.64583333334</v>
      </c>
      <c r="B3826" t="n">
        <v>300.321269</v>
      </c>
    </row>
    <row r="3827">
      <c r="A3827" s="4" t="n">
        <v>46255.66666666666</v>
      </c>
      <c r="B3827" t="n">
        <v>318.572422</v>
      </c>
    </row>
    <row r="3828">
      <c r="A3828" s="4" t="n">
        <v>46255.6875</v>
      </c>
      <c r="B3828" t="n">
        <v>337.098455</v>
      </c>
    </row>
    <row r="3829">
      <c r="A3829" s="4" t="n">
        <v>46255.70833333334</v>
      </c>
      <c r="B3829" t="n">
        <v>337.098455</v>
      </c>
    </row>
    <row r="3830">
      <c r="A3830" s="4" t="n">
        <v>46255.72916666666</v>
      </c>
      <c r="B3830" t="n">
        <v>337.098455</v>
      </c>
    </row>
    <row r="3831">
      <c r="A3831" s="4" t="n">
        <v>46255.75</v>
      </c>
      <c r="B3831" t="n">
        <v>318.572422</v>
      </c>
    </row>
    <row r="3832">
      <c r="A3832" s="4" t="n">
        <v>46255.77083333334</v>
      </c>
      <c r="B3832" t="n">
        <v>333.237975</v>
      </c>
    </row>
    <row r="3833">
      <c r="A3833" s="4" t="n">
        <v>46255.79166666666</v>
      </c>
      <c r="B3833" t="n">
        <v>333.237975</v>
      </c>
    </row>
    <row r="3834">
      <c r="A3834" s="4" t="n">
        <v>46255.8125</v>
      </c>
      <c r="B3834" t="n">
        <v>333.237975</v>
      </c>
    </row>
    <row r="3835">
      <c r="A3835" s="4" t="n">
        <v>46255.83333333334</v>
      </c>
      <c r="B3835" t="n">
        <v>333.237975</v>
      </c>
    </row>
    <row r="3836">
      <c r="A3836" s="4" t="n">
        <v>46255.85416666666</v>
      </c>
      <c r="B3836" t="n">
        <v>333.237975</v>
      </c>
    </row>
    <row r="3837">
      <c r="A3837" s="4" t="n">
        <v>46255.875</v>
      </c>
      <c r="B3837" t="n">
        <v>333.237975</v>
      </c>
    </row>
    <row r="3838">
      <c r="A3838" s="4" t="n">
        <v>46255.89583333334</v>
      </c>
      <c r="B3838" t="n">
        <v>333.237975</v>
      </c>
    </row>
    <row r="3839">
      <c r="A3839" s="4" t="n">
        <v>46255.91666666666</v>
      </c>
      <c r="B3839" t="n">
        <v>333.237975</v>
      </c>
    </row>
    <row r="3840">
      <c r="A3840" s="4" t="n">
        <v>46255.9375</v>
      </c>
      <c r="B3840" t="n">
        <v>333.237975</v>
      </c>
    </row>
    <row r="3841">
      <c r="A3841" s="4" t="n">
        <v>46255.95833333334</v>
      </c>
      <c r="B3841" t="n">
        <v>333.237975</v>
      </c>
    </row>
    <row r="3842">
      <c r="A3842" s="4" t="n">
        <v>46255.97916666666</v>
      </c>
      <c r="B3842" t="n">
        <v>333.237975</v>
      </c>
    </row>
    <row r="3843">
      <c r="A3843" s="4" t="n">
        <v>46256</v>
      </c>
      <c r="B3843" t="n">
        <v>345.351532</v>
      </c>
    </row>
    <row r="3844">
      <c r="A3844" s="4" t="n">
        <v>46256.02083333334</v>
      </c>
      <c r="B3844" t="n">
        <v>345.351532</v>
      </c>
    </row>
    <row r="3845">
      <c r="A3845" s="4" t="n">
        <v>46256.04166666666</v>
      </c>
      <c r="B3845" t="n">
        <v>330.466511</v>
      </c>
    </row>
    <row r="3846">
      <c r="A3846" s="4" t="n">
        <v>46256.0625</v>
      </c>
      <c r="B3846" t="n">
        <v>317.31591</v>
      </c>
    </row>
    <row r="3847">
      <c r="A3847" s="4" t="n">
        <v>46256.08333333334</v>
      </c>
      <c r="B3847" t="n">
        <v>307.853995</v>
      </c>
    </row>
    <row r="3848">
      <c r="A3848" s="4" t="n">
        <v>46256.10416666666</v>
      </c>
      <c r="B3848" t="n">
        <v>307.853995</v>
      </c>
    </row>
    <row r="3849">
      <c r="A3849" s="4" t="n">
        <v>46256.125</v>
      </c>
      <c r="B3849" t="n">
        <v>293.2269</v>
      </c>
    </row>
    <row r="3850">
      <c r="A3850" s="4" t="n">
        <v>46256.14583333334</v>
      </c>
      <c r="B3850" t="n">
        <v>286.996533</v>
      </c>
    </row>
    <row r="3851">
      <c r="A3851" s="4" t="n">
        <v>46256.16666666666</v>
      </c>
      <c r="B3851" t="n">
        <v>286.996533</v>
      </c>
    </row>
    <row r="3852">
      <c r="A3852" s="4" t="n">
        <v>46256.1875</v>
      </c>
      <c r="B3852" t="n">
        <v>286.319747</v>
      </c>
    </row>
    <row r="3853">
      <c r="A3853" s="4" t="n">
        <v>46256.20833333334</v>
      </c>
      <c r="B3853" t="n">
        <v>286.319747</v>
      </c>
    </row>
    <row r="3854">
      <c r="A3854" s="4" t="n">
        <v>46256.22916666666</v>
      </c>
      <c r="B3854" t="n">
        <v>286.319747</v>
      </c>
    </row>
    <row r="3855">
      <c r="A3855" s="4" t="n">
        <v>46256.25</v>
      </c>
      <c r="B3855" t="n">
        <v>283.225871</v>
      </c>
    </row>
    <row r="3856">
      <c r="A3856" s="4" t="n">
        <v>46256.27083333334</v>
      </c>
      <c r="B3856" t="n">
        <v>283.225871</v>
      </c>
    </row>
    <row r="3857">
      <c r="A3857" s="4" t="n">
        <v>46256.29166666666</v>
      </c>
      <c r="B3857" t="n">
        <v>283.225871</v>
      </c>
    </row>
    <row r="3858">
      <c r="A3858" s="4" t="n">
        <v>46256.3125</v>
      </c>
      <c r="B3858" t="n">
        <v>280.619643</v>
      </c>
    </row>
    <row r="3859">
      <c r="A3859" s="4" t="n">
        <v>46256.33333333334</v>
      </c>
      <c r="B3859" t="n">
        <v>279.958641</v>
      </c>
    </row>
    <row r="3860">
      <c r="A3860" s="4" t="n">
        <v>46256.35416666666</v>
      </c>
      <c r="B3860" t="n">
        <v>280.619643</v>
      </c>
    </row>
    <row r="3861">
      <c r="A3861" s="4" t="n">
        <v>46256.375</v>
      </c>
      <c r="B3861" t="n">
        <v>280.619643</v>
      </c>
    </row>
    <row r="3862">
      <c r="A3862" s="4" t="n">
        <v>46256.39583333334</v>
      </c>
      <c r="B3862" t="n">
        <v>280.619643</v>
      </c>
    </row>
    <row r="3863">
      <c r="A3863" s="4" t="n">
        <v>46256.41666666666</v>
      </c>
      <c r="B3863" t="n">
        <v>279.958641</v>
      </c>
    </row>
    <row r="3864">
      <c r="A3864" s="4" t="n">
        <v>46256.4375</v>
      </c>
      <c r="B3864" t="n">
        <v>279.958641</v>
      </c>
    </row>
    <row r="3865">
      <c r="A3865" s="4" t="n">
        <v>46256.45833333334</v>
      </c>
      <c r="B3865" t="n">
        <v>275.62901</v>
      </c>
    </row>
    <row r="3866">
      <c r="A3866" s="4" t="n">
        <v>46256.47916666666</v>
      </c>
      <c r="B3866" t="n">
        <v>263.131765</v>
      </c>
    </row>
    <row r="3867">
      <c r="A3867" s="4" t="n">
        <v>46256.5</v>
      </c>
      <c r="B3867" t="n">
        <v>262.839549</v>
      </c>
    </row>
    <row r="3868">
      <c r="A3868" s="4" t="n">
        <v>46256.52083333334</v>
      </c>
      <c r="B3868" t="n">
        <v>262.839549</v>
      </c>
    </row>
    <row r="3869">
      <c r="A3869" s="4" t="n">
        <v>46256.54166666666</v>
      </c>
      <c r="B3869" t="n">
        <v>262.839549</v>
      </c>
    </row>
    <row r="3870">
      <c r="A3870" s="4" t="n">
        <v>46256.5625</v>
      </c>
      <c r="B3870" t="n">
        <v>262.839549</v>
      </c>
    </row>
    <row r="3871">
      <c r="A3871" s="4" t="n">
        <v>46256.58333333334</v>
      </c>
      <c r="B3871" t="n">
        <v>263.131765</v>
      </c>
    </row>
    <row r="3872">
      <c r="A3872" s="4" t="n">
        <v>46256.60416666666</v>
      </c>
      <c r="B3872" t="n">
        <v>279.958641</v>
      </c>
    </row>
    <row r="3873">
      <c r="A3873" s="4" t="n">
        <v>46256.625</v>
      </c>
      <c r="B3873" t="n">
        <v>280.619643</v>
      </c>
    </row>
    <row r="3874">
      <c r="A3874" s="4" t="n">
        <v>46256.64583333334</v>
      </c>
      <c r="B3874" t="n">
        <v>281.225612</v>
      </c>
    </row>
    <row r="3875">
      <c r="A3875" s="4" t="n">
        <v>46256.66666666666</v>
      </c>
      <c r="B3875" t="n">
        <v>286.319747</v>
      </c>
    </row>
    <row r="3876">
      <c r="A3876" s="4" t="n">
        <v>46256.6875</v>
      </c>
      <c r="B3876" t="n">
        <v>286.996533</v>
      </c>
    </row>
    <row r="3877">
      <c r="A3877" s="4" t="n">
        <v>46256.70833333334</v>
      </c>
      <c r="B3877" t="n">
        <v>293.2269</v>
      </c>
    </row>
    <row r="3878">
      <c r="A3878" s="4" t="n">
        <v>46256.72916666666</v>
      </c>
      <c r="B3878" t="n">
        <v>311.450332</v>
      </c>
    </row>
    <row r="3879">
      <c r="A3879" s="4" t="n">
        <v>46256.75</v>
      </c>
      <c r="B3879" t="n">
        <v>311.450332</v>
      </c>
    </row>
    <row r="3880">
      <c r="A3880" s="4" t="n">
        <v>46256.77083333334</v>
      </c>
      <c r="B3880" t="n">
        <v>311.450332</v>
      </c>
    </row>
    <row r="3881">
      <c r="A3881" s="4" t="n">
        <v>46256.79166666666</v>
      </c>
      <c r="B3881" t="n">
        <v>345.351532</v>
      </c>
    </row>
    <row r="3882">
      <c r="A3882" s="4" t="n">
        <v>46256.8125</v>
      </c>
      <c r="B3882" t="n">
        <v>345.351532</v>
      </c>
    </row>
    <row r="3883">
      <c r="A3883" s="4" t="n">
        <v>46256.83333333334</v>
      </c>
      <c r="B3883" t="n">
        <v>345.351532</v>
      </c>
    </row>
    <row r="3884">
      <c r="A3884" s="4" t="n">
        <v>46256.85416666666</v>
      </c>
      <c r="B3884" t="n">
        <v>345.351532</v>
      </c>
    </row>
    <row r="3885">
      <c r="A3885" s="4" t="n">
        <v>46256.875</v>
      </c>
      <c r="B3885" t="n">
        <v>345.351532</v>
      </c>
    </row>
    <row r="3886">
      <c r="A3886" s="4" t="n">
        <v>46256.89583333334</v>
      </c>
      <c r="B3886" t="n">
        <v>345.351532</v>
      </c>
    </row>
    <row r="3887">
      <c r="A3887" s="4" t="n">
        <v>46256.91666666666</v>
      </c>
      <c r="B3887" t="n">
        <v>345.351532</v>
      </c>
    </row>
    <row r="3888">
      <c r="A3888" s="4" t="n">
        <v>46256.9375</v>
      </c>
      <c r="B3888" t="n">
        <v>345.351532</v>
      </c>
    </row>
    <row r="3889">
      <c r="A3889" s="4" t="n">
        <v>46256.95833333334</v>
      </c>
      <c r="B3889" t="n">
        <v>345.351532</v>
      </c>
    </row>
    <row r="3890">
      <c r="A3890" s="4" t="n">
        <v>46256.97916666666</v>
      </c>
      <c r="B3890" t="n">
        <v>345.351532</v>
      </c>
    </row>
    <row r="3891">
      <c r="A3891" s="4" t="n">
        <v>46257</v>
      </c>
      <c r="B3891" t="n">
        <v>323.038997</v>
      </c>
    </row>
    <row r="3892">
      <c r="A3892" s="4" t="n">
        <v>46257.02083333334</v>
      </c>
      <c r="B3892" t="n">
        <v>323.038997</v>
      </c>
    </row>
    <row r="3893">
      <c r="A3893" s="4" t="n">
        <v>46257.04166666666</v>
      </c>
      <c r="B3893" t="n">
        <v>323.038997</v>
      </c>
    </row>
    <row r="3894">
      <c r="A3894" s="4" t="n">
        <v>46257.0625</v>
      </c>
      <c r="B3894" t="n">
        <v>295.950793</v>
      </c>
    </row>
    <row r="3895">
      <c r="A3895" s="4" t="n">
        <v>46257.08333333334</v>
      </c>
      <c r="B3895" t="n">
        <v>290.951182</v>
      </c>
    </row>
    <row r="3896">
      <c r="A3896" s="4" t="n">
        <v>46257.10416666666</v>
      </c>
      <c r="B3896" t="n">
        <v>290.951182</v>
      </c>
    </row>
    <row r="3897">
      <c r="A3897" s="4" t="n">
        <v>46257.125</v>
      </c>
      <c r="B3897" t="n">
        <v>273.622062</v>
      </c>
    </row>
    <row r="3898">
      <c r="A3898" s="4" t="n">
        <v>46257.14583333334</v>
      </c>
      <c r="B3898" t="n">
        <v>273.622062</v>
      </c>
    </row>
    <row r="3899">
      <c r="A3899" s="4" t="n">
        <v>46257.16666666666</v>
      </c>
      <c r="B3899" t="n">
        <v>268.06374</v>
      </c>
    </row>
    <row r="3900">
      <c r="A3900" s="4" t="n">
        <v>46257.1875</v>
      </c>
      <c r="B3900" t="n">
        <v>267.433602</v>
      </c>
    </row>
    <row r="3901">
      <c r="A3901" s="4" t="n">
        <v>46257.20833333334</v>
      </c>
      <c r="B3901" t="n">
        <v>264.552971</v>
      </c>
    </row>
    <row r="3902">
      <c r="A3902" s="4" t="n">
        <v>46257.22916666666</v>
      </c>
      <c r="B3902" t="n">
        <v>264.552971</v>
      </c>
    </row>
    <row r="3903">
      <c r="A3903" s="4" t="n">
        <v>46257.25</v>
      </c>
      <c r="B3903" t="n">
        <v>264.552971</v>
      </c>
    </row>
    <row r="3904">
      <c r="A3904" s="4" t="n">
        <v>46257.27083333334</v>
      </c>
      <c r="B3904" t="n">
        <v>262.462438</v>
      </c>
    </row>
    <row r="3905">
      <c r="A3905" s="4" t="n">
        <v>46257.29166666666</v>
      </c>
      <c r="B3905" t="n">
        <v>262.462438</v>
      </c>
    </row>
    <row r="3906">
      <c r="A3906" s="4" t="n">
        <v>46257.3125</v>
      </c>
      <c r="B3906" t="n">
        <v>257.301898</v>
      </c>
    </row>
    <row r="3907">
      <c r="A3907" s="4" t="n">
        <v>46257.33333333334</v>
      </c>
      <c r="B3907" t="n">
        <v>245.401533</v>
      </c>
    </row>
    <row r="3908">
      <c r="A3908" s="4" t="n">
        <v>46257.35416666666</v>
      </c>
      <c r="B3908" t="n">
        <v>245.401533</v>
      </c>
    </row>
    <row r="3909">
      <c r="A3909" s="4" t="n">
        <v>46257.375</v>
      </c>
      <c r="B3909" t="n">
        <v>245.401533</v>
      </c>
    </row>
    <row r="3910">
      <c r="A3910" s="4" t="n">
        <v>46257.39583333334</v>
      </c>
      <c r="B3910" t="n">
        <v>245.401533</v>
      </c>
    </row>
    <row r="3911">
      <c r="A3911" s="4" t="n">
        <v>46257.41666666666</v>
      </c>
      <c r="B3911" t="n">
        <v>245.401533</v>
      </c>
    </row>
    <row r="3912">
      <c r="A3912" s="4" t="n">
        <v>46257.4375</v>
      </c>
      <c r="B3912" t="n">
        <v>245.401533</v>
      </c>
    </row>
    <row r="3913">
      <c r="A3913" s="4" t="n">
        <v>46257.45833333334</v>
      </c>
      <c r="B3913" t="n">
        <v>245.401533</v>
      </c>
    </row>
    <row r="3914">
      <c r="A3914" s="4" t="n">
        <v>46257.47916666666</v>
      </c>
      <c r="B3914" t="n">
        <v>245.401533</v>
      </c>
    </row>
    <row r="3915">
      <c r="A3915" s="4" t="n">
        <v>46257.5</v>
      </c>
      <c r="B3915" t="n">
        <v>245.401533</v>
      </c>
    </row>
    <row r="3916">
      <c r="A3916" s="4" t="n">
        <v>46257.52083333334</v>
      </c>
      <c r="B3916" t="n">
        <v>245.401533</v>
      </c>
    </row>
    <row r="3917">
      <c r="A3917" s="4" t="n">
        <v>46257.54166666666</v>
      </c>
      <c r="B3917" t="n">
        <v>245.401533</v>
      </c>
    </row>
    <row r="3918">
      <c r="A3918" s="4" t="n">
        <v>46257.5625</v>
      </c>
      <c r="B3918" t="n">
        <v>245.401533</v>
      </c>
    </row>
    <row r="3919">
      <c r="A3919" s="4" t="n">
        <v>46257.58333333334</v>
      </c>
      <c r="B3919" t="n">
        <v>245.401533</v>
      </c>
    </row>
    <row r="3920">
      <c r="A3920" s="4" t="n">
        <v>46257.60416666666</v>
      </c>
      <c r="B3920" t="n">
        <v>245.673609</v>
      </c>
    </row>
    <row r="3921">
      <c r="A3921" s="4" t="n">
        <v>46257.625</v>
      </c>
      <c r="B3921" t="n">
        <v>245.401533</v>
      </c>
    </row>
    <row r="3922">
      <c r="A3922" s="4" t="n">
        <v>46257.64583333334</v>
      </c>
      <c r="B3922" t="n">
        <v>261.147066</v>
      </c>
    </row>
    <row r="3923">
      <c r="A3923" s="4" t="n">
        <v>46257.66666666666</v>
      </c>
      <c r="B3923" t="n">
        <v>261.845163</v>
      </c>
    </row>
    <row r="3924">
      <c r="A3924" s="4" t="n">
        <v>46257.6875</v>
      </c>
      <c r="B3924" t="n">
        <v>264.552971</v>
      </c>
    </row>
    <row r="3925">
      <c r="A3925" s="4" t="n">
        <v>46257.70833333334</v>
      </c>
      <c r="B3925" t="n">
        <v>267.433602</v>
      </c>
    </row>
    <row r="3926">
      <c r="A3926" s="4" t="n">
        <v>46257.72916666666</v>
      </c>
      <c r="B3926" t="n">
        <v>267.433602</v>
      </c>
    </row>
    <row r="3927">
      <c r="A3927" s="4" t="n">
        <v>46257.75</v>
      </c>
      <c r="B3927" t="n">
        <v>267.433602</v>
      </c>
    </row>
    <row r="3928">
      <c r="A3928" s="4" t="n">
        <v>46257.77083333334</v>
      </c>
      <c r="B3928" t="n">
        <v>268.06374</v>
      </c>
    </row>
    <row r="3929">
      <c r="A3929" s="4" t="n">
        <v>46257.79166666666</v>
      </c>
      <c r="B3929" t="n">
        <v>273.622062</v>
      </c>
    </row>
    <row r="3930">
      <c r="A3930" s="4" t="n">
        <v>46257.8125</v>
      </c>
      <c r="B3930" t="n">
        <v>323.038997</v>
      </c>
    </row>
    <row r="3931">
      <c r="A3931" s="4" t="n">
        <v>46257.83333333334</v>
      </c>
      <c r="B3931" t="n">
        <v>323.038997</v>
      </c>
    </row>
    <row r="3932">
      <c r="A3932" s="4" t="n">
        <v>46257.85416666666</v>
      </c>
      <c r="B3932" t="n">
        <v>323.038997</v>
      </c>
    </row>
    <row r="3933">
      <c r="A3933" s="4" t="n">
        <v>46257.875</v>
      </c>
      <c r="B3933" t="n">
        <v>323.038997</v>
      </c>
    </row>
    <row r="3934">
      <c r="A3934" s="4" t="n">
        <v>46257.89583333334</v>
      </c>
      <c r="B3934" t="n">
        <v>323.038997</v>
      </c>
    </row>
    <row r="3935">
      <c r="A3935" s="4" t="n">
        <v>46257.91666666666</v>
      </c>
      <c r="B3935" t="n">
        <v>323.038997</v>
      </c>
    </row>
    <row r="3936">
      <c r="A3936" s="4" t="n">
        <v>46257.9375</v>
      </c>
      <c r="B3936" t="n">
        <v>323.038997</v>
      </c>
    </row>
    <row r="3937">
      <c r="A3937" s="4" t="n">
        <v>46257.95833333334</v>
      </c>
      <c r="B3937" t="n">
        <v>323.038997</v>
      </c>
    </row>
    <row r="3938">
      <c r="A3938" s="4" t="n">
        <v>46257.97916666666</v>
      </c>
      <c r="B3938" t="n">
        <v>308.558223</v>
      </c>
    </row>
    <row r="3939">
      <c r="A3939" s="4" t="n">
        <v>46258</v>
      </c>
      <c r="B3939" t="n">
        <v>342.843748</v>
      </c>
    </row>
    <row r="3940">
      <c r="A3940" s="4" t="n">
        <v>46258.02083333334</v>
      </c>
      <c r="B3940" t="n">
        <v>323.031468</v>
      </c>
    </row>
    <row r="3941">
      <c r="A3941" s="4" t="n">
        <v>46258.04166666666</v>
      </c>
      <c r="B3941" t="n">
        <v>323.031468</v>
      </c>
    </row>
    <row r="3942">
      <c r="A3942" s="4" t="n">
        <v>46258.0625</v>
      </c>
      <c r="B3942" t="n">
        <v>297.692744</v>
      </c>
    </row>
    <row r="3943">
      <c r="A3943" s="4" t="n">
        <v>46258.08333333334</v>
      </c>
      <c r="B3943" t="n">
        <v>296.989605</v>
      </c>
    </row>
    <row r="3944">
      <c r="A3944" s="4" t="n">
        <v>46258.10416666666</v>
      </c>
      <c r="B3944" t="n">
        <v>291.825996</v>
      </c>
    </row>
    <row r="3945">
      <c r="A3945" s="4" t="n">
        <v>46258.125</v>
      </c>
      <c r="B3945" t="n">
        <v>291.825996</v>
      </c>
    </row>
    <row r="3946">
      <c r="A3946" s="4" t="n">
        <v>46258.14583333334</v>
      </c>
      <c r="B3946" t="n">
        <v>291.226414</v>
      </c>
    </row>
    <row r="3947">
      <c r="A3947" s="4" t="n">
        <v>46258.16666666666</v>
      </c>
      <c r="B3947" t="n">
        <v>290.586369</v>
      </c>
    </row>
    <row r="3948">
      <c r="A3948" s="4" t="n">
        <v>46258.1875</v>
      </c>
      <c r="B3948" t="n">
        <v>272.994871</v>
      </c>
    </row>
    <row r="3949">
      <c r="A3949" s="4" t="n">
        <v>46258.20833333334</v>
      </c>
      <c r="B3949" t="n">
        <v>272.691276</v>
      </c>
    </row>
    <row r="3950">
      <c r="A3950" s="4" t="n">
        <v>46258.22916666666</v>
      </c>
      <c r="B3950" t="n">
        <v>272.994871</v>
      </c>
    </row>
    <row r="3951">
      <c r="A3951" s="4" t="n">
        <v>46258.25</v>
      </c>
      <c r="B3951" t="n">
        <v>272.994871</v>
      </c>
    </row>
    <row r="3952">
      <c r="A3952" s="4" t="n">
        <v>46258.27083333334</v>
      </c>
      <c r="B3952" t="n">
        <v>290.586369</v>
      </c>
    </row>
    <row r="3953">
      <c r="A3953" s="4" t="n">
        <v>46258.29166666666</v>
      </c>
      <c r="B3953" t="n">
        <v>285.983038</v>
      </c>
    </row>
    <row r="3954">
      <c r="A3954" s="4" t="n">
        <v>46258.3125</v>
      </c>
      <c r="B3954" t="n">
        <v>285.983038</v>
      </c>
    </row>
    <row r="3955">
      <c r="A3955" s="4" t="n">
        <v>46258.33333333334</v>
      </c>
      <c r="B3955" t="n">
        <v>291.226414</v>
      </c>
    </row>
    <row r="3956">
      <c r="A3956" s="4" t="n">
        <v>46258.35416666666</v>
      </c>
      <c r="B3956" t="n">
        <v>293.775254</v>
      </c>
    </row>
    <row r="3957">
      <c r="A3957" s="4" t="n">
        <v>46258.375</v>
      </c>
      <c r="B3957" t="n">
        <v>296.989605</v>
      </c>
    </row>
    <row r="3958">
      <c r="A3958" s="4" t="n">
        <v>46258.39583333334</v>
      </c>
      <c r="B3958" t="n">
        <v>296.989605</v>
      </c>
    </row>
    <row r="3959">
      <c r="A3959" s="4" t="n">
        <v>46258.41666666666</v>
      </c>
      <c r="B3959" t="n">
        <v>296.989605</v>
      </c>
    </row>
    <row r="3960">
      <c r="A3960" s="4" t="n">
        <v>46258.4375</v>
      </c>
      <c r="B3960" t="n">
        <v>296.989605</v>
      </c>
    </row>
    <row r="3961">
      <c r="A3961" s="4" t="n">
        <v>46258.45833333334</v>
      </c>
      <c r="B3961" t="n">
        <v>296.989605</v>
      </c>
    </row>
    <row r="3962">
      <c r="A3962" s="4" t="n">
        <v>46258.47916666666</v>
      </c>
      <c r="B3962" t="n">
        <v>296.989605</v>
      </c>
    </row>
    <row r="3963">
      <c r="A3963" s="4" t="n">
        <v>46258.5</v>
      </c>
      <c r="B3963" t="n">
        <v>293.775254</v>
      </c>
    </row>
    <row r="3964">
      <c r="A3964" s="4" t="n">
        <v>46258.52083333334</v>
      </c>
      <c r="B3964" t="n">
        <v>291.825996</v>
      </c>
    </row>
    <row r="3965">
      <c r="A3965" s="4" t="n">
        <v>46258.54166666666</v>
      </c>
      <c r="B3965" t="n">
        <v>291.825996</v>
      </c>
    </row>
    <row r="3966">
      <c r="A3966" s="4" t="n">
        <v>46258.5625</v>
      </c>
      <c r="B3966" t="n">
        <v>293.775254</v>
      </c>
    </row>
    <row r="3967">
      <c r="A3967" s="4" t="n">
        <v>46258.58333333334</v>
      </c>
      <c r="B3967" t="n">
        <v>297.692744</v>
      </c>
    </row>
    <row r="3968">
      <c r="A3968" s="4" t="n">
        <v>46258.60416666666</v>
      </c>
      <c r="B3968" t="n">
        <v>304.302788</v>
      </c>
    </row>
    <row r="3969">
      <c r="A3969" s="4" t="n">
        <v>46258.625</v>
      </c>
      <c r="B3969" t="n">
        <v>342.843748</v>
      </c>
    </row>
    <row r="3970">
      <c r="A3970" s="4" t="n">
        <v>46258.64583333334</v>
      </c>
      <c r="B3970" t="n">
        <v>342.843748</v>
      </c>
    </row>
    <row r="3971">
      <c r="A3971" s="4" t="n">
        <v>46258.66666666666</v>
      </c>
      <c r="B3971" t="n">
        <v>342.843748</v>
      </c>
    </row>
    <row r="3972">
      <c r="A3972" s="4" t="n">
        <v>46258.6875</v>
      </c>
      <c r="B3972" t="n">
        <v>357.957151</v>
      </c>
    </row>
    <row r="3973">
      <c r="A3973" s="4" t="n">
        <v>46258.70833333334</v>
      </c>
      <c r="B3973" t="n">
        <v>357.957151</v>
      </c>
    </row>
    <row r="3974">
      <c r="A3974" s="4" t="n">
        <v>46258.72916666666</v>
      </c>
      <c r="B3974" t="n">
        <v>357.957151</v>
      </c>
    </row>
    <row r="3975">
      <c r="A3975" s="4" t="n">
        <v>46258.75</v>
      </c>
      <c r="B3975" t="n">
        <v>357.957151</v>
      </c>
    </row>
    <row r="3976">
      <c r="A3976" s="4" t="n">
        <v>46258.77083333334</v>
      </c>
      <c r="B3976" t="n">
        <v>357.957151</v>
      </c>
    </row>
    <row r="3977">
      <c r="A3977" s="4" t="n">
        <v>46258.79166666666</v>
      </c>
      <c r="B3977" t="n">
        <v>507.071688</v>
      </c>
    </row>
    <row r="3978">
      <c r="A3978" s="4" t="n">
        <v>46258.8125</v>
      </c>
      <c r="B3978" t="n">
        <v>507.071688</v>
      </c>
    </row>
    <row r="3979">
      <c r="A3979" s="4" t="n">
        <v>46258.83333333334</v>
      </c>
      <c r="B3979" t="n">
        <v>507.071688</v>
      </c>
    </row>
    <row r="3980">
      <c r="A3980" s="4" t="n">
        <v>46258.85416666666</v>
      </c>
      <c r="B3980" t="n">
        <v>507.071688</v>
      </c>
    </row>
    <row r="3981">
      <c r="A3981" s="4" t="n">
        <v>46258.875</v>
      </c>
      <c r="B3981" t="n">
        <v>507.071688</v>
      </c>
    </row>
    <row r="3982">
      <c r="A3982" s="4" t="n">
        <v>46258.89583333334</v>
      </c>
      <c r="B3982" t="n">
        <v>507.071688</v>
      </c>
    </row>
    <row r="3983">
      <c r="A3983" s="4" t="n">
        <v>46258.91666666666</v>
      </c>
      <c r="B3983" t="n">
        <v>357.957151</v>
      </c>
    </row>
    <row r="3984">
      <c r="A3984" s="4" t="n">
        <v>46258.9375</v>
      </c>
      <c r="B3984" t="n">
        <v>357.957151</v>
      </c>
    </row>
    <row r="3985">
      <c r="A3985" s="4" t="n">
        <v>46258.95833333334</v>
      </c>
      <c r="B3985" t="n">
        <v>342.843748</v>
      </c>
    </row>
    <row r="3986">
      <c r="A3986" s="4" t="n">
        <v>46258.97916666666</v>
      </c>
      <c r="B3986" t="n">
        <v>342.843748</v>
      </c>
    </row>
    <row r="3987">
      <c r="A3987" s="4" t="n">
        <v>46259</v>
      </c>
      <c r="B3987" t="n">
        <v>306.191843</v>
      </c>
    </row>
    <row r="3988">
      <c r="A3988" s="4" t="n">
        <v>46259.02083333334</v>
      </c>
      <c r="B3988" t="n">
        <v>306.191843</v>
      </c>
    </row>
    <row r="3989">
      <c r="A3989" s="4" t="n">
        <v>46259.04166666666</v>
      </c>
      <c r="B3989" t="n">
        <v>306.191843</v>
      </c>
    </row>
    <row r="3990">
      <c r="A3990" s="4" t="n">
        <v>46259.0625</v>
      </c>
      <c r="B3990" t="n">
        <v>306.191843</v>
      </c>
    </row>
    <row r="3991">
      <c r="A3991" s="4" t="n">
        <v>46259.08333333334</v>
      </c>
      <c r="B3991" t="n">
        <v>290.060164</v>
      </c>
    </row>
    <row r="3992">
      <c r="A3992" s="4" t="n">
        <v>46259.10416666666</v>
      </c>
      <c r="B3992" t="n">
        <v>290.060164</v>
      </c>
    </row>
    <row r="3993">
      <c r="A3993" s="4" t="n">
        <v>46259.125</v>
      </c>
      <c r="B3993" t="n">
        <v>283.938351</v>
      </c>
    </row>
    <row r="3994">
      <c r="A3994" s="4" t="n">
        <v>46259.14583333334</v>
      </c>
      <c r="B3994" t="n">
        <v>283.2691</v>
      </c>
    </row>
    <row r="3995">
      <c r="A3995" s="4" t="n">
        <v>46259.16666666666</v>
      </c>
      <c r="B3995" t="n">
        <v>280.209669</v>
      </c>
    </row>
    <row r="3996">
      <c r="A3996" s="4" t="n">
        <v>46259.1875</v>
      </c>
      <c r="B3996" t="n">
        <v>278.194828</v>
      </c>
    </row>
    <row r="3997">
      <c r="A3997" s="4" t="n">
        <v>46259.20833333334</v>
      </c>
      <c r="B3997" t="n">
        <v>278.194828</v>
      </c>
    </row>
    <row r="3998">
      <c r="A3998" s="4" t="n">
        <v>46259.22916666666</v>
      </c>
      <c r="B3998" t="n">
        <v>277.587033</v>
      </c>
    </row>
    <row r="3999">
      <c r="A3999" s="4" t="n">
        <v>46259.25</v>
      </c>
      <c r="B3999" t="n">
        <v>277.587033</v>
      </c>
    </row>
    <row r="4000">
      <c r="A4000" s="4" t="n">
        <v>46259.27083333334</v>
      </c>
      <c r="B4000" t="n">
        <v>277.587033</v>
      </c>
    </row>
    <row r="4001">
      <c r="A4001" s="4" t="n">
        <v>46259.29166666666</v>
      </c>
      <c r="B4001" t="n">
        <v>276.920039</v>
      </c>
    </row>
    <row r="4002">
      <c r="A4002" s="4" t="n">
        <v>46259.3125</v>
      </c>
      <c r="B4002" t="n">
        <v>272.668663</v>
      </c>
    </row>
    <row r="4003">
      <c r="A4003" s="4" t="n">
        <v>46259.33333333334</v>
      </c>
      <c r="B4003" t="n">
        <v>272.668663</v>
      </c>
    </row>
    <row r="4004">
      <c r="A4004" s="4" t="n">
        <v>46259.35416666666</v>
      </c>
      <c r="B4004" t="n">
        <v>276.920039</v>
      </c>
    </row>
    <row r="4005">
      <c r="A4005" s="4" t="n">
        <v>46259.375</v>
      </c>
      <c r="B4005" t="n">
        <v>277.587033</v>
      </c>
    </row>
    <row r="4006">
      <c r="A4006" s="4" t="n">
        <v>46259.39583333334</v>
      </c>
      <c r="B4006" t="n">
        <v>278.194828</v>
      </c>
    </row>
    <row r="4007">
      <c r="A4007" s="4" t="n">
        <v>46259.41666666666</v>
      </c>
      <c r="B4007" t="n">
        <v>278.194828</v>
      </c>
    </row>
    <row r="4008">
      <c r="A4008" s="4" t="n">
        <v>46259.4375</v>
      </c>
      <c r="B4008" t="n">
        <v>280.209669</v>
      </c>
    </row>
    <row r="4009">
      <c r="A4009" s="4" t="n">
        <v>46259.45833333334</v>
      </c>
      <c r="B4009" t="n">
        <v>278.194828</v>
      </c>
    </row>
    <row r="4010">
      <c r="A4010" s="4" t="n">
        <v>46259.47916666666</v>
      </c>
      <c r="B4010" t="n">
        <v>277.587033</v>
      </c>
    </row>
    <row r="4011">
      <c r="A4011" s="4" t="n">
        <v>46259.5</v>
      </c>
      <c r="B4011" t="n">
        <v>276.920039</v>
      </c>
    </row>
    <row r="4012">
      <c r="A4012" s="4" t="n">
        <v>46259.52083333334</v>
      </c>
      <c r="B4012" t="n">
        <v>276.920039</v>
      </c>
    </row>
    <row r="4013">
      <c r="A4013" s="4" t="n">
        <v>46259.54166666666</v>
      </c>
      <c r="B4013" t="n">
        <v>276.920039</v>
      </c>
    </row>
    <row r="4014">
      <c r="A4014" s="4" t="n">
        <v>46259.5625</v>
      </c>
      <c r="B4014" t="n">
        <v>278.194828</v>
      </c>
    </row>
    <row r="4015">
      <c r="A4015" s="4" t="n">
        <v>46259.58333333334</v>
      </c>
      <c r="B4015" t="n">
        <v>283.2691</v>
      </c>
    </row>
    <row r="4016">
      <c r="A4016" s="4" t="n">
        <v>46259.60416666666</v>
      </c>
      <c r="B4016" t="n">
        <v>290.060164</v>
      </c>
    </row>
    <row r="4017">
      <c r="A4017" s="4" t="n">
        <v>46259.625</v>
      </c>
      <c r="B4017" t="n">
        <v>290.060164</v>
      </c>
    </row>
    <row r="4018">
      <c r="A4018" s="4" t="n">
        <v>46259.64583333334</v>
      </c>
      <c r="B4018" t="n">
        <v>290.060164</v>
      </c>
    </row>
    <row r="4019">
      <c r="A4019" s="4" t="n">
        <v>46259.66666666666</v>
      </c>
      <c r="B4019" t="n">
        <v>326.927702</v>
      </c>
    </row>
    <row r="4020">
      <c r="A4020" s="4" t="n">
        <v>46259.6875</v>
      </c>
      <c r="B4020" t="n">
        <v>326.927702</v>
      </c>
    </row>
    <row r="4021">
      <c r="A4021" s="4" t="n">
        <v>46259.70833333334</v>
      </c>
      <c r="B4021" t="n">
        <v>345.713329</v>
      </c>
    </row>
    <row r="4022">
      <c r="A4022" s="4" t="n">
        <v>46259.72916666666</v>
      </c>
      <c r="B4022" t="n">
        <v>345.713329</v>
      </c>
    </row>
    <row r="4023">
      <c r="A4023" s="4" t="n">
        <v>46259.75</v>
      </c>
      <c r="B4023" t="n">
        <v>313.864839</v>
      </c>
    </row>
    <row r="4024">
      <c r="A4024" s="4" t="n">
        <v>46259.77083333334</v>
      </c>
      <c r="B4024" t="n">
        <v>308.139139</v>
      </c>
    </row>
    <row r="4025">
      <c r="A4025" s="4" t="n">
        <v>46259.79166666666</v>
      </c>
      <c r="B4025" t="n">
        <v>482.753516</v>
      </c>
    </row>
    <row r="4026">
      <c r="A4026" s="4" t="n">
        <v>46259.8125</v>
      </c>
      <c r="B4026" t="n">
        <v>482.96478</v>
      </c>
    </row>
    <row r="4027">
      <c r="A4027" s="4" t="n">
        <v>46259.83333333334</v>
      </c>
      <c r="B4027" t="n">
        <v>482.96478</v>
      </c>
    </row>
    <row r="4028">
      <c r="A4028" s="4" t="n">
        <v>46259.85416666666</v>
      </c>
      <c r="B4028" t="n">
        <v>482.96478</v>
      </c>
    </row>
    <row r="4029">
      <c r="A4029" s="4" t="n">
        <v>46259.875</v>
      </c>
      <c r="B4029" t="n">
        <v>482.96478</v>
      </c>
    </row>
    <row r="4030">
      <c r="A4030" s="4" t="n">
        <v>46259.89583333334</v>
      </c>
      <c r="B4030" t="n">
        <v>482.96478</v>
      </c>
    </row>
    <row r="4031">
      <c r="A4031" s="4" t="n">
        <v>46259.91666666666</v>
      </c>
      <c r="B4031" t="n">
        <v>341.747426</v>
      </c>
    </row>
    <row r="4032">
      <c r="A4032" s="4" t="n">
        <v>46259.9375</v>
      </c>
      <c r="B4032" t="n">
        <v>341.747426</v>
      </c>
    </row>
    <row r="4033">
      <c r="A4033" s="4" t="n">
        <v>46259.95833333334</v>
      </c>
      <c r="B4033" t="n">
        <v>308.139139</v>
      </c>
    </row>
    <row r="4034">
      <c r="A4034" s="4" t="n">
        <v>46259.97916666666</v>
      </c>
      <c r="B4034" t="n">
        <v>283.938351</v>
      </c>
    </row>
    <row r="4035">
      <c r="A4035" s="4" t="n">
        <v>46260</v>
      </c>
      <c r="B4035" t="n">
        <v>255.667431</v>
      </c>
    </row>
    <row r="4036">
      <c r="A4036" s="4" t="n">
        <v>46260.02083333334</v>
      </c>
      <c r="B4036" t="n">
        <v>252.919654</v>
      </c>
    </row>
    <row r="4037">
      <c r="A4037" s="4" t="n">
        <v>46260.04166666666</v>
      </c>
      <c r="B4037" t="n">
        <v>250.148561</v>
      </c>
    </row>
    <row r="4038">
      <c r="A4038" s="4" t="n">
        <v>46260.0625</v>
      </c>
      <c r="B4038" t="n">
        <v>250.148561</v>
      </c>
    </row>
    <row r="4039">
      <c r="A4039" s="4" t="n">
        <v>46260.08333333334</v>
      </c>
      <c r="B4039" t="n">
        <v>249.427353</v>
      </c>
    </row>
    <row r="4040">
      <c r="A4040" s="4" t="n">
        <v>46260.10416666666</v>
      </c>
      <c r="B4040" t="n">
        <v>249.427353</v>
      </c>
    </row>
    <row r="4041">
      <c r="A4041" s="4" t="n">
        <v>46260.125</v>
      </c>
      <c r="B4041" t="n">
        <v>234.537555</v>
      </c>
    </row>
    <row r="4042">
      <c r="A4042" s="4" t="n">
        <v>46260.14583333334</v>
      </c>
      <c r="B4042" t="n">
        <v>234.537555</v>
      </c>
    </row>
    <row r="4043">
      <c r="A4043" s="4" t="n">
        <v>46260.16666666666</v>
      </c>
      <c r="B4043" t="n">
        <v>234.537555</v>
      </c>
    </row>
    <row r="4044">
      <c r="A4044" s="4" t="n">
        <v>46260.1875</v>
      </c>
      <c r="B4044" t="n">
        <v>234.537555</v>
      </c>
    </row>
    <row r="4045">
      <c r="A4045" s="4" t="n">
        <v>46260.20833333334</v>
      </c>
      <c r="B4045" t="n">
        <v>234.537555</v>
      </c>
    </row>
    <row r="4046">
      <c r="A4046" s="4" t="n">
        <v>46260.22916666666</v>
      </c>
      <c r="B4046" t="n">
        <v>234.537555</v>
      </c>
    </row>
    <row r="4047">
      <c r="A4047" s="4" t="n">
        <v>46260.25</v>
      </c>
      <c r="B4047" t="n">
        <v>234.537555</v>
      </c>
    </row>
    <row r="4048">
      <c r="A4048" s="4" t="n">
        <v>46260.27083333334</v>
      </c>
      <c r="B4048" t="n">
        <v>234.797083</v>
      </c>
    </row>
    <row r="4049">
      <c r="A4049" s="4" t="n">
        <v>46260.29166666666</v>
      </c>
      <c r="B4049" t="n">
        <v>234.537555</v>
      </c>
    </row>
    <row r="4050">
      <c r="A4050" s="4" t="n">
        <v>46260.3125</v>
      </c>
      <c r="B4050" t="n">
        <v>234.537555</v>
      </c>
    </row>
    <row r="4051">
      <c r="A4051" s="4" t="n">
        <v>46260.33333333334</v>
      </c>
      <c r="B4051" t="n">
        <v>234.537555</v>
      </c>
    </row>
    <row r="4052">
      <c r="A4052" s="4" t="n">
        <v>46260.35416666666</v>
      </c>
      <c r="B4052" t="n">
        <v>234.537555</v>
      </c>
    </row>
    <row r="4053">
      <c r="A4053" s="4" t="n">
        <v>46260.375</v>
      </c>
      <c r="B4053" t="n">
        <v>234.797083</v>
      </c>
    </row>
    <row r="4054">
      <c r="A4054" s="4" t="n">
        <v>46260.39583333334</v>
      </c>
      <c r="B4054" t="n">
        <v>234.797083</v>
      </c>
    </row>
    <row r="4055">
      <c r="A4055" s="4" t="n">
        <v>46260.41666666666</v>
      </c>
      <c r="B4055" t="n">
        <v>234.537555</v>
      </c>
    </row>
    <row r="4056">
      <c r="A4056" s="4" t="n">
        <v>46260.4375</v>
      </c>
      <c r="B4056" t="n">
        <v>234.537555</v>
      </c>
    </row>
    <row r="4057">
      <c r="A4057" s="4" t="n">
        <v>46260.45833333334</v>
      </c>
      <c r="B4057" t="n">
        <v>234.537555</v>
      </c>
    </row>
    <row r="4058">
      <c r="A4058" s="4" t="n">
        <v>46260.47916666666</v>
      </c>
      <c r="B4058" t="n">
        <v>234.537555</v>
      </c>
    </row>
    <row r="4059">
      <c r="A4059" s="4" t="n">
        <v>46260.5</v>
      </c>
      <c r="B4059" t="n">
        <v>234.797083</v>
      </c>
    </row>
    <row r="4060">
      <c r="A4060" s="4" t="n">
        <v>46260.52083333334</v>
      </c>
      <c r="B4060" t="n">
        <v>234.537555</v>
      </c>
    </row>
    <row r="4061">
      <c r="A4061" s="4" t="n">
        <v>46260.54166666666</v>
      </c>
      <c r="B4061" t="n">
        <v>234.537555</v>
      </c>
    </row>
    <row r="4062">
      <c r="A4062" s="4" t="n">
        <v>46260.5625</v>
      </c>
      <c r="B4062" t="n">
        <v>250.148561</v>
      </c>
    </row>
    <row r="4063">
      <c r="A4063" s="4" t="n">
        <v>46260.58333333334</v>
      </c>
      <c r="B4063" t="n">
        <v>252.919654</v>
      </c>
    </row>
    <row r="4064">
      <c r="A4064" s="4" t="n">
        <v>46260.60416666666</v>
      </c>
      <c r="B4064" t="n">
        <v>250.772879</v>
      </c>
    </row>
    <row r="4065">
      <c r="A4065" s="4" t="n">
        <v>46260.625</v>
      </c>
      <c r="B4065" t="n">
        <v>250.772879</v>
      </c>
    </row>
    <row r="4066">
      <c r="A4066" s="4" t="n">
        <v>46260.64583333334</v>
      </c>
      <c r="B4066" t="n">
        <v>252.919654</v>
      </c>
    </row>
    <row r="4067">
      <c r="A4067" s="4" t="n">
        <v>46260.66666666666</v>
      </c>
      <c r="B4067" t="n">
        <v>255.667431</v>
      </c>
    </row>
    <row r="4068">
      <c r="A4068" s="4" t="n">
        <v>46260.6875</v>
      </c>
      <c r="B4068" t="n">
        <v>261.408142</v>
      </c>
    </row>
    <row r="4069">
      <c r="A4069" s="4" t="n">
        <v>46260.70833333334</v>
      </c>
      <c r="B4069" t="n">
        <v>256.268507</v>
      </c>
    </row>
    <row r="4070">
      <c r="A4070" s="4" t="n">
        <v>46260.72916666666</v>
      </c>
      <c r="B4070" t="n">
        <v>261.408142</v>
      </c>
    </row>
    <row r="4071">
      <c r="A4071" s="4" t="n">
        <v>46260.75</v>
      </c>
      <c r="B4071" t="n">
        <v>256.268507</v>
      </c>
    </row>
    <row r="4072">
      <c r="A4072" s="4" t="n">
        <v>46260.77083333334</v>
      </c>
      <c r="B4072" t="n">
        <v>256.268507</v>
      </c>
    </row>
    <row r="4073">
      <c r="A4073" s="4" t="n">
        <v>46260.79166666666</v>
      </c>
      <c r="B4073" t="n">
        <v>261.408142</v>
      </c>
    </row>
    <row r="4074">
      <c r="A4074" s="4" t="n">
        <v>46260.8125</v>
      </c>
      <c r="B4074" t="n">
        <v>312.700077</v>
      </c>
    </row>
    <row r="4075">
      <c r="A4075" s="4" t="n">
        <v>46260.83333333334</v>
      </c>
      <c r="B4075" t="n">
        <v>434.27894</v>
      </c>
    </row>
    <row r="4076">
      <c r="A4076" s="4" t="n">
        <v>46260.85416666666</v>
      </c>
      <c r="B4076" t="n">
        <v>312.700077</v>
      </c>
    </row>
    <row r="4077">
      <c r="A4077" s="4" t="n">
        <v>46260.875</v>
      </c>
      <c r="B4077" t="n">
        <v>312.700077</v>
      </c>
    </row>
    <row r="4078">
      <c r="A4078" s="4" t="n">
        <v>46260.89583333334</v>
      </c>
      <c r="B4078" t="n">
        <v>312.700077</v>
      </c>
    </row>
    <row r="4079">
      <c r="A4079" s="4" t="n">
        <v>46260.91666666666</v>
      </c>
      <c r="B4079" t="n">
        <v>294.909242</v>
      </c>
    </row>
    <row r="4080">
      <c r="A4080" s="4" t="n">
        <v>46260.9375</v>
      </c>
      <c r="B4080" t="n">
        <v>278.180101</v>
      </c>
    </row>
    <row r="4081">
      <c r="A4081" s="4" t="n">
        <v>46260.95833333334</v>
      </c>
      <c r="B4081" t="n">
        <v>261.408142</v>
      </c>
    </row>
    <row r="4082">
      <c r="A4082" s="4" t="n">
        <v>46260.97916666666</v>
      </c>
      <c r="B4082" t="n">
        <v>261.408142</v>
      </c>
    </row>
    <row r="4083">
      <c r="A4083" s="4" t="n">
        <v>46261</v>
      </c>
      <c r="B4083" t="n">
        <v>252.398925</v>
      </c>
    </row>
    <row r="4084">
      <c r="A4084" s="4" t="n">
        <v>46261.02083333334</v>
      </c>
      <c r="B4084" t="n">
        <v>251.807383</v>
      </c>
    </row>
    <row r="4085">
      <c r="A4085" s="4" t="n">
        <v>46261.04166666666</v>
      </c>
      <c r="B4085" t="n">
        <v>249.10319</v>
      </c>
    </row>
    <row r="4086">
      <c r="A4086" s="4" t="n">
        <v>46261.0625</v>
      </c>
      <c r="B4086" t="n">
        <v>246.937965</v>
      </c>
    </row>
    <row r="4087">
      <c r="A4087" s="4" t="n">
        <v>46261.08333333334</v>
      </c>
      <c r="B4087" t="n">
        <v>246.311336</v>
      </c>
    </row>
    <row r="4088">
      <c r="A4088" s="4" t="n">
        <v>46261.10416666666</v>
      </c>
      <c r="B4088" t="n">
        <v>245.582546</v>
      </c>
    </row>
    <row r="4089">
      <c r="A4089" s="4" t="n">
        <v>46261.125</v>
      </c>
      <c r="B4089" t="n">
        <v>242.138218</v>
      </c>
    </row>
    <row r="4090">
      <c r="A4090" s="4" t="n">
        <v>46261.14583333334</v>
      </c>
      <c r="B4090" t="n">
        <v>231.228894</v>
      </c>
    </row>
    <row r="4091">
      <c r="A4091" s="4" t="n">
        <v>46261.16666666666</v>
      </c>
      <c r="B4091" t="n">
        <v>230.973483</v>
      </c>
    </row>
    <row r="4092">
      <c r="A4092" s="4" t="n">
        <v>46261.1875</v>
      </c>
      <c r="B4092" t="n">
        <v>230.973483</v>
      </c>
    </row>
    <row r="4093">
      <c r="A4093" s="4" t="n">
        <v>46261.20833333334</v>
      </c>
      <c r="B4093" t="n">
        <v>230.973483</v>
      </c>
    </row>
    <row r="4094">
      <c r="A4094" s="4" t="n">
        <v>46261.22916666666</v>
      </c>
      <c r="B4094" t="n">
        <v>230.973483</v>
      </c>
    </row>
    <row r="4095">
      <c r="A4095" s="4" t="n">
        <v>46261.25</v>
      </c>
      <c r="B4095" t="n">
        <v>230.973483</v>
      </c>
    </row>
    <row r="4096">
      <c r="A4096" s="4" t="n">
        <v>46261.27083333334</v>
      </c>
      <c r="B4096" t="n">
        <v>231.228894</v>
      </c>
    </row>
    <row r="4097">
      <c r="A4097" s="4" t="n">
        <v>46261.29166666666</v>
      </c>
      <c r="B4097" t="n">
        <v>230.973483</v>
      </c>
    </row>
    <row r="4098">
      <c r="A4098" s="4" t="n">
        <v>46261.3125</v>
      </c>
      <c r="B4098" t="n">
        <v>230.973483</v>
      </c>
    </row>
    <row r="4099">
      <c r="A4099" s="4" t="n">
        <v>46261.33333333334</v>
      </c>
      <c r="B4099" t="n">
        <v>230.973483</v>
      </c>
    </row>
    <row r="4100">
      <c r="A4100" s="4" t="n">
        <v>46261.35416666666</v>
      </c>
      <c r="B4100" t="n">
        <v>245.582546</v>
      </c>
    </row>
    <row r="4101">
      <c r="A4101" s="4" t="n">
        <v>46261.375</v>
      </c>
      <c r="B4101" t="n">
        <v>246.311336</v>
      </c>
    </row>
    <row r="4102">
      <c r="A4102" s="4" t="n">
        <v>46261.39583333334</v>
      </c>
      <c r="B4102" t="n">
        <v>245.582546</v>
      </c>
    </row>
    <row r="4103">
      <c r="A4103" s="4" t="n">
        <v>46261.41666666666</v>
      </c>
      <c r="B4103" t="n">
        <v>245.582546</v>
      </c>
    </row>
    <row r="4104">
      <c r="A4104" s="4" t="n">
        <v>46261.4375</v>
      </c>
      <c r="B4104" t="n">
        <v>245.582546</v>
      </c>
    </row>
    <row r="4105">
      <c r="A4105" s="4" t="n">
        <v>46261.45833333334</v>
      </c>
      <c r="B4105" t="n">
        <v>242.138218</v>
      </c>
    </row>
    <row r="4106">
      <c r="A4106" s="4" t="n">
        <v>46261.47916666666</v>
      </c>
      <c r="B4106" t="n">
        <v>246.311336</v>
      </c>
    </row>
    <row r="4107">
      <c r="A4107" s="4" t="n">
        <v>46261.5</v>
      </c>
      <c r="B4107" t="n">
        <v>246.311336</v>
      </c>
    </row>
    <row r="4108">
      <c r="A4108" s="4" t="n">
        <v>46261.52083333334</v>
      </c>
      <c r="B4108" t="n">
        <v>245.582546</v>
      </c>
    </row>
    <row r="4109">
      <c r="A4109" s="4" t="n">
        <v>46261.54166666666</v>
      </c>
      <c r="B4109" t="n">
        <v>245.582546</v>
      </c>
    </row>
    <row r="4110">
      <c r="A4110" s="4" t="n">
        <v>46261.5625</v>
      </c>
      <c r="B4110" t="n">
        <v>246.311336</v>
      </c>
    </row>
    <row r="4111">
      <c r="A4111" s="4" t="n">
        <v>46261.58333333334</v>
      </c>
      <c r="B4111" t="n">
        <v>249.10319</v>
      </c>
    </row>
    <row r="4112">
      <c r="A4112" s="4" t="n">
        <v>46261.60416666666</v>
      </c>
      <c r="B4112" t="n">
        <v>249.10319</v>
      </c>
    </row>
    <row r="4113">
      <c r="A4113" s="4" t="n">
        <v>46261.625</v>
      </c>
      <c r="B4113" t="n">
        <v>249.10319</v>
      </c>
    </row>
    <row r="4114">
      <c r="A4114" s="4" t="n">
        <v>46261.64583333334</v>
      </c>
      <c r="B4114" t="n">
        <v>252.398925</v>
      </c>
    </row>
    <row r="4115">
      <c r="A4115" s="4" t="n">
        <v>46261.66666666666</v>
      </c>
      <c r="B4115" t="n">
        <v>257.401204</v>
      </c>
    </row>
    <row r="4116">
      <c r="A4116" s="4" t="n">
        <v>46261.6875</v>
      </c>
      <c r="B4116" t="n">
        <v>273.990379</v>
      </c>
    </row>
    <row r="4117">
      <c r="A4117" s="4" t="n">
        <v>46261.70833333334</v>
      </c>
      <c r="B4117" t="n">
        <v>273.990379</v>
      </c>
    </row>
    <row r="4118">
      <c r="A4118" s="4" t="n">
        <v>46261.72916666666</v>
      </c>
      <c r="B4118" t="n">
        <v>257.401204</v>
      </c>
    </row>
    <row r="4119">
      <c r="A4119" s="4" t="n">
        <v>46261.75</v>
      </c>
      <c r="B4119" t="n">
        <v>257.401204</v>
      </c>
    </row>
    <row r="4120">
      <c r="A4120" s="4" t="n">
        <v>46261.77083333334</v>
      </c>
      <c r="B4120" t="n">
        <v>252.398925</v>
      </c>
    </row>
    <row r="4121">
      <c r="A4121" s="4" t="n">
        <v>46261.79166666666</v>
      </c>
      <c r="B4121" t="n">
        <v>257.401204</v>
      </c>
    </row>
    <row r="4122">
      <c r="A4122" s="4" t="n">
        <v>46261.8125</v>
      </c>
      <c r="B4122" t="n">
        <v>304.577816</v>
      </c>
    </row>
    <row r="4123">
      <c r="A4123" s="4" t="n">
        <v>46261.83333333334</v>
      </c>
      <c r="B4123" t="n">
        <v>427.686584</v>
      </c>
    </row>
    <row r="4124">
      <c r="A4124" s="4" t="n">
        <v>46261.85416666666</v>
      </c>
      <c r="B4124" t="n">
        <v>427.686584</v>
      </c>
    </row>
    <row r="4125">
      <c r="A4125" s="4" t="n">
        <v>46261.875</v>
      </c>
      <c r="B4125" t="n">
        <v>427.686584</v>
      </c>
    </row>
    <row r="4126">
      <c r="A4126" s="4" t="n">
        <v>46261.89583333334</v>
      </c>
      <c r="B4126" t="n">
        <v>427.49985</v>
      </c>
    </row>
    <row r="4127">
      <c r="A4127" s="4" t="n">
        <v>46261.91666666666</v>
      </c>
      <c r="B4127" t="n">
        <v>304.577816</v>
      </c>
    </row>
    <row r="4128">
      <c r="A4128" s="4" t="n">
        <v>46261.9375</v>
      </c>
      <c r="B4128" t="n">
        <v>304.577816</v>
      </c>
    </row>
    <row r="4129">
      <c r="A4129" s="4" t="n">
        <v>46261.95833333334</v>
      </c>
      <c r="B4129" t="n">
        <v>273.990379</v>
      </c>
    </row>
    <row r="4130">
      <c r="A4130" s="4" t="n">
        <v>46261.97916666666</v>
      </c>
      <c r="B4130" t="n">
        <v>273.990379</v>
      </c>
    </row>
    <row r="4131">
      <c r="A4131" s="4" t="n">
        <v>46262</v>
      </c>
      <c r="B4131" t="n">
        <v>241.069908</v>
      </c>
    </row>
    <row r="4132">
      <c r="A4132" s="4" t="n">
        <v>46262.02083333334</v>
      </c>
      <c r="B4132" t="n">
        <v>241.069908</v>
      </c>
    </row>
    <row r="4133">
      <c r="A4133" s="4" t="n">
        <v>46262.04166666666</v>
      </c>
      <c r="B4133" t="n">
        <v>240.506278</v>
      </c>
    </row>
    <row r="4134">
      <c r="A4134" s="4" t="n">
        <v>46262.0625</v>
      </c>
      <c r="B4134" t="n">
        <v>240.506278</v>
      </c>
    </row>
    <row r="4135">
      <c r="A4135" s="4" t="n">
        <v>46262.08333333334</v>
      </c>
      <c r="B4135" t="n">
        <v>237.929687</v>
      </c>
    </row>
    <row r="4136">
      <c r="A4136" s="4" t="n">
        <v>46262.10416666666</v>
      </c>
      <c r="B4136" t="n">
        <v>235.710444</v>
      </c>
    </row>
    <row r="4137">
      <c r="A4137" s="4" t="n">
        <v>46262.125</v>
      </c>
      <c r="B4137" t="n">
        <v>235.07705</v>
      </c>
    </row>
    <row r="4138">
      <c r="A4138" s="4" t="n">
        <v>46262.14583333334</v>
      </c>
      <c r="B4138" t="n">
        <v>234.326062</v>
      </c>
    </row>
    <row r="4139">
      <c r="A4139" s="4" t="n">
        <v>46262.16666666666</v>
      </c>
      <c r="B4139" t="n">
        <v>220.78227</v>
      </c>
    </row>
    <row r="4140">
      <c r="A4140" s="4" t="n">
        <v>46262.1875</v>
      </c>
      <c r="B4140" t="n">
        <v>220.538911</v>
      </c>
    </row>
    <row r="4141">
      <c r="A4141" s="4" t="n">
        <v>46262.20833333334</v>
      </c>
      <c r="B4141" t="n">
        <v>220.538911</v>
      </c>
    </row>
    <row r="4142">
      <c r="A4142" s="4" t="n">
        <v>46262.22916666666</v>
      </c>
      <c r="B4142" t="n">
        <v>220.538911</v>
      </c>
    </row>
    <row r="4143">
      <c r="A4143" s="4" t="n">
        <v>46262.25</v>
      </c>
      <c r="B4143" t="n">
        <v>220.78227</v>
      </c>
    </row>
    <row r="4144">
      <c r="A4144" s="4" t="n">
        <v>46262.27083333334</v>
      </c>
      <c r="B4144" t="n">
        <v>220.78227</v>
      </c>
    </row>
    <row r="4145">
      <c r="A4145" s="4" t="n">
        <v>46262.29166666666</v>
      </c>
      <c r="B4145" t="n">
        <v>220.78227</v>
      </c>
    </row>
    <row r="4146">
      <c r="A4146" s="4" t="n">
        <v>46262.3125</v>
      </c>
      <c r="B4146" t="n">
        <v>220.538911</v>
      </c>
    </row>
    <row r="4147">
      <c r="A4147" s="4" t="n">
        <v>46262.33333333334</v>
      </c>
      <c r="B4147" t="n">
        <v>220.78227</v>
      </c>
    </row>
    <row r="4148">
      <c r="A4148" s="4" t="n">
        <v>46262.35416666666</v>
      </c>
      <c r="B4148" t="n">
        <v>234.326062</v>
      </c>
    </row>
    <row r="4149">
      <c r="A4149" s="4" t="n">
        <v>46262.375</v>
      </c>
      <c r="B4149" t="n">
        <v>235.07705</v>
      </c>
    </row>
    <row r="4150">
      <c r="A4150" s="4" t="n">
        <v>46262.39583333334</v>
      </c>
      <c r="B4150" t="n">
        <v>234.326062</v>
      </c>
    </row>
    <row r="4151">
      <c r="A4151" s="4" t="n">
        <v>46262.41666666666</v>
      </c>
      <c r="B4151" t="n">
        <v>234.326062</v>
      </c>
    </row>
    <row r="4152">
      <c r="A4152" s="4" t="n">
        <v>46262.4375</v>
      </c>
      <c r="B4152" t="n">
        <v>231.171628</v>
      </c>
    </row>
    <row r="4153">
      <c r="A4153" s="4" t="n">
        <v>46262.45833333334</v>
      </c>
      <c r="B4153" t="n">
        <v>231.171628</v>
      </c>
    </row>
    <row r="4154">
      <c r="A4154" s="4" t="n">
        <v>46262.47916666666</v>
      </c>
      <c r="B4154" t="n">
        <v>231.171628</v>
      </c>
    </row>
    <row r="4155">
      <c r="A4155" s="4" t="n">
        <v>46262.5</v>
      </c>
      <c r="B4155" t="n">
        <v>231.171628</v>
      </c>
    </row>
    <row r="4156">
      <c r="A4156" s="4" t="n">
        <v>46262.52083333334</v>
      </c>
      <c r="B4156" t="n">
        <v>220.78227</v>
      </c>
    </row>
    <row r="4157">
      <c r="A4157" s="4" t="n">
        <v>46262.54166666666</v>
      </c>
      <c r="B4157" t="n">
        <v>220.538911</v>
      </c>
    </row>
    <row r="4158">
      <c r="A4158" s="4" t="n">
        <v>46262.5625</v>
      </c>
      <c r="B4158" t="n">
        <v>231.171628</v>
      </c>
    </row>
    <row r="4159">
      <c r="A4159" s="4" t="n">
        <v>46262.58333333334</v>
      </c>
      <c r="B4159" t="n">
        <v>231.171628</v>
      </c>
    </row>
    <row r="4160">
      <c r="A4160" s="4" t="n">
        <v>46262.60416666666</v>
      </c>
      <c r="B4160" t="n">
        <v>234.326062</v>
      </c>
    </row>
    <row r="4161">
      <c r="A4161" s="4" t="n">
        <v>46262.625</v>
      </c>
      <c r="B4161" t="n">
        <v>235.710444</v>
      </c>
    </row>
    <row r="4162">
      <c r="A4162" s="4" t="n">
        <v>46262.64583333334</v>
      </c>
      <c r="B4162" t="n">
        <v>240.506278</v>
      </c>
    </row>
    <row r="4163">
      <c r="A4163" s="4" t="n">
        <v>46262.66666666666</v>
      </c>
      <c r="B4163" t="n">
        <v>241.069908</v>
      </c>
    </row>
    <row r="4164">
      <c r="A4164" s="4" t="n">
        <v>46262.6875</v>
      </c>
      <c r="B4164" t="n">
        <v>261.724084</v>
      </c>
    </row>
    <row r="4165">
      <c r="A4165" s="4" t="n">
        <v>46262.70833333334</v>
      </c>
      <c r="B4165" t="n">
        <v>245.670047</v>
      </c>
    </row>
    <row r="4166">
      <c r="A4166" s="4" t="n">
        <v>46262.72916666666</v>
      </c>
      <c r="B4166" t="n">
        <v>245.670047</v>
      </c>
    </row>
    <row r="4167">
      <c r="A4167" s="4" t="n">
        <v>46262.75</v>
      </c>
      <c r="B4167" t="n">
        <v>241.069908</v>
      </c>
    </row>
    <row r="4168">
      <c r="A4168" s="4" t="n">
        <v>46262.77083333334</v>
      </c>
      <c r="B4168" t="n">
        <v>245.670047</v>
      </c>
    </row>
    <row r="4169">
      <c r="A4169" s="4" t="n">
        <v>46262.79166666666</v>
      </c>
      <c r="B4169" t="n">
        <v>245.670047</v>
      </c>
    </row>
    <row r="4170">
      <c r="A4170" s="4" t="n">
        <v>46262.8125</v>
      </c>
      <c r="B4170" t="n">
        <v>291.226427</v>
      </c>
    </row>
    <row r="4171">
      <c r="A4171" s="4" t="n">
        <v>46262.83333333334</v>
      </c>
      <c r="B4171" t="n">
        <v>291.226427</v>
      </c>
    </row>
    <row r="4172">
      <c r="A4172" s="4" t="n">
        <v>46262.85416666666</v>
      </c>
      <c r="B4172" t="n">
        <v>291.226427</v>
      </c>
    </row>
    <row r="4173">
      <c r="A4173" s="4" t="n">
        <v>46262.875</v>
      </c>
      <c r="B4173" t="n">
        <v>291.226427</v>
      </c>
    </row>
    <row r="4174">
      <c r="A4174" s="4" t="n">
        <v>46262.89583333334</v>
      </c>
      <c r="B4174" t="n">
        <v>291.226427</v>
      </c>
    </row>
    <row r="4175">
      <c r="A4175" s="4" t="n">
        <v>46262.91666666666</v>
      </c>
      <c r="B4175" t="n">
        <v>261.724084</v>
      </c>
    </row>
    <row r="4176">
      <c r="A4176" s="4" t="n">
        <v>46262.9375</v>
      </c>
      <c r="B4176" t="n">
        <v>261.724084</v>
      </c>
    </row>
    <row r="4177">
      <c r="A4177" s="4" t="n">
        <v>46262.95833333334</v>
      </c>
      <c r="B4177" t="n">
        <v>261.724084</v>
      </c>
    </row>
    <row r="4178">
      <c r="A4178" s="4" t="n">
        <v>46262.97916666666</v>
      </c>
      <c r="B4178" t="n">
        <v>261.724084</v>
      </c>
    </row>
    <row r="4179">
      <c r="A4179" s="4" t="n">
        <v>46263</v>
      </c>
      <c r="B4179" t="n">
        <v>267.816829</v>
      </c>
    </row>
    <row r="4180">
      <c r="A4180" s="4" t="n">
        <v>46263.02083333334</v>
      </c>
      <c r="B4180" t="n">
        <v>262.457508</v>
      </c>
    </row>
    <row r="4181">
      <c r="A4181" s="4" t="n">
        <v>46263.04166666666</v>
      </c>
      <c r="B4181" t="n">
        <v>262.457508</v>
      </c>
    </row>
    <row r="4182">
      <c r="A4182" s="4" t="n">
        <v>46263.0625</v>
      </c>
      <c r="B4182" t="n">
        <v>262.457508</v>
      </c>
    </row>
    <row r="4183">
      <c r="A4183" s="4" t="n">
        <v>46263.08333333334</v>
      </c>
      <c r="B4183" t="n">
        <v>262.457508</v>
      </c>
    </row>
    <row r="4184">
      <c r="A4184" s="4" t="n">
        <v>46263.10416666666</v>
      </c>
      <c r="B4184" t="n">
        <v>261.841183</v>
      </c>
    </row>
    <row r="4185">
      <c r="A4185" s="4" t="n">
        <v>46263.125</v>
      </c>
      <c r="B4185" t="n">
        <v>259.023697</v>
      </c>
    </row>
    <row r="4186">
      <c r="A4186" s="4" t="n">
        <v>46263.14583333334</v>
      </c>
      <c r="B4186" t="n">
        <v>256.906432</v>
      </c>
    </row>
    <row r="4187">
      <c r="A4187" s="4" t="n">
        <v>46263.16666666666</v>
      </c>
      <c r="B4187" t="n">
        <v>256.906432</v>
      </c>
    </row>
    <row r="4188">
      <c r="A4188" s="4" t="n">
        <v>46263.1875</v>
      </c>
      <c r="B4188" t="n">
        <v>256.28581</v>
      </c>
    </row>
    <row r="4189">
      <c r="A4189" s="4" t="n">
        <v>46263.20833333334</v>
      </c>
      <c r="B4189" t="n">
        <v>256.28581</v>
      </c>
    </row>
    <row r="4190">
      <c r="A4190" s="4" t="n">
        <v>46263.22916666666</v>
      </c>
      <c r="B4190" t="n">
        <v>255.576728</v>
      </c>
    </row>
    <row r="4191">
      <c r="A4191" s="4" t="n">
        <v>46263.25</v>
      </c>
      <c r="B4191" t="n">
        <v>255.576728</v>
      </c>
    </row>
    <row r="4192">
      <c r="A4192" s="4" t="n">
        <v>46263.27083333334</v>
      </c>
      <c r="B4192" t="n">
        <v>255.576728</v>
      </c>
    </row>
    <row r="4193">
      <c r="A4193" s="4" t="n">
        <v>46263.29166666666</v>
      </c>
      <c r="B4193" t="n">
        <v>251.875015</v>
      </c>
    </row>
    <row r="4194">
      <c r="A4194" s="4" t="n">
        <v>46263.3125</v>
      </c>
      <c r="B4194" t="n">
        <v>240.237923</v>
      </c>
    </row>
    <row r="4195">
      <c r="A4195" s="4" t="n">
        <v>46263.33333333334</v>
      </c>
      <c r="B4195" t="n">
        <v>240.237923</v>
      </c>
    </row>
    <row r="4196">
      <c r="A4196" s="4" t="n">
        <v>46263.35416666666</v>
      </c>
      <c r="B4196" t="n">
        <v>240.237923</v>
      </c>
    </row>
    <row r="4197">
      <c r="A4197" s="4" t="n">
        <v>46263.375</v>
      </c>
      <c r="B4197" t="n">
        <v>240.237923</v>
      </c>
    </row>
    <row r="4198">
      <c r="A4198" s="4" t="n">
        <v>46263.39583333334</v>
      </c>
      <c r="B4198" t="n">
        <v>240.237923</v>
      </c>
    </row>
    <row r="4199">
      <c r="A4199" s="4" t="n">
        <v>46263.41666666666</v>
      </c>
      <c r="B4199" t="n">
        <v>240.237923</v>
      </c>
    </row>
    <row r="4200">
      <c r="A4200" s="4" t="n">
        <v>46263.4375</v>
      </c>
      <c r="B4200" t="n">
        <v>240.237923</v>
      </c>
    </row>
    <row r="4201">
      <c r="A4201" s="4" t="n">
        <v>46263.45833333334</v>
      </c>
      <c r="B4201" t="n">
        <v>240.237923</v>
      </c>
    </row>
    <row r="4202">
      <c r="A4202" s="4" t="n">
        <v>46263.47916666666</v>
      </c>
      <c r="B4202" t="n">
        <v>240.237923</v>
      </c>
    </row>
    <row r="4203">
      <c r="A4203" s="4" t="n">
        <v>46263.5</v>
      </c>
      <c r="B4203" t="n">
        <v>240.237923</v>
      </c>
    </row>
    <row r="4204">
      <c r="A4204" s="4" t="n">
        <v>46263.52083333334</v>
      </c>
      <c r="B4204" t="n">
        <v>240.237923</v>
      </c>
    </row>
    <row r="4205">
      <c r="A4205" s="4" t="n">
        <v>46263.54166666666</v>
      </c>
      <c r="B4205" t="n">
        <v>240.237923</v>
      </c>
    </row>
    <row r="4206">
      <c r="A4206" s="4" t="n">
        <v>46263.5625</v>
      </c>
      <c r="B4206" t="n">
        <v>240.504034</v>
      </c>
    </row>
    <row r="4207">
      <c r="A4207" s="4" t="n">
        <v>46263.58333333334</v>
      </c>
      <c r="B4207" t="n">
        <v>240.504034</v>
      </c>
    </row>
    <row r="4208">
      <c r="A4208" s="4" t="n">
        <v>46263.60416666666</v>
      </c>
      <c r="B4208" t="n">
        <v>240.237923</v>
      </c>
    </row>
    <row r="4209">
      <c r="A4209" s="4" t="n">
        <v>46263.625</v>
      </c>
      <c r="B4209" t="n">
        <v>256.28581</v>
      </c>
    </row>
    <row r="4210">
      <c r="A4210" s="4" t="n">
        <v>46263.64583333334</v>
      </c>
      <c r="B4210" t="n">
        <v>256.28581</v>
      </c>
    </row>
    <row r="4211">
      <c r="A4211" s="4" t="n">
        <v>46263.66666666666</v>
      </c>
      <c r="B4211" t="n">
        <v>259.023697</v>
      </c>
    </row>
    <row r="4212">
      <c r="A4212" s="4" t="n">
        <v>46263.6875</v>
      </c>
      <c r="B4212" t="n">
        <v>261.841183</v>
      </c>
    </row>
    <row r="4213">
      <c r="A4213" s="4" t="n">
        <v>46263.70833333334</v>
      </c>
      <c r="B4213" t="n">
        <v>262.457508</v>
      </c>
    </row>
    <row r="4214">
      <c r="A4214" s="4" t="n">
        <v>46263.72916666666</v>
      </c>
      <c r="B4214" t="n">
        <v>262.457508</v>
      </c>
    </row>
    <row r="4215">
      <c r="A4215" s="4" t="n">
        <v>46263.75</v>
      </c>
      <c r="B4215" t="n">
        <v>262.457508</v>
      </c>
    </row>
    <row r="4216">
      <c r="A4216" s="4" t="n">
        <v>46263.77083333334</v>
      </c>
      <c r="B4216" t="n">
        <v>262.457508</v>
      </c>
    </row>
    <row r="4217">
      <c r="A4217" s="4" t="n">
        <v>46263.79166666666</v>
      </c>
      <c r="B4217" t="n">
        <v>262.457508</v>
      </c>
    </row>
    <row r="4218">
      <c r="A4218" s="4" t="n">
        <v>46263.8125</v>
      </c>
      <c r="B4218" t="n">
        <v>289.624321</v>
      </c>
    </row>
    <row r="4219">
      <c r="A4219" s="4" t="n">
        <v>46263.83333333334</v>
      </c>
      <c r="B4219" t="n">
        <v>289.624321</v>
      </c>
    </row>
    <row r="4220">
      <c r="A4220" s="4" t="n">
        <v>46263.85416666666</v>
      </c>
      <c r="B4220" t="n">
        <v>289.624321</v>
      </c>
    </row>
    <row r="4221">
      <c r="A4221" s="4" t="n">
        <v>46263.875</v>
      </c>
      <c r="B4221" t="n">
        <v>289.624321</v>
      </c>
    </row>
    <row r="4222">
      <c r="A4222" s="4" t="n">
        <v>46263.89583333334</v>
      </c>
      <c r="B4222" t="n">
        <v>284.881133</v>
      </c>
    </row>
    <row r="4223">
      <c r="A4223" s="4" t="n">
        <v>46263.91666666666</v>
      </c>
      <c r="B4223" t="n">
        <v>280.7271720000001</v>
      </c>
    </row>
    <row r="4224">
      <c r="A4224" s="4" t="n">
        <v>46263.9375</v>
      </c>
      <c r="B4224" t="n">
        <v>280.7271720000001</v>
      </c>
    </row>
    <row r="4225">
      <c r="A4225" s="4" t="n">
        <v>46263.95833333334</v>
      </c>
      <c r="B4225" t="n">
        <v>280.7271720000001</v>
      </c>
    </row>
    <row r="4226">
      <c r="A4226" s="4" t="n">
        <v>46263.97916666666</v>
      </c>
      <c r="B4226" t="n">
        <v>267.816829</v>
      </c>
    </row>
    <row r="4227">
      <c r="A4227" s="4" t="n">
        <v>46264</v>
      </c>
      <c r="B4227" t="n">
        <v>242.994585</v>
      </c>
    </row>
    <row r="4228">
      <c r="A4228" s="4" t="n">
        <v>46264.02083333334</v>
      </c>
      <c r="B4228" t="n">
        <v>238.486159</v>
      </c>
    </row>
    <row r="4229">
      <c r="A4229" s="4" t="n">
        <v>46264.04166666666</v>
      </c>
      <c r="B4229" t="n">
        <v>238.486159</v>
      </c>
    </row>
    <row r="4230">
      <c r="A4230" s="4" t="n">
        <v>46264.0625</v>
      </c>
      <c r="B4230" t="n">
        <v>237.928896</v>
      </c>
    </row>
    <row r="4231">
      <c r="A4231" s="4" t="n">
        <v>46264.08333333334</v>
      </c>
      <c r="B4231" t="n">
        <v>233.149843</v>
      </c>
    </row>
    <row r="4232">
      <c r="A4232" s="4" t="n">
        <v>46264.10416666666</v>
      </c>
      <c r="B4232" t="n">
        <v>232.514906</v>
      </c>
    </row>
    <row r="4233">
      <c r="A4233" s="4" t="n">
        <v>46264.125</v>
      </c>
      <c r="B4233" t="n">
        <v>231.758857</v>
      </c>
    </row>
    <row r="4234">
      <c r="A4234" s="4" t="n">
        <v>46264.14583333334</v>
      </c>
      <c r="B4234" t="n">
        <v>231.758857</v>
      </c>
    </row>
    <row r="4235">
      <c r="A4235" s="4" t="n">
        <v>46264.16666666666</v>
      </c>
      <c r="B4235" t="n">
        <v>232.514906</v>
      </c>
    </row>
    <row r="4236">
      <c r="A4236" s="4" t="n">
        <v>46264.1875</v>
      </c>
      <c r="B4236" t="n">
        <v>231.758857</v>
      </c>
    </row>
    <row r="4237">
      <c r="A4237" s="4" t="n">
        <v>46264.20833333334</v>
      </c>
      <c r="B4237" t="n">
        <v>228.670536</v>
      </c>
    </row>
    <row r="4238">
      <c r="A4238" s="4" t="n">
        <v>46264.22916666666</v>
      </c>
      <c r="B4238" t="n">
        <v>228.670536</v>
      </c>
    </row>
    <row r="4239">
      <c r="A4239" s="4" t="n">
        <v>46264.25</v>
      </c>
      <c r="B4239" t="n">
        <v>228.670536</v>
      </c>
    </row>
    <row r="4240">
      <c r="A4240" s="4" t="n">
        <v>46264.27083333334</v>
      </c>
      <c r="B4240" t="n">
        <v>218.399765</v>
      </c>
    </row>
    <row r="4241">
      <c r="A4241" s="4" t="n">
        <v>46264.29166666666</v>
      </c>
      <c r="B4241" t="n">
        <v>218.159154</v>
      </c>
    </row>
    <row r="4242">
      <c r="A4242" s="4" t="n">
        <v>46264.3125</v>
      </c>
      <c r="B4242" t="n">
        <v>218.159154</v>
      </c>
    </row>
    <row r="4243">
      <c r="A4243" s="4" t="n">
        <v>46264.33333333334</v>
      </c>
      <c r="B4243" t="n">
        <v>218.159154</v>
      </c>
    </row>
    <row r="4244">
      <c r="A4244" s="4" t="n">
        <v>46264.35416666666</v>
      </c>
      <c r="B4244" t="n">
        <v>218.159154</v>
      </c>
    </row>
    <row r="4245">
      <c r="A4245" s="4" t="n">
        <v>46264.375</v>
      </c>
      <c r="B4245" t="n">
        <v>218.159154</v>
      </c>
    </row>
    <row r="4246">
      <c r="A4246" s="4" t="n">
        <v>46264.39583333334</v>
      </c>
      <c r="B4246" t="n">
        <v>218.159154</v>
      </c>
    </row>
    <row r="4247">
      <c r="A4247" s="4" t="n">
        <v>46264.41666666666</v>
      </c>
      <c r="B4247" t="n">
        <v>218.159154</v>
      </c>
    </row>
    <row r="4248">
      <c r="A4248" s="4" t="n">
        <v>46264.4375</v>
      </c>
      <c r="B4248" t="n">
        <v>218.159154</v>
      </c>
    </row>
    <row r="4249">
      <c r="A4249" s="4" t="n">
        <v>46264.45833333334</v>
      </c>
      <c r="B4249" t="n">
        <v>218.159154</v>
      </c>
    </row>
    <row r="4250">
      <c r="A4250" s="4" t="n">
        <v>46264.47916666666</v>
      </c>
      <c r="B4250" t="n">
        <v>218.159154</v>
      </c>
    </row>
    <row r="4251">
      <c r="A4251" s="4" t="n">
        <v>46264.5</v>
      </c>
      <c r="B4251" t="n">
        <v>218.159154</v>
      </c>
    </row>
    <row r="4252">
      <c r="A4252" s="4" t="n">
        <v>46264.52083333334</v>
      </c>
      <c r="B4252" t="n">
        <v>218.159154</v>
      </c>
    </row>
    <row r="4253">
      <c r="A4253" s="4" t="n">
        <v>46264.54166666666</v>
      </c>
      <c r="B4253" t="n">
        <v>218.159154</v>
      </c>
    </row>
    <row r="4254">
      <c r="A4254" s="4" t="n">
        <v>46264.5625</v>
      </c>
      <c r="B4254" t="n">
        <v>218.399765</v>
      </c>
    </row>
    <row r="4255">
      <c r="A4255" s="4" t="n">
        <v>46264.58333333334</v>
      </c>
      <c r="B4255" t="n">
        <v>218.159154</v>
      </c>
    </row>
    <row r="4256">
      <c r="A4256" s="4" t="n">
        <v>46264.60416666666</v>
      </c>
      <c r="B4256" t="n">
        <v>218.159154</v>
      </c>
    </row>
    <row r="4257">
      <c r="A4257" s="4" t="n">
        <v>46264.625</v>
      </c>
      <c r="B4257" t="n">
        <v>218.159154</v>
      </c>
    </row>
    <row r="4258">
      <c r="A4258" s="4" t="n">
        <v>46264.64583333334</v>
      </c>
      <c r="B4258" t="n">
        <v>228.670536</v>
      </c>
    </row>
    <row r="4259">
      <c r="A4259" s="4" t="n">
        <v>46264.66666666666</v>
      </c>
      <c r="B4259" t="n">
        <v>231.758857</v>
      </c>
    </row>
    <row r="4260">
      <c r="A4260" s="4" t="n">
        <v>46264.6875</v>
      </c>
      <c r="B4260" t="n">
        <v>232.514906</v>
      </c>
    </row>
    <row r="4261">
      <c r="A4261" s="4" t="n">
        <v>46264.70833333334</v>
      </c>
      <c r="B4261" t="n">
        <v>233.149843</v>
      </c>
    </row>
    <row r="4262">
      <c r="A4262" s="4" t="n">
        <v>46264.72916666666</v>
      </c>
      <c r="B4262" t="n">
        <v>233.149843</v>
      </c>
    </row>
    <row r="4263">
      <c r="A4263" s="4" t="n">
        <v>46264.75</v>
      </c>
      <c r="B4263" t="n">
        <v>235.381406</v>
      </c>
    </row>
    <row r="4264">
      <c r="A4264" s="4" t="n">
        <v>46264.77083333334</v>
      </c>
      <c r="B4264" t="n">
        <v>235.381406</v>
      </c>
    </row>
    <row r="4265">
      <c r="A4265" s="4" t="n">
        <v>46264.79166666666</v>
      </c>
      <c r="B4265" t="n">
        <v>238.486159</v>
      </c>
    </row>
    <row r="4266">
      <c r="A4266" s="4" t="n">
        <v>46264.8125</v>
      </c>
      <c r="B4266" t="n">
        <v>238.486159</v>
      </c>
    </row>
    <row r="4267">
      <c r="A4267" s="4" t="n">
        <v>46264.83333333334</v>
      </c>
      <c r="B4267" t="n">
        <v>258.926575</v>
      </c>
    </row>
    <row r="4268">
      <c r="A4268" s="4" t="n">
        <v>46264.85416666666</v>
      </c>
      <c r="B4268" t="n">
        <v>242.994585</v>
      </c>
    </row>
    <row r="4269">
      <c r="A4269" s="4" t="n">
        <v>46264.875</v>
      </c>
      <c r="B4269" t="n">
        <v>242.994585</v>
      </c>
    </row>
    <row r="4270">
      <c r="A4270" s="4" t="n">
        <v>46264.89583333334</v>
      </c>
      <c r="B4270" t="n">
        <v>238.486159</v>
      </c>
    </row>
    <row r="4271">
      <c r="A4271" s="4" t="n">
        <v>46264.91666666666</v>
      </c>
      <c r="B4271" t="n">
        <v>238.486159</v>
      </c>
    </row>
    <row r="4272">
      <c r="A4272" s="4" t="n">
        <v>46264.9375</v>
      </c>
      <c r="B4272" t="n">
        <v>238.486159</v>
      </c>
    </row>
    <row r="4273">
      <c r="A4273" s="4" t="n">
        <v>46264.95833333334</v>
      </c>
      <c r="B4273" t="n">
        <v>238.486159</v>
      </c>
    </row>
    <row r="4274">
      <c r="A4274" s="4" t="n">
        <v>46264.97916666666</v>
      </c>
      <c r="B4274" t="n">
        <v>238.486159</v>
      </c>
    </row>
    <row r="4275">
      <c r="A4275" s="4" t="n">
        <v>46265</v>
      </c>
      <c r="B4275" t="n">
        <v>198.377109</v>
      </c>
    </row>
    <row r="4276">
      <c r="A4276" s="4" t="n">
        <v>46265.02083333334</v>
      </c>
      <c r="B4276" t="n">
        <v>198.377109</v>
      </c>
    </row>
    <row r="4277">
      <c r="A4277" s="4" t="n">
        <v>46265.04166666666</v>
      </c>
      <c r="B4277" t="n">
        <v>198.377109</v>
      </c>
    </row>
    <row r="4278">
      <c r="A4278" s="4" t="n">
        <v>46265.0625</v>
      </c>
      <c r="B4278" t="n">
        <v>196.276203</v>
      </c>
    </row>
    <row r="4279">
      <c r="A4279" s="4" t="n">
        <v>46265.08333333334</v>
      </c>
      <c r="B4279" t="n">
        <v>196.276203</v>
      </c>
    </row>
    <row r="4280">
      <c r="A4280" s="4" t="n">
        <v>46265.10416666666</v>
      </c>
      <c r="B4280" t="n">
        <v>193.855586</v>
      </c>
    </row>
    <row r="4281">
      <c r="A4281" s="4" t="n">
        <v>46265.125</v>
      </c>
      <c r="B4281" t="n">
        <v>193.196972</v>
      </c>
    </row>
    <row r="4282">
      <c r="A4282" s="4" t="n">
        <v>46265.14583333334</v>
      </c>
      <c r="B4282" t="n">
        <v>193.196972</v>
      </c>
    </row>
    <row r="4283">
      <c r="A4283" s="4" t="n">
        <v>46265.16666666666</v>
      </c>
      <c r="B4283" t="n">
        <v>192.363237</v>
      </c>
    </row>
    <row r="4284">
      <c r="A4284" s="4" t="n">
        <v>46265.1875</v>
      </c>
      <c r="B4284" t="n">
        <v>181.838503</v>
      </c>
    </row>
    <row r="4285">
      <c r="A4285" s="4" t="n">
        <v>46265.20833333334</v>
      </c>
      <c r="B4285" t="n">
        <v>181.640073</v>
      </c>
    </row>
    <row r="4286">
      <c r="A4286" s="4" t="n">
        <v>46265.22916666666</v>
      </c>
      <c r="B4286" t="n">
        <v>181.640073</v>
      </c>
    </row>
    <row r="4287">
      <c r="A4287" s="4" t="n">
        <v>46265.25</v>
      </c>
      <c r="B4287" t="n">
        <v>181.640073</v>
      </c>
    </row>
    <row r="4288">
      <c r="A4288" s="4" t="n">
        <v>46265.27083333334</v>
      </c>
      <c r="B4288" t="n">
        <v>181.640073</v>
      </c>
    </row>
    <row r="4289">
      <c r="A4289" s="4" t="n">
        <v>46265.29166666666</v>
      </c>
      <c r="B4289" t="n">
        <v>181.640073</v>
      </c>
    </row>
    <row r="4290">
      <c r="A4290" s="4" t="n">
        <v>46265.3125</v>
      </c>
      <c r="B4290" t="n">
        <v>181.640073</v>
      </c>
    </row>
    <row r="4291">
      <c r="A4291" s="4" t="n">
        <v>46265.33333333334</v>
      </c>
      <c r="B4291" t="n">
        <v>181.640073</v>
      </c>
    </row>
    <row r="4292">
      <c r="A4292" s="4" t="n">
        <v>46265.35416666666</v>
      </c>
      <c r="B4292" t="n">
        <v>181.640073</v>
      </c>
    </row>
    <row r="4293">
      <c r="A4293" s="4" t="n">
        <v>46265.375</v>
      </c>
      <c r="B4293" t="n">
        <v>181.640073</v>
      </c>
    </row>
    <row r="4294">
      <c r="A4294" s="4" t="n">
        <v>46265.39583333334</v>
      </c>
      <c r="B4294" t="n">
        <v>181.640073</v>
      </c>
    </row>
    <row r="4295">
      <c r="A4295" s="4" t="n">
        <v>46265.41666666666</v>
      </c>
      <c r="B4295" t="n">
        <v>181.838503</v>
      </c>
    </row>
    <row r="4296">
      <c r="A4296" s="4" t="n">
        <v>46265.4375</v>
      </c>
      <c r="B4296" t="n">
        <v>181.640073</v>
      </c>
    </row>
    <row r="4297">
      <c r="A4297" s="4" t="n">
        <v>46265.45833333334</v>
      </c>
      <c r="B4297" t="n">
        <v>181.640073</v>
      </c>
    </row>
    <row r="4298">
      <c r="A4298" s="4" t="n">
        <v>46265.47916666666</v>
      </c>
      <c r="B4298" t="n">
        <v>181.640073</v>
      </c>
    </row>
    <row r="4299">
      <c r="A4299" s="4" t="n">
        <v>46265.5</v>
      </c>
      <c r="B4299" t="n">
        <v>181.640073</v>
      </c>
    </row>
    <row r="4300">
      <c r="A4300" s="4" t="n">
        <v>46265.52083333334</v>
      </c>
      <c r="B4300" t="n">
        <v>181.640073</v>
      </c>
    </row>
    <row r="4301">
      <c r="A4301" s="4" t="n">
        <v>46265.54166666666</v>
      </c>
      <c r="B4301" t="n">
        <v>181.640073</v>
      </c>
    </row>
    <row r="4302">
      <c r="A4302" s="4" t="n">
        <v>46265.5625</v>
      </c>
      <c r="B4302" t="n">
        <v>181.640073</v>
      </c>
    </row>
    <row r="4303">
      <c r="A4303" s="4" t="n">
        <v>46265.58333333334</v>
      </c>
      <c r="B4303" t="n">
        <v>181.640073</v>
      </c>
    </row>
    <row r="4304">
      <c r="A4304" s="4" t="n">
        <v>46265.60416666666</v>
      </c>
      <c r="B4304" t="n">
        <v>181.640073</v>
      </c>
    </row>
    <row r="4305">
      <c r="A4305" s="4" t="n">
        <v>46265.625</v>
      </c>
      <c r="B4305" t="n">
        <v>181.640073</v>
      </c>
    </row>
    <row r="4306">
      <c r="A4306" s="4" t="n">
        <v>46265.64583333334</v>
      </c>
      <c r="B4306" t="n">
        <v>181.640073</v>
      </c>
    </row>
    <row r="4307">
      <c r="A4307" s="4" t="n">
        <v>46265.66666666666</v>
      </c>
      <c r="B4307" t="n">
        <v>181.640073</v>
      </c>
    </row>
    <row r="4308">
      <c r="A4308" s="4" t="n">
        <v>46265.6875</v>
      </c>
      <c r="B4308" t="n">
        <v>181.640073</v>
      </c>
    </row>
    <row r="4309">
      <c r="A4309" s="4" t="n">
        <v>46265.70833333334</v>
      </c>
      <c r="B4309" t="n">
        <v>181.640073</v>
      </c>
    </row>
    <row r="4310">
      <c r="A4310" s="4" t="n">
        <v>46265.72916666666</v>
      </c>
      <c r="B4310" t="n">
        <v>181.640073</v>
      </c>
    </row>
    <row r="4311">
      <c r="A4311" s="4" t="n">
        <v>46265.75</v>
      </c>
      <c r="B4311" t="n">
        <v>181.640073</v>
      </c>
    </row>
    <row r="4312">
      <c r="A4312" s="4" t="n">
        <v>46265.77083333334</v>
      </c>
      <c r="B4312" t="n">
        <v>181.838503</v>
      </c>
    </row>
    <row r="4313">
      <c r="A4313" s="4" t="n">
        <v>46265.79166666666</v>
      </c>
      <c r="B4313" t="n">
        <v>192.363237</v>
      </c>
    </row>
    <row r="4314">
      <c r="A4314" s="4" t="n">
        <v>46265.8125</v>
      </c>
      <c r="B4314" t="n">
        <v>196.276203</v>
      </c>
    </row>
    <row r="4315">
      <c r="A4315" s="4" t="n">
        <v>46265.83333333334</v>
      </c>
      <c r="B4315" t="n">
        <v>198.377109</v>
      </c>
    </row>
    <row r="4316">
      <c r="A4316" s="4" t="n">
        <v>46265.85416666666</v>
      </c>
      <c r="B4316" t="n">
        <v>198.836682</v>
      </c>
    </row>
    <row r="4317">
      <c r="A4317" s="4" t="n">
        <v>46265.875</v>
      </c>
      <c r="B4317" t="n">
        <v>198.836682</v>
      </c>
    </row>
    <row r="4318">
      <c r="A4318" s="4" t="n">
        <v>46265.89583333334</v>
      </c>
      <c r="B4318" t="n">
        <v>198.377109</v>
      </c>
    </row>
    <row r="4319">
      <c r="A4319" s="4" t="n">
        <v>46265.91666666666</v>
      </c>
      <c r="B4319" t="n">
        <v>198.377109</v>
      </c>
    </row>
    <row r="4320">
      <c r="A4320" s="4" t="n">
        <v>46265.9375</v>
      </c>
      <c r="B4320" t="n">
        <v>196.276203</v>
      </c>
    </row>
    <row r="4321">
      <c r="A4321" s="4" t="n">
        <v>46265.95833333334</v>
      </c>
      <c r="B4321" t="n">
        <v>196.276203</v>
      </c>
    </row>
    <row r="4322">
      <c r="A4322" s="4" t="n">
        <v>46265.97916666666</v>
      </c>
      <c r="B4322" t="n">
        <v>196.276203</v>
      </c>
    </row>
    <row r="4323">
      <c r="A4323" s="4" t="n">
        <v>46266</v>
      </c>
      <c r="B4323" t="n">
        <v>208.594595</v>
      </c>
    </row>
    <row r="4324">
      <c r="A4324" s="4" t="n">
        <v>46266.02083333334</v>
      </c>
      <c r="B4324" t="n">
        <v>207.140266</v>
      </c>
    </row>
    <row r="4325">
      <c r="A4325" s="4" t="n">
        <v>46266.04166666666</v>
      </c>
      <c r="B4325" t="n">
        <v>195.552384</v>
      </c>
    </row>
    <row r="4326">
      <c r="A4326" s="4" t="n">
        <v>46266.0625</v>
      </c>
      <c r="B4326" t="n">
        <v>195.552384</v>
      </c>
    </row>
    <row r="4327">
      <c r="A4327" s="4" t="n">
        <v>46266.08333333334</v>
      </c>
      <c r="B4327" t="n">
        <v>207.944862</v>
      </c>
    </row>
    <row r="4328">
      <c r="A4328" s="4" t="n">
        <v>46266.10416666666</v>
      </c>
      <c r="B4328" t="n">
        <v>207.140266</v>
      </c>
    </row>
    <row r="4329">
      <c r="A4329" s="4" t="n">
        <v>46266.125</v>
      </c>
      <c r="B4329" t="n">
        <v>195.552384</v>
      </c>
    </row>
    <row r="4330">
      <c r="A4330" s="4" t="n">
        <v>46266.14583333334</v>
      </c>
      <c r="B4330" t="n">
        <v>207.140266</v>
      </c>
    </row>
    <row r="4331">
      <c r="A4331" s="4" t="n">
        <v>46266.16666666666</v>
      </c>
      <c r="B4331" t="n">
        <v>207.140266</v>
      </c>
    </row>
    <row r="4332">
      <c r="A4332" s="4" t="n">
        <v>46266.1875</v>
      </c>
      <c r="B4332" t="n">
        <v>207.140266</v>
      </c>
    </row>
    <row r="4333">
      <c r="A4333" s="4" t="n">
        <v>46266.20833333334</v>
      </c>
      <c r="B4333" t="n">
        <v>207.140266</v>
      </c>
    </row>
    <row r="4334">
      <c r="A4334" s="4" t="n">
        <v>46266.22916666666</v>
      </c>
      <c r="B4334" t="n">
        <v>207.140266</v>
      </c>
    </row>
    <row r="4335">
      <c r="A4335" s="4" t="n">
        <v>46266.25</v>
      </c>
      <c r="B4335" t="n">
        <v>207.140266</v>
      </c>
    </row>
    <row r="4336">
      <c r="A4336" s="4" t="n">
        <v>46266.27083333334</v>
      </c>
      <c r="B4336" t="n">
        <v>207.944862</v>
      </c>
    </row>
    <row r="4337">
      <c r="A4337" s="4" t="n">
        <v>46266.29166666666</v>
      </c>
      <c r="B4337" t="n">
        <v>207.944862</v>
      </c>
    </row>
    <row r="4338">
      <c r="A4338" s="4" t="n">
        <v>46266.3125</v>
      </c>
      <c r="B4338" t="n">
        <v>207.140266</v>
      </c>
    </row>
    <row r="4339">
      <c r="A4339" s="4" t="n">
        <v>46266.33333333334</v>
      </c>
      <c r="B4339" t="n">
        <v>207.944862</v>
      </c>
    </row>
    <row r="4340">
      <c r="A4340" s="4" t="n">
        <v>46266.35416666666</v>
      </c>
      <c r="B4340" t="n">
        <v>207.944862</v>
      </c>
    </row>
    <row r="4341">
      <c r="A4341" s="4" t="n">
        <v>46266.375</v>
      </c>
      <c r="B4341" t="n">
        <v>207.944862</v>
      </c>
    </row>
    <row r="4342">
      <c r="A4342" s="4" t="n">
        <v>46266.39583333334</v>
      </c>
      <c r="B4342" t="n">
        <v>207.944862</v>
      </c>
    </row>
    <row r="4343">
      <c r="A4343" s="4" t="n">
        <v>46266.41666666666</v>
      </c>
      <c r="B4343" t="n">
        <v>207.944862</v>
      </c>
    </row>
    <row r="4344">
      <c r="A4344" s="4" t="n">
        <v>46266.4375</v>
      </c>
      <c r="B4344" t="n">
        <v>207.944862</v>
      </c>
    </row>
    <row r="4345">
      <c r="A4345" s="4" t="n">
        <v>46266.45833333334</v>
      </c>
      <c r="B4345" t="n">
        <v>207.944862</v>
      </c>
    </row>
    <row r="4346">
      <c r="A4346" s="4" t="n">
        <v>46266.47916666666</v>
      </c>
      <c r="B4346" t="n">
        <v>207.944862</v>
      </c>
    </row>
    <row r="4347">
      <c r="A4347" s="4" t="n">
        <v>46266.5</v>
      </c>
      <c r="B4347" t="n">
        <v>207.944862</v>
      </c>
    </row>
    <row r="4348">
      <c r="A4348" s="4" t="n">
        <v>46266.52083333334</v>
      </c>
      <c r="B4348" t="n">
        <v>207.944862</v>
      </c>
    </row>
    <row r="4349">
      <c r="A4349" s="4" t="n">
        <v>46266.54166666666</v>
      </c>
      <c r="B4349" t="n">
        <v>210.944299</v>
      </c>
    </row>
    <row r="4350">
      <c r="A4350" s="4" t="n">
        <v>46266.5625</v>
      </c>
      <c r="B4350" t="n">
        <v>213.212715</v>
      </c>
    </row>
    <row r="4351">
      <c r="A4351" s="4" t="n">
        <v>46266.58333333334</v>
      </c>
      <c r="B4351" t="n">
        <v>213.212715</v>
      </c>
    </row>
    <row r="4352">
      <c r="A4352" s="4" t="n">
        <v>46266.60416666666</v>
      </c>
      <c r="B4352" t="n">
        <v>213.212715</v>
      </c>
    </row>
    <row r="4353">
      <c r="A4353" s="4" t="n">
        <v>46266.625</v>
      </c>
      <c r="B4353" t="n">
        <v>210.944299</v>
      </c>
    </row>
    <row r="4354">
      <c r="A4354" s="4" t="n">
        <v>46266.64583333334</v>
      </c>
      <c r="B4354" t="n">
        <v>210.944299</v>
      </c>
    </row>
    <row r="4355">
      <c r="A4355" s="4" t="n">
        <v>46266.66666666666</v>
      </c>
      <c r="B4355" t="n">
        <v>210.944299</v>
      </c>
    </row>
    <row r="4356">
      <c r="A4356" s="4" t="n">
        <v>46266.6875</v>
      </c>
      <c r="B4356" t="n">
        <v>213.708931</v>
      </c>
    </row>
    <row r="4357">
      <c r="A4357" s="4" t="n">
        <v>46266.70833333334</v>
      </c>
      <c r="B4357" t="n">
        <v>213.708931</v>
      </c>
    </row>
    <row r="4358">
      <c r="A4358" s="4" t="n">
        <v>46266.72916666666</v>
      </c>
      <c r="B4358" t="n">
        <v>213.708931</v>
      </c>
    </row>
    <row r="4359">
      <c r="A4359" s="4" t="n">
        <v>46266.75</v>
      </c>
      <c r="B4359" t="n">
        <v>213.212715</v>
      </c>
    </row>
    <row r="4360">
      <c r="A4360" s="4" t="n">
        <v>46266.77083333334</v>
      </c>
      <c r="B4360" t="n">
        <v>213.212715</v>
      </c>
    </row>
    <row r="4361">
      <c r="A4361" s="4" t="n">
        <v>46266.79166666666</v>
      </c>
      <c r="B4361" t="n">
        <v>213.708931</v>
      </c>
    </row>
    <row r="4362">
      <c r="A4362" s="4" t="n">
        <v>46266.8125</v>
      </c>
      <c r="B4362" t="n">
        <v>234.612944</v>
      </c>
    </row>
    <row r="4363">
      <c r="A4363" s="4" t="n">
        <v>46266.83333333334</v>
      </c>
      <c r="B4363" t="n">
        <v>258.981172</v>
      </c>
    </row>
    <row r="4364">
      <c r="A4364" s="4" t="n">
        <v>46266.85416666666</v>
      </c>
      <c r="B4364" t="n">
        <v>258.981172</v>
      </c>
    </row>
    <row r="4365">
      <c r="A4365" s="4" t="n">
        <v>46266.875</v>
      </c>
      <c r="B4365" t="n">
        <v>258.981172</v>
      </c>
    </row>
    <row r="4366">
      <c r="A4366" s="4" t="n">
        <v>46266.89583333334</v>
      </c>
      <c r="B4366" t="n">
        <v>232.099466</v>
      </c>
    </row>
    <row r="4367">
      <c r="A4367" s="4" t="n">
        <v>46266.91666666666</v>
      </c>
      <c r="B4367" t="n">
        <v>232.099466</v>
      </c>
    </row>
    <row r="4368">
      <c r="A4368" s="4" t="n">
        <v>46266.9375</v>
      </c>
      <c r="B4368" t="n">
        <v>232.099466</v>
      </c>
    </row>
    <row r="4369">
      <c r="A4369" s="4" t="n">
        <v>46266.95833333334</v>
      </c>
      <c r="B4369" t="n">
        <v>217.337856</v>
      </c>
    </row>
    <row r="4370">
      <c r="A4370" s="4" t="n">
        <v>46266.97916666666</v>
      </c>
      <c r="B4370" t="n">
        <v>213.708931</v>
      </c>
    </row>
    <row r="4371">
      <c r="A4371" s="4" t="n">
        <v>46267</v>
      </c>
      <c r="B4371" t="n">
        <v>243.197012</v>
      </c>
    </row>
    <row r="4372">
      <c r="A4372" s="4" t="n">
        <v>46267.02083333334</v>
      </c>
      <c r="B4372" t="n">
        <v>242.628142</v>
      </c>
    </row>
    <row r="4373">
      <c r="A4373" s="4" t="n">
        <v>46267.04166666666</v>
      </c>
      <c r="B4373" t="n">
        <v>240.027593</v>
      </c>
    </row>
    <row r="4374">
      <c r="A4374" s="4" t="n">
        <v>46267.0625</v>
      </c>
      <c r="B4374" t="n">
        <v>237.818492</v>
      </c>
    </row>
    <row r="4375">
      <c r="A4375" s="4" t="n">
        <v>46267.08333333334</v>
      </c>
      <c r="B4375" t="n">
        <v>237.186368</v>
      </c>
    </row>
    <row r="4376">
      <c r="A4376" s="4" t="n">
        <v>46267.10416666666</v>
      </c>
      <c r="B4376" t="n">
        <v>236.439548</v>
      </c>
    </row>
    <row r="4377">
      <c r="A4377" s="4" t="n">
        <v>46267.125</v>
      </c>
      <c r="B4377" t="n">
        <v>222.743699</v>
      </c>
    </row>
    <row r="4378">
      <c r="A4378" s="4" t="n">
        <v>46267.14583333334</v>
      </c>
      <c r="B4378" t="n">
        <v>222.743699</v>
      </c>
    </row>
    <row r="4379">
      <c r="A4379" s="4" t="n">
        <v>46267.16666666666</v>
      </c>
      <c r="B4379" t="n">
        <v>222.498077</v>
      </c>
    </row>
    <row r="4380">
      <c r="A4380" s="4" t="n">
        <v>46267.1875</v>
      </c>
      <c r="B4380" t="n">
        <v>222.498077</v>
      </c>
    </row>
    <row r="4381">
      <c r="A4381" s="4" t="n">
        <v>46267.20833333334</v>
      </c>
      <c r="B4381" t="n">
        <v>222.498077</v>
      </c>
    </row>
    <row r="4382">
      <c r="A4382" s="4" t="n">
        <v>46267.22916666666</v>
      </c>
      <c r="B4382" t="n">
        <v>222.498077</v>
      </c>
    </row>
    <row r="4383">
      <c r="A4383" s="4" t="n">
        <v>46267.25</v>
      </c>
      <c r="B4383" t="n">
        <v>222.498077</v>
      </c>
    </row>
    <row r="4384">
      <c r="A4384" s="4" t="n">
        <v>46267.27083333334</v>
      </c>
      <c r="B4384" t="n">
        <v>222.743699</v>
      </c>
    </row>
    <row r="4385">
      <c r="A4385" s="4" t="n">
        <v>46267.29166666666</v>
      </c>
      <c r="B4385" t="n">
        <v>222.743699</v>
      </c>
    </row>
    <row r="4386">
      <c r="A4386" s="4" t="n">
        <v>46267.3125</v>
      </c>
      <c r="B4386" t="n">
        <v>222.743699</v>
      </c>
    </row>
    <row r="4387">
      <c r="A4387" s="4" t="n">
        <v>46267.33333333334</v>
      </c>
      <c r="B4387" t="n">
        <v>237.186368</v>
      </c>
    </row>
    <row r="4388">
      <c r="A4388" s="4" t="n">
        <v>46267.35416666666</v>
      </c>
      <c r="B4388" t="n">
        <v>240.027593</v>
      </c>
    </row>
    <row r="4389">
      <c r="A4389" s="4" t="n">
        <v>46267.375</v>
      </c>
      <c r="B4389" t="n">
        <v>240.027593</v>
      </c>
    </row>
    <row r="4390">
      <c r="A4390" s="4" t="n">
        <v>46267.39583333334</v>
      </c>
      <c r="B4390" t="n">
        <v>240.027593</v>
      </c>
    </row>
    <row r="4391">
      <c r="A4391" s="4" t="n">
        <v>46267.41666666666</v>
      </c>
      <c r="B4391" t="n">
        <v>240.027593</v>
      </c>
    </row>
    <row r="4392">
      <c r="A4392" s="4" t="n">
        <v>46267.4375</v>
      </c>
      <c r="B4392" t="n">
        <v>242.628142</v>
      </c>
    </row>
    <row r="4393">
      <c r="A4393" s="4" t="n">
        <v>46267.45833333334</v>
      </c>
      <c r="B4393" t="n">
        <v>240.027593</v>
      </c>
    </row>
    <row r="4394">
      <c r="A4394" s="4" t="n">
        <v>46267.47916666666</v>
      </c>
      <c r="B4394" t="n">
        <v>240.027593</v>
      </c>
    </row>
    <row r="4395">
      <c r="A4395" s="4" t="n">
        <v>46267.5</v>
      </c>
      <c r="B4395" t="n">
        <v>237.818492</v>
      </c>
    </row>
    <row r="4396">
      <c r="A4396" s="4" t="n">
        <v>46267.52083333334</v>
      </c>
      <c r="B4396" t="n">
        <v>237.818492</v>
      </c>
    </row>
    <row r="4397">
      <c r="A4397" s="4" t="n">
        <v>46267.54166666666</v>
      </c>
      <c r="B4397" t="n">
        <v>237.186368</v>
      </c>
    </row>
    <row r="4398">
      <c r="A4398" s="4" t="n">
        <v>46267.5625</v>
      </c>
      <c r="B4398" t="n">
        <v>240.027593</v>
      </c>
    </row>
    <row r="4399">
      <c r="A4399" s="4" t="n">
        <v>46267.58333333334</v>
      </c>
      <c r="B4399" t="n">
        <v>242.628142</v>
      </c>
    </row>
    <row r="4400">
      <c r="A4400" s="4" t="n">
        <v>46267.60416666666</v>
      </c>
      <c r="B4400" t="n">
        <v>243.197012</v>
      </c>
    </row>
    <row r="4401">
      <c r="A4401" s="4" t="n">
        <v>46267.625</v>
      </c>
      <c r="B4401" t="n">
        <v>264.027169</v>
      </c>
    </row>
    <row r="4402">
      <c r="A4402" s="4" t="n">
        <v>46267.64583333334</v>
      </c>
      <c r="B4402" t="n">
        <v>264.027169</v>
      </c>
    </row>
    <row r="4403">
      <c r="A4403" s="4" t="n">
        <v>46267.66666666666</v>
      </c>
      <c r="B4403" t="n">
        <v>267.889401</v>
      </c>
    </row>
    <row r="4404">
      <c r="A4404" s="4" t="n">
        <v>46267.6875</v>
      </c>
      <c r="B4404" t="n">
        <v>267.889401</v>
      </c>
    </row>
    <row r="4405">
      <c r="A4405" s="4" t="n">
        <v>46267.70833333334</v>
      </c>
      <c r="B4405" t="n">
        <v>264.027169</v>
      </c>
    </row>
    <row r="4406">
      <c r="A4406" s="4" t="n">
        <v>46267.72916666666</v>
      </c>
      <c r="B4406" t="n">
        <v>247.872656</v>
      </c>
    </row>
    <row r="4407">
      <c r="A4407" s="4" t="n">
        <v>46267.75</v>
      </c>
      <c r="B4407" t="n">
        <v>243.197012</v>
      </c>
    </row>
    <row r="4408">
      <c r="A4408" s="4" t="n">
        <v>46267.77083333334</v>
      </c>
      <c r="B4408" t="n">
        <v>243.197012</v>
      </c>
    </row>
    <row r="4409">
      <c r="A4409" s="4" t="n">
        <v>46267.79166666666</v>
      </c>
      <c r="B4409" t="n">
        <v>264.027169</v>
      </c>
    </row>
    <row r="4410">
      <c r="A4410" s="4" t="n">
        <v>46267.8125</v>
      </c>
      <c r="B4410" t="n">
        <v>293.733246</v>
      </c>
    </row>
    <row r="4411">
      <c r="A4411" s="4" t="n">
        <v>46267.83333333334</v>
      </c>
      <c r="B4411" t="n">
        <v>293.733246</v>
      </c>
    </row>
    <row r="4412">
      <c r="A4412" s="4" t="n">
        <v>46267.85416666666</v>
      </c>
      <c r="B4412" t="n">
        <v>293.733246</v>
      </c>
    </row>
    <row r="4413">
      <c r="A4413" s="4" t="n">
        <v>46267.875</v>
      </c>
      <c r="B4413" t="n">
        <v>293.733246</v>
      </c>
    </row>
    <row r="4414">
      <c r="A4414" s="4" t="n">
        <v>46267.89583333334</v>
      </c>
      <c r="B4414" t="n">
        <v>293.733246</v>
      </c>
    </row>
    <row r="4415">
      <c r="A4415" s="4" t="n">
        <v>46267.91666666666</v>
      </c>
      <c r="B4415" t="n">
        <v>267.889401</v>
      </c>
    </row>
    <row r="4416">
      <c r="A4416" s="4" t="n">
        <v>46267.9375</v>
      </c>
      <c r="B4416" t="n">
        <v>297.104306</v>
      </c>
    </row>
    <row r="4417">
      <c r="A4417" s="4" t="n">
        <v>46267.95833333334</v>
      </c>
      <c r="B4417" t="n">
        <v>297.104306</v>
      </c>
    </row>
    <row r="4418">
      <c r="A4418" s="4" t="n">
        <v>46267.97916666666</v>
      </c>
      <c r="B4418" t="n">
        <v>264.027169</v>
      </c>
    </row>
    <row r="4419">
      <c r="A4419" s="4" t="n">
        <v>46268</v>
      </c>
      <c r="B4419" t="n">
        <v>275.35961</v>
      </c>
    </row>
    <row r="4420">
      <c r="A4420" s="4" t="n">
        <v>46268.02083333334</v>
      </c>
      <c r="B4420" t="n">
        <v>258.7107</v>
      </c>
    </row>
    <row r="4421">
      <c r="A4421" s="4" t="n">
        <v>46268.04166666666</v>
      </c>
      <c r="B4421" t="n">
        <v>253.663533</v>
      </c>
    </row>
    <row r="4422">
      <c r="A4422" s="4" t="n">
        <v>46268.0625</v>
      </c>
      <c r="B4422" t="n">
        <v>253.068875</v>
      </c>
    </row>
    <row r="4423">
      <c r="A4423" s="4" t="n">
        <v>46268.08333333334</v>
      </c>
      <c r="B4423" t="n">
        <v>250.350438</v>
      </c>
    </row>
    <row r="4424">
      <c r="A4424" s="4" t="n">
        <v>46268.10416666666</v>
      </c>
      <c r="B4424" t="n">
        <v>248.191243</v>
      </c>
    </row>
    <row r="4425">
      <c r="A4425" s="4" t="n">
        <v>46268.125</v>
      </c>
      <c r="B4425" t="n">
        <v>246.839056</v>
      </c>
    </row>
    <row r="4426">
      <c r="A4426" s="4" t="n">
        <v>46268.14583333334</v>
      </c>
      <c r="B4426" t="n">
        <v>246.839056</v>
      </c>
    </row>
    <row r="4427">
      <c r="A4427" s="4" t="n">
        <v>46268.16666666666</v>
      </c>
      <c r="B4427" t="n">
        <v>243.362369</v>
      </c>
    </row>
    <row r="4428">
      <c r="A4428" s="4" t="n">
        <v>46268.1875</v>
      </c>
      <c r="B4428" t="n">
        <v>232.395004</v>
      </c>
    </row>
    <row r="4429">
      <c r="A4429" s="4" t="n">
        <v>46268.20833333334</v>
      </c>
      <c r="B4429" t="n">
        <v>232.138248</v>
      </c>
    </row>
    <row r="4430">
      <c r="A4430" s="4" t="n">
        <v>46268.22916666666</v>
      </c>
      <c r="B4430" t="n">
        <v>232.395004</v>
      </c>
    </row>
    <row r="4431">
      <c r="A4431" s="4" t="n">
        <v>46268.25</v>
      </c>
      <c r="B4431" t="n">
        <v>232.395004</v>
      </c>
    </row>
    <row r="4432">
      <c r="A4432" s="4" t="n">
        <v>46268.27083333334</v>
      </c>
      <c r="B4432" t="n">
        <v>232.395004</v>
      </c>
    </row>
    <row r="4433">
      <c r="A4433" s="4" t="n">
        <v>46268.29166666666</v>
      </c>
      <c r="B4433" t="n">
        <v>243.362369</v>
      </c>
    </row>
    <row r="4434">
      <c r="A4434" s="4" t="n">
        <v>46268.3125</v>
      </c>
      <c r="B4434" t="n">
        <v>232.395004</v>
      </c>
    </row>
    <row r="4435">
      <c r="A4435" s="4" t="n">
        <v>46268.33333333334</v>
      </c>
      <c r="B4435" t="n">
        <v>243.362369</v>
      </c>
    </row>
    <row r="4436">
      <c r="A4436" s="4" t="n">
        <v>46268.35416666666</v>
      </c>
      <c r="B4436" t="n">
        <v>248.191243</v>
      </c>
    </row>
    <row r="4437">
      <c r="A4437" s="4" t="n">
        <v>46268.375</v>
      </c>
      <c r="B4437" t="n">
        <v>248.191243</v>
      </c>
    </row>
    <row r="4438">
      <c r="A4438" s="4" t="n">
        <v>46268.39583333334</v>
      </c>
      <c r="B4438" t="n">
        <v>248.191243</v>
      </c>
    </row>
    <row r="4439">
      <c r="A4439" s="4" t="n">
        <v>46268.41666666666</v>
      </c>
      <c r="B4439" t="n">
        <v>248.191243</v>
      </c>
    </row>
    <row r="4440">
      <c r="A4440" s="4" t="n">
        <v>46268.4375</v>
      </c>
      <c r="B4440" t="n">
        <v>250.350438</v>
      </c>
    </row>
    <row r="4441">
      <c r="A4441" s="4" t="n">
        <v>46268.45833333334</v>
      </c>
      <c r="B4441" t="n">
        <v>248.191243</v>
      </c>
    </row>
    <row r="4442">
      <c r="A4442" s="4" t="n">
        <v>46268.47916666666</v>
      </c>
      <c r="B4442" t="n">
        <v>248.191243</v>
      </c>
    </row>
    <row r="4443">
      <c r="A4443" s="4" t="n">
        <v>46268.5</v>
      </c>
      <c r="B4443" t="n">
        <v>247.565369</v>
      </c>
    </row>
    <row r="4444">
      <c r="A4444" s="4" t="n">
        <v>46268.52083333334</v>
      </c>
      <c r="B4444" t="n">
        <v>243.362369</v>
      </c>
    </row>
    <row r="4445">
      <c r="A4445" s="4" t="n">
        <v>46268.54166666666</v>
      </c>
      <c r="B4445" t="n">
        <v>232.395004</v>
      </c>
    </row>
    <row r="4446">
      <c r="A4446" s="4" t="n">
        <v>46268.5625</v>
      </c>
      <c r="B4446" t="n">
        <v>246.839056</v>
      </c>
    </row>
    <row r="4447">
      <c r="A4447" s="4" t="n">
        <v>46268.58333333334</v>
      </c>
      <c r="B4447" t="n">
        <v>248.191243</v>
      </c>
    </row>
    <row r="4448">
      <c r="A4448" s="4" t="n">
        <v>46268.60416666666</v>
      </c>
      <c r="B4448" t="n">
        <v>250.350438</v>
      </c>
    </row>
    <row r="4449">
      <c r="A4449" s="4" t="n">
        <v>46268.625</v>
      </c>
      <c r="B4449" t="n">
        <v>253.068875</v>
      </c>
    </row>
    <row r="4450">
      <c r="A4450" s="4" t="n">
        <v>46268.64583333334</v>
      </c>
      <c r="B4450" t="n">
        <v>253.663533</v>
      </c>
    </row>
    <row r="4451">
      <c r="A4451" s="4" t="n">
        <v>46268.66666666666</v>
      </c>
      <c r="B4451" t="n">
        <v>258.7107</v>
      </c>
    </row>
    <row r="4452">
      <c r="A4452" s="4" t="n">
        <v>46268.6875</v>
      </c>
      <c r="B4452" t="n">
        <v>273.629353</v>
      </c>
    </row>
    <row r="4453">
      <c r="A4453" s="4" t="n">
        <v>46268.70833333334</v>
      </c>
      <c r="B4453" t="n">
        <v>273.629353</v>
      </c>
    </row>
    <row r="4454">
      <c r="A4454" s="4" t="n">
        <v>46268.72916666666</v>
      </c>
      <c r="B4454" t="n">
        <v>258.7107</v>
      </c>
    </row>
    <row r="4455">
      <c r="A4455" s="4" t="n">
        <v>46268.75</v>
      </c>
      <c r="B4455" t="n">
        <v>253.663533</v>
      </c>
    </row>
    <row r="4456">
      <c r="A4456" s="4" t="n">
        <v>46268.77083333334</v>
      </c>
      <c r="B4456" t="n">
        <v>253.663533</v>
      </c>
    </row>
    <row r="4457">
      <c r="A4457" s="4" t="n">
        <v>46268.79166666666</v>
      </c>
      <c r="B4457" t="n">
        <v>258.7107</v>
      </c>
    </row>
    <row r="4458">
      <c r="A4458" s="4" t="n">
        <v>46268.8125</v>
      </c>
      <c r="B4458" t="n">
        <v>429.903023</v>
      </c>
    </row>
    <row r="4459">
      <c r="A4459" s="4" t="n">
        <v>46268.83333333334</v>
      </c>
      <c r="B4459" t="n">
        <v>429.903023</v>
      </c>
    </row>
    <row r="4460">
      <c r="A4460" s="4" t="n">
        <v>46268.85416666666</v>
      </c>
      <c r="B4460" t="n">
        <v>429.903023</v>
      </c>
    </row>
    <row r="4461">
      <c r="A4461" s="4" t="n">
        <v>46268.875</v>
      </c>
      <c r="B4461" t="n">
        <v>429.903023</v>
      </c>
    </row>
    <row r="4462">
      <c r="A4462" s="4" t="n">
        <v>46268.89583333334</v>
      </c>
      <c r="B4462" t="n">
        <v>429.903023</v>
      </c>
    </row>
    <row r="4463">
      <c r="A4463" s="4" t="n">
        <v>46268.91666666666</v>
      </c>
      <c r="B4463" t="n">
        <v>429.903023</v>
      </c>
    </row>
    <row r="4464">
      <c r="A4464" s="4" t="n">
        <v>46268.9375</v>
      </c>
      <c r="B4464" t="n">
        <v>429.903023</v>
      </c>
    </row>
    <row r="4465">
      <c r="A4465" s="4" t="n">
        <v>46268.95833333334</v>
      </c>
      <c r="B4465" t="n">
        <v>306.068172</v>
      </c>
    </row>
    <row r="4466">
      <c r="A4466" s="4" t="n">
        <v>46268.97916666666</v>
      </c>
      <c r="B4466" t="n">
        <v>258.7107</v>
      </c>
    </row>
    <row r="4467">
      <c r="A4467" s="4" t="n">
        <v>46269</v>
      </c>
      <c r="B4467" t="n">
        <v>256.239369</v>
      </c>
    </row>
    <row r="4468">
      <c r="A4468" s="4" t="n">
        <v>46269.02083333334</v>
      </c>
      <c r="B4468" t="n">
        <v>261.377969</v>
      </c>
    </row>
    <row r="4469">
      <c r="A4469" s="4" t="n">
        <v>46269.04166666666</v>
      </c>
      <c r="B4469" t="n">
        <v>256.239369</v>
      </c>
    </row>
    <row r="4470">
      <c r="A4470" s="4" t="n">
        <v>46269.0625</v>
      </c>
      <c r="B4470" t="n">
        <v>256.239369</v>
      </c>
    </row>
    <row r="4471">
      <c r="A4471" s="4" t="n">
        <v>46269.08333333334</v>
      </c>
      <c r="B4471" t="n">
        <v>255.638364</v>
      </c>
    </row>
    <row r="4472">
      <c r="A4472" s="4" t="n">
        <v>46269.10416666666</v>
      </c>
      <c r="B4472" t="n">
        <v>255.638364</v>
      </c>
    </row>
    <row r="4473">
      <c r="A4473" s="4" t="n">
        <v>46269.125</v>
      </c>
      <c r="B4473" t="n">
        <v>252.890915</v>
      </c>
    </row>
    <row r="4474">
      <c r="A4474" s="4" t="n">
        <v>46269.14583333334</v>
      </c>
      <c r="B4474" t="n">
        <v>250.744002</v>
      </c>
    </row>
    <row r="4475">
      <c r="A4475" s="4" t="n">
        <v>46269.16666666666</v>
      </c>
      <c r="B4475" t="n">
        <v>250.119666</v>
      </c>
    </row>
    <row r="4476">
      <c r="A4476" s="4" t="n">
        <v>46269.1875</v>
      </c>
      <c r="B4476" t="n">
        <v>249.398401</v>
      </c>
    </row>
    <row r="4477">
      <c r="A4477" s="4" t="n">
        <v>46269.20833333334</v>
      </c>
      <c r="B4477" t="n">
        <v>234.770214</v>
      </c>
    </row>
    <row r="4478">
      <c r="A4478" s="4" t="n">
        <v>46269.22916666666</v>
      </c>
      <c r="B4478" t="n">
        <v>249.398401</v>
      </c>
    </row>
    <row r="4479">
      <c r="A4479" s="4" t="n">
        <v>46269.25</v>
      </c>
      <c r="B4479" t="n">
        <v>250.744002</v>
      </c>
    </row>
    <row r="4480">
      <c r="A4480" s="4" t="n">
        <v>46269.27083333334</v>
      </c>
      <c r="B4480" t="n">
        <v>250.744002</v>
      </c>
    </row>
    <row r="4481">
      <c r="A4481" s="4" t="n">
        <v>46269.29166666666</v>
      </c>
      <c r="B4481" t="n">
        <v>252.890915</v>
      </c>
    </row>
    <row r="4482">
      <c r="A4482" s="4" t="n">
        <v>46269.3125</v>
      </c>
      <c r="B4482" t="n">
        <v>250.744002</v>
      </c>
    </row>
    <row r="4483">
      <c r="A4483" s="4" t="n">
        <v>46269.33333333334</v>
      </c>
      <c r="B4483" t="n">
        <v>250.744002</v>
      </c>
    </row>
    <row r="4484">
      <c r="A4484" s="4" t="n">
        <v>46269.35416666666</v>
      </c>
      <c r="B4484" t="n">
        <v>252.890915</v>
      </c>
    </row>
    <row r="4485">
      <c r="A4485" s="4" t="n">
        <v>46269.375</v>
      </c>
      <c r="B4485" t="n">
        <v>255.638364</v>
      </c>
    </row>
    <row r="4486">
      <c r="A4486" s="4" t="n">
        <v>46269.39583333334</v>
      </c>
      <c r="B4486" t="n">
        <v>252.890915</v>
      </c>
    </row>
    <row r="4487">
      <c r="A4487" s="4" t="n">
        <v>46269.41666666666</v>
      </c>
      <c r="B4487" t="n">
        <v>252.890915</v>
      </c>
    </row>
    <row r="4488">
      <c r="A4488" s="4" t="n">
        <v>46269.4375</v>
      </c>
      <c r="B4488" t="n">
        <v>255.638364</v>
      </c>
    </row>
    <row r="4489">
      <c r="A4489" s="4" t="n">
        <v>46269.45833333334</v>
      </c>
      <c r="B4489" t="n">
        <v>255.638364</v>
      </c>
    </row>
    <row r="4490">
      <c r="A4490" s="4" t="n">
        <v>46269.47916666666</v>
      </c>
      <c r="B4490" t="n">
        <v>255.638364</v>
      </c>
    </row>
    <row r="4491">
      <c r="A4491" s="4" t="n">
        <v>46269.5</v>
      </c>
      <c r="B4491" t="n">
        <v>252.890915</v>
      </c>
    </row>
    <row r="4492">
      <c r="A4492" s="4" t="n">
        <v>46269.52083333334</v>
      </c>
      <c r="B4492" t="n">
        <v>252.890915</v>
      </c>
    </row>
    <row r="4493">
      <c r="A4493" s="4" t="n">
        <v>46269.54166666666</v>
      </c>
      <c r="B4493" t="n">
        <v>250.119666</v>
      </c>
    </row>
    <row r="4494">
      <c r="A4494" s="4" t="n">
        <v>46269.5625</v>
      </c>
      <c r="B4494" t="n">
        <v>250.744002</v>
      </c>
    </row>
    <row r="4495">
      <c r="A4495" s="4" t="n">
        <v>46269.58333333334</v>
      </c>
      <c r="B4495" t="n">
        <v>250.119666</v>
      </c>
    </row>
    <row r="4496">
      <c r="A4496" s="4" t="n">
        <v>46269.60416666666</v>
      </c>
      <c r="B4496" t="n">
        <v>255.638364</v>
      </c>
    </row>
    <row r="4497">
      <c r="A4497" s="4" t="n">
        <v>46269.625</v>
      </c>
      <c r="B4497" t="n">
        <v>255.638364</v>
      </c>
    </row>
    <row r="4498">
      <c r="A4498" s="4" t="n">
        <v>46269.64583333334</v>
      </c>
      <c r="B4498" t="n">
        <v>256.239369</v>
      </c>
    </row>
    <row r="4499">
      <c r="A4499" s="4" t="n">
        <v>46269.66666666666</v>
      </c>
      <c r="B4499" t="n">
        <v>261.377969</v>
      </c>
    </row>
    <row r="4500">
      <c r="A4500" s="4" t="n">
        <v>46269.6875</v>
      </c>
      <c r="B4500" t="n">
        <v>282.607328</v>
      </c>
    </row>
    <row r="4501">
      <c r="A4501" s="4" t="n">
        <v>46269.70833333334</v>
      </c>
      <c r="B4501" t="n">
        <v>282.607328</v>
      </c>
    </row>
    <row r="4502">
      <c r="A4502" s="4" t="n">
        <v>46269.72916666666</v>
      </c>
      <c r="B4502" t="n">
        <v>273.85329</v>
      </c>
    </row>
    <row r="4503">
      <c r="A4503" s="4" t="n">
        <v>46269.75</v>
      </c>
      <c r="B4503" t="n">
        <v>256.239369</v>
      </c>
    </row>
    <row r="4504">
      <c r="A4504" s="4" t="n">
        <v>46269.77083333334</v>
      </c>
      <c r="B4504" t="n">
        <v>256.239369</v>
      </c>
    </row>
    <row r="4505">
      <c r="A4505" s="4" t="n">
        <v>46269.79166666666</v>
      </c>
      <c r="B4505" t="n">
        <v>273.85329</v>
      </c>
    </row>
    <row r="4506">
      <c r="A4506" s="4" t="n">
        <v>46269.8125</v>
      </c>
      <c r="B4506" t="n">
        <v>434.417613</v>
      </c>
    </row>
    <row r="4507">
      <c r="A4507" s="4" t="n">
        <v>46269.83333333334</v>
      </c>
      <c r="B4507" t="n">
        <v>434.417613</v>
      </c>
    </row>
    <row r="4508">
      <c r="A4508" s="4" t="n">
        <v>46269.85416666666</v>
      </c>
      <c r="B4508" t="n">
        <v>434.417613</v>
      </c>
    </row>
    <row r="4509">
      <c r="A4509" s="4" t="n">
        <v>46269.875</v>
      </c>
      <c r="B4509" t="n">
        <v>434.417613</v>
      </c>
    </row>
    <row r="4510">
      <c r="A4510" s="4" t="n">
        <v>46269.89583333334</v>
      </c>
      <c r="B4510" t="n">
        <v>434.417613</v>
      </c>
    </row>
    <row r="4511">
      <c r="A4511" s="4" t="n">
        <v>46269.91666666666</v>
      </c>
      <c r="B4511" t="n">
        <v>434.417613</v>
      </c>
    </row>
    <row r="4512">
      <c r="A4512" s="4" t="n">
        <v>46269.9375</v>
      </c>
      <c r="B4512" t="n">
        <v>434.417613</v>
      </c>
    </row>
    <row r="4513">
      <c r="A4513" s="4" t="n">
        <v>46269.95833333334</v>
      </c>
      <c r="B4513" t="n">
        <v>309.103828</v>
      </c>
    </row>
    <row r="4514">
      <c r="A4514" s="4" t="n">
        <v>46269.97916666666</v>
      </c>
      <c r="B4514" t="n">
        <v>309.103828</v>
      </c>
    </row>
    <row r="4515">
      <c r="A4515" s="4" t="n">
        <v>46270</v>
      </c>
      <c r="B4515" t="n">
        <v>268.758218</v>
      </c>
    </row>
    <row r="4516">
      <c r="A4516" s="4" t="n">
        <v>46270.02083333334</v>
      </c>
      <c r="B4516" t="n">
        <v>268.758218</v>
      </c>
    </row>
    <row r="4517">
      <c r="A4517" s="4" t="n">
        <v>46270.04166666666</v>
      </c>
      <c r="B4517" t="n">
        <v>290.650235</v>
      </c>
    </row>
    <row r="4518">
      <c r="A4518" s="4" t="n">
        <v>46270.0625</v>
      </c>
      <c r="B4518" t="n">
        <v>268.758218</v>
      </c>
    </row>
    <row r="4519">
      <c r="A4519" s="4" t="n">
        <v>46270.08333333334</v>
      </c>
      <c r="B4519" t="n">
        <v>263.366626</v>
      </c>
    </row>
    <row r="4520">
      <c r="A4520" s="4" t="n">
        <v>46270.10416666666</v>
      </c>
      <c r="B4520" t="n">
        <v>263.366626</v>
      </c>
    </row>
    <row r="4521">
      <c r="A4521" s="4" t="n">
        <v>46270.125</v>
      </c>
      <c r="B4521" t="n">
        <v>262.748062</v>
      </c>
    </row>
    <row r="4522">
      <c r="A4522" s="4" t="n">
        <v>46270.14583333334</v>
      </c>
      <c r="B4522" t="n">
        <v>259.920336</v>
      </c>
    </row>
    <row r="4523">
      <c r="A4523" s="4" t="n">
        <v>46270.16666666666</v>
      </c>
      <c r="B4523" t="n">
        <v>259.920336</v>
      </c>
    </row>
    <row r="4524">
      <c r="A4524" s="4" t="n">
        <v>46270.1875</v>
      </c>
      <c r="B4524" t="n">
        <v>257.807406</v>
      </c>
    </row>
    <row r="4525">
      <c r="A4525" s="4" t="n">
        <v>46270.20833333334</v>
      </c>
      <c r="B4525" t="n">
        <v>257.807406</v>
      </c>
    </row>
    <row r="4526">
      <c r="A4526" s="4" t="n">
        <v>46270.22916666666</v>
      </c>
      <c r="B4526" t="n">
        <v>257.807406</v>
      </c>
    </row>
    <row r="4527">
      <c r="A4527" s="4" t="n">
        <v>46270.25</v>
      </c>
      <c r="B4527" t="n">
        <v>257.187327</v>
      </c>
    </row>
    <row r="4528">
      <c r="A4528" s="4" t="n">
        <v>46270.27083333334</v>
      </c>
      <c r="B4528" t="n">
        <v>257.187327</v>
      </c>
    </row>
    <row r="4529">
      <c r="A4529" s="4" t="n">
        <v>46270.29166666666</v>
      </c>
      <c r="B4529" t="n">
        <v>257.187327</v>
      </c>
    </row>
    <row r="4530">
      <c r="A4530" s="4" t="n">
        <v>46270.3125</v>
      </c>
      <c r="B4530" t="n">
        <v>252.75505</v>
      </c>
    </row>
    <row r="4531">
      <c r="A4531" s="4" t="n">
        <v>46270.33333333334</v>
      </c>
      <c r="B4531" t="n">
        <v>241.342344</v>
      </c>
    </row>
    <row r="4532">
      <c r="A4532" s="4" t="n">
        <v>46270.35416666666</v>
      </c>
      <c r="B4532" t="n">
        <v>241.342344</v>
      </c>
    </row>
    <row r="4533">
      <c r="A4533" s="4" t="n">
        <v>46270.375</v>
      </c>
      <c r="B4533" t="n">
        <v>241.342344</v>
      </c>
    </row>
    <row r="4534">
      <c r="A4534" s="4" t="n">
        <v>46270.39583333334</v>
      </c>
      <c r="B4534" t="n">
        <v>241.342344</v>
      </c>
    </row>
    <row r="4535">
      <c r="A4535" s="4" t="n">
        <v>46270.41666666666</v>
      </c>
      <c r="B4535" t="n">
        <v>252.75505</v>
      </c>
    </row>
    <row r="4536">
      <c r="A4536" s="4" t="n">
        <v>46270.4375</v>
      </c>
      <c r="B4536" t="n">
        <v>252.75505</v>
      </c>
    </row>
    <row r="4537">
      <c r="A4537" s="4" t="n">
        <v>46270.45833333334</v>
      </c>
      <c r="B4537" t="n">
        <v>252.75505</v>
      </c>
    </row>
    <row r="4538">
      <c r="A4538" s="4" t="n">
        <v>46270.47916666666</v>
      </c>
      <c r="B4538" t="n">
        <v>241.342344</v>
      </c>
    </row>
    <row r="4539">
      <c r="A4539" s="4" t="n">
        <v>46270.5</v>
      </c>
      <c r="B4539" t="n">
        <v>241.075265</v>
      </c>
    </row>
    <row r="4540">
      <c r="A4540" s="4" t="n">
        <v>46270.52083333334</v>
      </c>
      <c r="B4540" t="n">
        <v>241.075265</v>
      </c>
    </row>
    <row r="4541">
      <c r="A4541" s="4" t="n">
        <v>46270.54166666666</v>
      </c>
      <c r="B4541" t="n">
        <v>241.075265</v>
      </c>
    </row>
    <row r="4542">
      <c r="A4542" s="4" t="n">
        <v>46270.5625</v>
      </c>
      <c r="B4542" t="n">
        <v>241.342344</v>
      </c>
    </row>
    <row r="4543">
      <c r="A4543" s="4" t="n">
        <v>46270.58333333334</v>
      </c>
      <c r="B4543" t="n">
        <v>257.187327</v>
      </c>
    </row>
    <row r="4544">
      <c r="A4544" s="4" t="n">
        <v>46270.60416666666</v>
      </c>
      <c r="B4544" t="n">
        <v>257.187327</v>
      </c>
    </row>
    <row r="4545">
      <c r="A4545" s="4" t="n">
        <v>46270.625</v>
      </c>
      <c r="B4545" t="n">
        <v>257.187327</v>
      </c>
    </row>
    <row r="4546">
      <c r="A4546" s="4" t="n">
        <v>46270.64583333334</v>
      </c>
      <c r="B4546" t="n">
        <v>259.920336</v>
      </c>
    </row>
    <row r="4547">
      <c r="A4547" s="4" t="n">
        <v>46270.66666666666</v>
      </c>
      <c r="B4547" t="n">
        <v>262.748062</v>
      </c>
    </row>
    <row r="4548">
      <c r="A4548" s="4" t="n">
        <v>46270.6875</v>
      </c>
      <c r="B4548" t="n">
        <v>263.366626</v>
      </c>
    </row>
    <row r="4549">
      <c r="A4549" s="4" t="n">
        <v>46270.70833333334</v>
      </c>
      <c r="B4549" t="n">
        <v>263.366626</v>
      </c>
    </row>
    <row r="4550">
      <c r="A4550" s="4" t="n">
        <v>46270.72916666666</v>
      </c>
      <c r="B4550" t="n">
        <v>263.366626</v>
      </c>
    </row>
    <row r="4551">
      <c r="A4551" s="4" t="n">
        <v>46270.75</v>
      </c>
      <c r="B4551" t="n">
        <v>263.366626</v>
      </c>
    </row>
    <row r="4552">
      <c r="A4552" s="4" t="n">
        <v>46270.77083333334</v>
      </c>
      <c r="B4552" t="n">
        <v>268.758218</v>
      </c>
    </row>
    <row r="4553">
      <c r="A4553" s="4" t="n">
        <v>46270.79166666666</v>
      </c>
      <c r="B4553" t="n">
        <v>317.50339</v>
      </c>
    </row>
    <row r="4554">
      <c r="A4554" s="4" t="n">
        <v>46270.8125</v>
      </c>
      <c r="B4554" t="n">
        <v>446.909342</v>
      </c>
    </row>
    <row r="4555">
      <c r="A4555" s="4" t="n">
        <v>46270.83333333334</v>
      </c>
      <c r="B4555" t="n">
        <v>446.909342</v>
      </c>
    </row>
    <row r="4556">
      <c r="A4556" s="4" t="n">
        <v>46270.85416666666</v>
      </c>
      <c r="B4556" t="n">
        <v>446.909342</v>
      </c>
    </row>
    <row r="4557">
      <c r="A4557" s="4" t="n">
        <v>46270.875</v>
      </c>
      <c r="B4557" t="n">
        <v>446.909342</v>
      </c>
    </row>
    <row r="4558">
      <c r="A4558" s="4" t="n">
        <v>46270.89583333334</v>
      </c>
      <c r="B4558" t="n">
        <v>446.909342</v>
      </c>
    </row>
    <row r="4559">
      <c r="A4559" s="4" t="n">
        <v>46270.91666666666</v>
      </c>
      <c r="B4559" t="n">
        <v>446.909342</v>
      </c>
    </row>
    <row r="4560">
      <c r="A4560" s="4" t="n">
        <v>46270.9375</v>
      </c>
      <c r="B4560" t="n">
        <v>281.732163</v>
      </c>
    </row>
    <row r="4561">
      <c r="A4561" s="4" t="n">
        <v>46270.95833333334</v>
      </c>
      <c r="B4561" t="n">
        <v>281.732163</v>
      </c>
    </row>
    <row r="4562">
      <c r="A4562" s="4" t="n">
        <v>46270.97916666666</v>
      </c>
      <c r="B4562" t="n">
        <v>268.758218</v>
      </c>
    </row>
    <row r="4563">
      <c r="A4563" s="4" t="n">
        <v>46271</v>
      </c>
      <c r="B4563" t="n">
        <v>266.62555</v>
      </c>
    </row>
    <row r="4564">
      <c r="A4564" s="4" t="n">
        <v>46271.02083333334</v>
      </c>
      <c r="B4564" t="n">
        <v>266.62555</v>
      </c>
    </row>
    <row r="4565">
      <c r="A4565" s="4" t="n">
        <v>46271.04166666666</v>
      </c>
      <c r="B4565" t="n">
        <v>266.62555</v>
      </c>
    </row>
    <row r="4566">
      <c r="A4566" s="4" t="n">
        <v>46271.0625</v>
      </c>
      <c r="B4566" t="n">
        <v>266.62555</v>
      </c>
    </row>
    <row r="4567">
      <c r="A4567" s="4" t="n">
        <v>46271.08333333334</v>
      </c>
      <c r="B4567" t="n">
        <v>263.754043</v>
      </c>
    </row>
    <row r="4568">
      <c r="A4568" s="4" t="n">
        <v>46271.10416666666</v>
      </c>
      <c r="B4568" t="n">
        <v>263.754043</v>
      </c>
    </row>
    <row r="4569">
      <c r="A4569" s="4" t="n">
        <v>46271.125</v>
      </c>
      <c r="B4569" t="n">
        <v>263.754043</v>
      </c>
    </row>
    <row r="4570">
      <c r="A4570" s="4" t="n">
        <v>46271.14583333334</v>
      </c>
      <c r="B4570" t="n">
        <v>261.041889</v>
      </c>
    </row>
    <row r="4571">
      <c r="A4571" s="4" t="n">
        <v>46271.16666666666</v>
      </c>
      <c r="B4571" t="n">
        <v>261.041889</v>
      </c>
    </row>
    <row r="4572">
      <c r="A4572" s="4" t="n">
        <v>46271.1875</v>
      </c>
      <c r="B4572" t="n">
        <v>260.342204</v>
      </c>
    </row>
    <row r="4573">
      <c r="A4573" s="4" t="n">
        <v>46271.20833333334</v>
      </c>
      <c r="B4573" t="n">
        <v>256.517764</v>
      </c>
    </row>
    <row r="4574">
      <c r="A4574" s="4" t="n">
        <v>46271.22916666666</v>
      </c>
      <c r="B4574" t="n">
        <v>256.517764</v>
      </c>
    </row>
    <row r="4575">
      <c r="A4575" s="4" t="n">
        <v>46271.25</v>
      </c>
      <c r="B4575" t="n">
        <v>244.926654</v>
      </c>
    </row>
    <row r="4576">
      <c r="A4576" s="4" t="n">
        <v>46271.27083333334</v>
      </c>
      <c r="B4576" t="n">
        <v>244.926654</v>
      </c>
    </row>
    <row r="4577">
      <c r="A4577" s="4" t="n">
        <v>46271.29166666666</v>
      </c>
      <c r="B4577" t="n">
        <v>244.65544</v>
      </c>
    </row>
    <row r="4578">
      <c r="A4578" s="4" t="n">
        <v>46271.3125</v>
      </c>
      <c r="B4578" t="n">
        <v>244.65544</v>
      </c>
    </row>
    <row r="4579">
      <c r="A4579" s="4" t="n">
        <v>46271.33333333334</v>
      </c>
      <c r="B4579" t="n">
        <v>244.65544</v>
      </c>
    </row>
    <row r="4580">
      <c r="A4580" s="4" t="n">
        <v>46271.35416666666</v>
      </c>
      <c r="B4580" t="n">
        <v>244.65544</v>
      </c>
    </row>
    <row r="4581">
      <c r="A4581" s="4" t="n">
        <v>46271.375</v>
      </c>
      <c r="B4581" t="n">
        <v>244.65544</v>
      </c>
    </row>
    <row r="4582">
      <c r="A4582" s="4" t="n">
        <v>46271.39583333334</v>
      </c>
      <c r="B4582" t="n">
        <v>244.65544</v>
      </c>
    </row>
    <row r="4583">
      <c r="A4583" s="4" t="n">
        <v>46271.41666666666</v>
      </c>
      <c r="B4583" t="n">
        <v>244.65544</v>
      </c>
    </row>
    <row r="4584">
      <c r="A4584" s="4" t="n">
        <v>46271.4375</v>
      </c>
      <c r="B4584" t="n">
        <v>244.65544</v>
      </c>
    </row>
    <row r="4585">
      <c r="A4585" s="4" t="n">
        <v>46271.45833333334</v>
      </c>
      <c r="B4585" t="n">
        <v>244.65544</v>
      </c>
    </row>
    <row r="4586">
      <c r="A4586" s="4" t="n">
        <v>46271.47916666666</v>
      </c>
      <c r="B4586" t="n">
        <v>244.65544</v>
      </c>
    </row>
    <row r="4587">
      <c r="A4587" s="4" t="n">
        <v>46271.5</v>
      </c>
      <c r="B4587" t="n">
        <v>244.65544</v>
      </c>
    </row>
    <row r="4588">
      <c r="A4588" s="4" t="n">
        <v>46271.52083333334</v>
      </c>
      <c r="B4588" t="n">
        <v>244.65544</v>
      </c>
    </row>
    <row r="4589">
      <c r="A4589" s="4" t="n">
        <v>46271.54166666666</v>
      </c>
      <c r="B4589" t="n">
        <v>244.65544</v>
      </c>
    </row>
    <row r="4590">
      <c r="A4590" s="4" t="n">
        <v>46271.5625</v>
      </c>
      <c r="B4590" t="n">
        <v>244.926654</v>
      </c>
    </row>
    <row r="4591">
      <c r="A4591" s="4" t="n">
        <v>46271.58333333334</v>
      </c>
      <c r="B4591" t="n">
        <v>244.926654</v>
      </c>
    </row>
    <row r="4592">
      <c r="A4592" s="4" t="n">
        <v>46271.60416666666</v>
      </c>
      <c r="B4592" t="n">
        <v>260.342204</v>
      </c>
    </row>
    <row r="4593">
      <c r="A4593" s="4" t="n">
        <v>46271.625</v>
      </c>
      <c r="B4593" t="n">
        <v>261.041889</v>
      </c>
    </row>
    <row r="4594">
      <c r="A4594" s="4" t="n">
        <v>46271.64583333334</v>
      </c>
      <c r="B4594" t="n">
        <v>261.041889</v>
      </c>
    </row>
    <row r="4595">
      <c r="A4595" s="4" t="n">
        <v>46271.66666666666</v>
      </c>
      <c r="B4595" t="n">
        <v>261.041889</v>
      </c>
    </row>
    <row r="4596">
      <c r="A4596" s="4" t="n">
        <v>46271.6875</v>
      </c>
      <c r="B4596" t="n">
        <v>263.754043</v>
      </c>
    </row>
    <row r="4597">
      <c r="A4597" s="4" t="n">
        <v>46271.70833333334</v>
      </c>
      <c r="B4597" t="n">
        <v>263.754043</v>
      </c>
    </row>
    <row r="4598">
      <c r="A4598" s="4" t="n">
        <v>46271.72916666666</v>
      </c>
      <c r="B4598" t="n">
        <v>263.754043</v>
      </c>
    </row>
    <row r="4599">
      <c r="A4599" s="4" t="n">
        <v>46271.75</v>
      </c>
      <c r="B4599" t="n">
        <v>263.754043</v>
      </c>
    </row>
    <row r="4600">
      <c r="A4600" s="4" t="n">
        <v>46271.77083333334</v>
      </c>
      <c r="B4600" t="n">
        <v>266.62555</v>
      </c>
    </row>
    <row r="4601">
      <c r="A4601" s="4" t="n">
        <v>46271.79166666666</v>
      </c>
      <c r="B4601" t="n">
        <v>272.78326</v>
      </c>
    </row>
    <row r="4602">
      <c r="A4602" s="4" t="n">
        <v>46271.8125</v>
      </c>
      <c r="B4602" t="n">
        <v>453.722083</v>
      </c>
    </row>
    <row r="4603">
      <c r="A4603" s="4" t="n">
        <v>46271.83333333334</v>
      </c>
      <c r="B4603" t="n">
        <v>453.722083</v>
      </c>
    </row>
    <row r="4604">
      <c r="A4604" s="4" t="n">
        <v>46271.85416666666</v>
      </c>
      <c r="B4604" t="n">
        <v>453.722083</v>
      </c>
    </row>
    <row r="4605">
      <c r="A4605" s="4" t="n">
        <v>46271.875</v>
      </c>
      <c r="B4605" t="n">
        <v>453.722083</v>
      </c>
    </row>
    <row r="4606">
      <c r="A4606" s="4" t="n">
        <v>46271.89583333334</v>
      </c>
      <c r="B4606" t="n">
        <v>453.722083</v>
      </c>
    </row>
    <row r="4607">
      <c r="A4607" s="4" t="n">
        <v>46271.91666666666</v>
      </c>
      <c r="B4607" t="n">
        <v>453.722083</v>
      </c>
    </row>
    <row r="4608">
      <c r="A4608" s="4" t="n">
        <v>46271.9375</v>
      </c>
      <c r="B4608" t="n">
        <v>453.722083</v>
      </c>
    </row>
    <row r="4609">
      <c r="A4609" s="4" t="n">
        <v>46271.95833333334</v>
      </c>
      <c r="B4609" t="n">
        <v>453.722083</v>
      </c>
    </row>
    <row r="4610">
      <c r="A4610" s="4" t="n">
        <v>46271.97916666666</v>
      </c>
      <c r="B4610" t="n">
        <v>453.722083</v>
      </c>
    </row>
    <row r="4611">
      <c r="A4611" s="4" t="n">
        <v>46272</v>
      </c>
      <c r="B4611" t="n">
        <v>282.782502</v>
      </c>
    </row>
    <row r="4612">
      <c r="A4612" s="4" t="n">
        <v>46272.02083333334</v>
      </c>
      <c r="B4612" t="n">
        <v>276.910164</v>
      </c>
    </row>
    <row r="4613">
      <c r="A4613" s="4" t="n">
        <v>46272.04166666666</v>
      </c>
      <c r="B4613" t="n">
        <v>276.25823</v>
      </c>
    </row>
    <row r="4614">
      <c r="A4614" s="4" t="n">
        <v>46272.0625</v>
      </c>
      <c r="B4614" t="n">
        <v>273.27796</v>
      </c>
    </row>
    <row r="4615">
      <c r="A4615" s="4" t="n">
        <v>46272.08333333334</v>
      </c>
      <c r="B4615" t="n">
        <v>270.617615</v>
      </c>
    </row>
    <row r="4616">
      <c r="A4616" s="4" t="n">
        <v>46272.10416666666</v>
      </c>
      <c r="B4616" t="n">
        <v>270.617615</v>
      </c>
    </row>
    <row r="4617">
      <c r="A4617" s="4" t="n">
        <v>46272.125</v>
      </c>
      <c r="B4617" t="n">
        <v>269.93685</v>
      </c>
    </row>
    <row r="4618">
      <c r="A4618" s="4" t="n">
        <v>46272.14583333334</v>
      </c>
      <c r="B4618" t="n">
        <v>265.865315</v>
      </c>
    </row>
    <row r="4619">
      <c r="A4619" s="4" t="n">
        <v>46272.16666666666</v>
      </c>
      <c r="B4619" t="n">
        <v>253.549517</v>
      </c>
    </row>
    <row r="4620">
      <c r="A4620" s="4" t="n">
        <v>46272.1875</v>
      </c>
      <c r="B4620" t="n">
        <v>253.549517</v>
      </c>
    </row>
    <row r="4621">
      <c r="A4621" s="4" t="n">
        <v>46272.20833333334</v>
      </c>
      <c r="B4621" t="n">
        <v>253.549517</v>
      </c>
    </row>
    <row r="4622">
      <c r="A4622" s="4" t="n">
        <v>46272.22916666666</v>
      </c>
      <c r="B4622" t="n">
        <v>253.549517</v>
      </c>
    </row>
    <row r="4623">
      <c r="A4623" s="4" t="n">
        <v>46272.25</v>
      </c>
      <c r="B4623" t="n">
        <v>253.549517</v>
      </c>
    </row>
    <row r="4624">
      <c r="A4624" s="4" t="n">
        <v>46272.27083333334</v>
      </c>
      <c r="B4624" t="n">
        <v>265.865315</v>
      </c>
    </row>
    <row r="4625">
      <c r="A4625" s="4" t="n">
        <v>46272.29166666666</v>
      </c>
      <c r="B4625" t="n">
        <v>253.831003</v>
      </c>
    </row>
    <row r="4626">
      <c r="A4626" s="4" t="n">
        <v>46272.3125</v>
      </c>
      <c r="B4626" t="n">
        <v>253.831003</v>
      </c>
    </row>
    <row r="4627">
      <c r="A4627" s="4" t="n">
        <v>46272.33333333334</v>
      </c>
      <c r="B4627" t="n">
        <v>269.93685</v>
      </c>
    </row>
    <row r="4628">
      <c r="A4628" s="4" t="n">
        <v>46272.35416666666</v>
      </c>
      <c r="B4628" t="n">
        <v>270.617615</v>
      </c>
    </row>
    <row r="4629">
      <c r="A4629" s="4" t="n">
        <v>46272.375</v>
      </c>
      <c r="B4629" t="n">
        <v>271.229607</v>
      </c>
    </row>
    <row r="4630">
      <c r="A4630" s="4" t="n">
        <v>46272.39583333334</v>
      </c>
      <c r="B4630" t="n">
        <v>271.229607</v>
      </c>
    </row>
    <row r="4631">
      <c r="A4631" s="4" t="n">
        <v>46272.41666666666</v>
      </c>
      <c r="B4631" t="n">
        <v>271.229607</v>
      </c>
    </row>
    <row r="4632">
      <c r="A4632" s="4" t="n">
        <v>46272.4375</v>
      </c>
      <c r="B4632" t="n">
        <v>271.229607</v>
      </c>
    </row>
    <row r="4633">
      <c r="A4633" s="4" t="n">
        <v>46272.45833333334</v>
      </c>
      <c r="B4633" t="n">
        <v>271.229607</v>
      </c>
    </row>
    <row r="4634">
      <c r="A4634" s="4" t="n">
        <v>46272.47916666666</v>
      </c>
      <c r="B4634" t="n">
        <v>270.617615</v>
      </c>
    </row>
    <row r="4635">
      <c r="A4635" s="4" t="n">
        <v>46272.5</v>
      </c>
      <c r="B4635" t="n">
        <v>270.617615</v>
      </c>
    </row>
    <row r="4636">
      <c r="A4636" s="4" t="n">
        <v>46272.52083333334</v>
      </c>
      <c r="B4636" t="n">
        <v>270.617615</v>
      </c>
    </row>
    <row r="4637">
      <c r="A4637" s="4" t="n">
        <v>46272.54166666666</v>
      </c>
      <c r="B4637" t="n">
        <v>269.93685</v>
      </c>
    </row>
    <row r="4638">
      <c r="A4638" s="4" t="n">
        <v>46272.5625</v>
      </c>
      <c r="B4638" t="n">
        <v>270.617615</v>
      </c>
    </row>
    <row r="4639">
      <c r="A4639" s="4" t="n">
        <v>46272.58333333334</v>
      </c>
      <c r="B4639" t="n">
        <v>271.229607</v>
      </c>
    </row>
    <row r="4640">
      <c r="A4640" s="4" t="n">
        <v>46272.60416666666</v>
      </c>
      <c r="B4640" t="n">
        <v>276.25823</v>
      </c>
    </row>
    <row r="4641">
      <c r="A4641" s="4" t="n">
        <v>46272.625</v>
      </c>
      <c r="B4641" t="n">
        <v>276.910164</v>
      </c>
    </row>
    <row r="4642">
      <c r="A4642" s="4" t="n">
        <v>46272.64583333334</v>
      </c>
      <c r="B4642" t="n">
        <v>276.910164</v>
      </c>
    </row>
    <row r="4643">
      <c r="A4643" s="4" t="n">
        <v>46272.66666666666</v>
      </c>
      <c r="B4643" t="n">
        <v>296.703954</v>
      </c>
    </row>
    <row r="4644">
      <c r="A4644" s="4" t="n">
        <v>46272.6875</v>
      </c>
      <c r="B4644" t="n">
        <v>333.464619</v>
      </c>
    </row>
    <row r="4645">
      <c r="A4645" s="4" t="n">
        <v>46272.70833333334</v>
      </c>
      <c r="B4645" t="n">
        <v>305.933731</v>
      </c>
    </row>
    <row r="4646">
      <c r="A4646" s="4" t="n">
        <v>46272.72916666666</v>
      </c>
      <c r="B4646" t="n">
        <v>296.703954</v>
      </c>
    </row>
    <row r="4647">
      <c r="A4647" s="4" t="n">
        <v>46272.75</v>
      </c>
      <c r="B4647" t="n">
        <v>296.703954</v>
      </c>
    </row>
    <row r="4648">
      <c r="A4648" s="4" t="n">
        <v>46272.77083333334</v>
      </c>
      <c r="B4648" t="n">
        <v>296.703954</v>
      </c>
    </row>
    <row r="4649">
      <c r="A4649" s="4" t="n">
        <v>46272.79166666666</v>
      </c>
      <c r="B4649" t="n">
        <v>296.703954</v>
      </c>
    </row>
    <row r="4650">
      <c r="A4650" s="4" t="n">
        <v>46272.8125</v>
      </c>
      <c r="B4650" t="n">
        <v>470.64669</v>
      </c>
    </row>
    <row r="4651">
      <c r="A4651" s="4" t="n">
        <v>46272.83333333334</v>
      </c>
      <c r="B4651" t="n">
        <v>470.64669</v>
      </c>
    </row>
    <row r="4652">
      <c r="A4652" s="4" t="n">
        <v>46272.85416666666</v>
      </c>
      <c r="B4652" t="n">
        <v>470.64669</v>
      </c>
    </row>
    <row r="4653">
      <c r="A4653" s="4" t="n">
        <v>46272.875</v>
      </c>
      <c r="B4653" t="n">
        <v>470.64669</v>
      </c>
    </row>
    <row r="4654">
      <c r="A4654" s="4" t="n">
        <v>46272.89583333334</v>
      </c>
      <c r="B4654" t="n">
        <v>470.64669</v>
      </c>
    </row>
    <row r="4655">
      <c r="A4655" s="4" t="n">
        <v>46272.91666666666</v>
      </c>
      <c r="B4655" t="n">
        <v>470.64669</v>
      </c>
    </row>
    <row r="4656">
      <c r="A4656" s="4" t="n">
        <v>46272.9375</v>
      </c>
      <c r="B4656" t="n">
        <v>470.64669</v>
      </c>
    </row>
    <row r="4657">
      <c r="A4657" s="4" t="n">
        <v>46272.95833333334</v>
      </c>
      <c r="B4657" t="n">
        <v>470.64669</v>
      </c>
    </row>
    <row r="4658">
      <c r="A4658" s="4" t="n">
        <v>46272.97916666666</v>
      </c>
      <c r="B4658" t="n">
        <v>470.440892</v>
      </c>
    </row>
    <row r="4659">
      <c r="A4659" s="4" t="n">
        <v>46273</v>
      </c>
      <c r="B4659" t="n">
        <v>307.290676</v>
      </c>
    </row>
    <row r="4660">
      <c r="A4660" s="4" t="n">
        <v>46273.02083333334</v>
      </c>
      <c r="B4660" t="n">
        <v>307.290676</v>
      </c>
    </row>
    <row r="4661">
      <c r="A4661" s="4" t="n">
        <v>46273.04166666666</v>
      </c>
      <c r="B4661" t="n">
        <v>259.784849</v>
      </c>
    </row>
    <row r="4662">
      <c r="A4662" s="4" t="n">
        <v>46273.0625</v>
      </c>
      <c r="B4662" t="n">
        <v>259.784849</v>
      </c>
    </row>
    <row r="4663">
      <c r="A4663" s="4" t="n">
        <v>46273.08333333334</v>
      </c>
      <c r="B4663" t="n">
        <v>254.70086</v>
      </c>
    </row>
    <row r="4664">
      <c r="A4664" s="4" t="n">
        <v>46273.10416666666</v>
      </c>
      <c r="B4664" t="n">
        <v>254.103647</v>
      </c>
    </row>
    <row r="4665">
      <c r="A4665" s="4" t="n">
        <v>46273.125</v>
      </c>
      <c r="B4665" t="n">
        <v>251.373526</v>
      </c>
    </row>
    <row r="4666">
      <c r="A4666" s="4" t="n">
        <v>46273.14583333334</v>
      </c>
      <c r="B4666" t="n">
        <v>249.219277</v>
      </c>
    </row>
    <row r="4667">
      <c r="A4667" s="4" t="n">
        <v>46273.16666666666</v>
      </c>
      <c r="B4667" t="n">
        <v>248.594022</v>
      </c>
    </row>
    <row r="4668">
      <c r="A4668" s="4" t="n">
        <v>46273.1875</v>
      </c>
      <c r="B4668" t="n">
        <v>248.594022</v>
      </c>
    </row>
    <row r="4669">
      <c r="A4669" s="4" t="n">
        <v>46273.20833333334</v>
      </c>
      <c r="B4669" t="n">
        <v>248.594022</v>
      </c>
    </row>
    <row r="4670">
      <c r="A4670" s="4" t="n">
        <v>46273.22916666666</v>
      </c>
      <c r="B4670" t="n">
        <v>248.594022</v>
      </c>
    </row>
    <row r="4671">
      <c r="A4671" s="4" t="n">
        <v>46273.25</v>
      </c>
      <c r="B4671" t="n">
        <v>248.594022</v>
      </c>
    </row>
    <row r="4672">
      <c r="A4672" s="4" t="n">
        <v>46273.27083333334</v>
      </c>
      <c r="B4672" t="n">
        <v>248.594022</v>
      </c>
    </row>
    <row r="4673">
      <c r="A4673" s="4" t="n">
        <v>46273.29166666666</v>
      </c>
      <c r="B4673" t="n">
        <v>248.594022</v>
      </c>
    </row>
    <row r="4674">
      <c r="A4674" s="4" t="n">
        <v>46273.3125</v>
      </c>
      <c r="B4674" t="n">
        <v>247.869743</v>
      </c>
    </row>
    <row r="4675">
      <c r="A4675" s="4" t="n">
        <v>46273.33333333334</v>
      </c>
      <c r="B4675" t="n">
        <v>248.594022</v>
      </c>
    </row>
    <row r="4676">
      <c r="A4676" s="4" t="n">
        <v>46273.35416666666</v>
      </c>
      <c r="B4676" t="n">
        <v>249.219277</v>
      </c>
    </row>
    <row r="4677">
      <c r="A4677" s="4" t="n">
        <v>46273.375</v>
      </c>
      <c r="B4677" t="n">
        <v>251.373526</v>
      </c>
    </row>
    <row r="4678">
      <c r="A4678" s="4" t="n">
        <v>46273.39583333334</v>
      </c>
      <c r="B4678" t="n">
        <v>251.373526</v>
      </c>
    </row>
    <row r="4679">
      <c r="A4679" s="4" t="n">
        <v>46273.41666666666</v>
      </c>
      <c r="B4679" t="n">
        <v>251.373526</v>
      </c>
    </row>
    <row r="4680">
      <c r="A4680" s="4" t="n">
        <v>46273.4375</v>
      </c>
      <c r="B4680" t="n">
        <v>251.373526</v>
      </c>
    </row>
    <row r="4681">
      <c r="A4681" s="4" t="n">
        <v>46273.45833333334</v>
      </c>
      <c r="B4681" t="n">
        <v>251.373526</v>
      </c>
    </row>
    <row r="4682">
      <c r="A4682" s="4" t="n">
        <v>46273.47916666666</v>
      </c>
      <c r="B4682" t="n">
        <v>251.373526</v>
      </c>
    </row>
    <row r="4683">
      <c r="A4683" s="4" t="n">
        <v>46273.5</v>
      </c>
      <c r="B4683" t="n">
        <v>248.594022</v>
      </c>
    </row>
    <row r="4684">
      <c r="A4684" s="4" t="n">
        <v>46273.52083333334</v>
      </c>
      <c r="B4684" t="n">
        <v>248.594022</v>
      </c>
    </row>
    <row r="4685">
      <c r="A4685" s="4" t="n">
        <v>46273.54166666666</v>
      </c>
      <c r="B4685" t="n">
        <v>248.594022</v>
      </c>
    </row>
    <row r="4686">
      <c r="A4686" s="4" t="n">
        <v>46273.5625</v>
      </c>
      <c r="B4686" t="n">
        <v>248.594022</v>
      </c>
    </row>
    <row r="4687">
      <c r="A4687" s="4" t="n">
        <v>46273.58333333334</v>
      </c>
      <c r="B4687" t="n">
        <v>249.219277</v>
      </c>
    </row>
    <row r="4688">
      <c r="A4688" s="4" t="n">
        <v>46273.60416666666</v>
      </c>
      <c r="B4688" t="n">
        <v>254.103647</v>
      </c>
    </row>
    <row r="4689">
      <c r="A4689" s="4" t="n">
        <v>46273.625</v>
      </c>
      <c r="B4689" t="n">
        <v>254.103647</v>
      </c>
    </row>
    <row r="4690">
      <c r="A4690" s="4" t="n">
        <v>46273.64583333334</v>
      </c>
      <c r="B4690" t="n">
        <v>254.70086</v>
      </c>
    </row>
    <row r="4691">
      <c r="A4691" s="4" t="n">
        <v>46273.66666666666</v>
      </c>
      <c r="B4691" t="n">
        <v>259.784849</v>
      </c>
    </row>
    <row r="4692">
      <c r="A4692" s="4" t="n">
        <v>46273.6875</v>
      </c>
      <c r="B4692" t="n">
        <v>259.784849</v>
      </c>
    </row>
    <row r="4693">
      <c r="A4693" s="4" t="n">
        <v>46273.70833333334</v>
      </c>
      <c r="B4693" t="n">
        <v>259.784849</v>
      </c>
    </row>
    <row r="4694">
      <c r="A4694" s="4" t="n">
        <v>46273.72916666666</v>
      </c>
      <c r="B4694" t="n">
        <v>254.70086</v>
      </c>
    </row>
    <row r="4695">
      <c r="A4695" s="4" t="n">
        <v>46273.75</v>
      </c>
      <c r="B4695" t="n">
        <v>254.70086</v>
      </c>
    </row>
    <row r="4696">
      <c r="A4696" s="4" t="n">
        <v>46273.77083333334</v>
      </c>
      <c r="B4696" t="n">
        <v>254.70086</v>
      </c>
    </row>
    <row r="4697">
      <c r="A4697" s="4" t="n">
        <v>46273.79166666666</v>
      </c>
      <c r="B4697" t="n">
        <v>259.784849</v>
      </c>
    </row>
    <row r="4698">
      <c r="A4698" s="4" t="n">
        <v>46273.8125</v>
      </c>
      <c r="B4698" t="n">
        <v>276.482759</v>
      </c>
    </row>
    <row r="4699">
      <c r="A4699" s="4" t="n">
        <v>46273.83333333334</v>
      </c>
      <c r="B4699" t="n">
        <v>417.13072</v>
      </c>
    </row>
    <row r="4700">
      <c r="A4700" s="4" t="n">
        <v>46273.85416666666</v>
      </c>
      <c r="B4700" t="n">
        <v>417.13072</v>
      </c>
    </row>
    <row r="4701">
      <c r="A4701" s="4" t="n">
        <v>46273.875</v>
      </c>
      <c r="B4701" t="n">
        <v>417.13072</v>
      </c>
    </row>
    <row r="4702">
      <c r="A4702" s="4" t="n">
        <v>46273.89583333334</v>
      </c>
      <c r="B4702" t="n">
        <v>417.13072</v>
      </c>
    </row>
    <row r="4703">
      <c r="A4703" s="4" t="n">
        <v>46273.91666666666</v>
      </c>
      <c r="B4703" t="n">
        <v>276.482759</v>
      </c>
    </row>
    <row r="4704">
      <c r="A4704" s="4" t="n">
        <v>46273.9375</v>
      </c>
      <c r="B4704" t="n">
        <v>276.482759</v>
      </c>
    </row>
    <row r="4705">
      <c r="A4705" s="4" t="n">
        <v>46273.95833333334</v>
      </c>
      <c r="B4705" t="n">
        <v>276.482759</v>
      </c>
    </row>
    <row r="4706">
      <c r="A4706" s="4" t="n">
        <v>46273.97916666666</v>
      </c>
      <c r="B4706" t="n">
        <v>276.482759</v>
      </c>
    </row>
    <row r="4707">
      <c r="A4707" s="4" t="n">
        <v>46274</v>
      </c>
      <c r="B4707" t="n">
        <v>256.53652</v>
      </c>
    </row>
    <row r="4708">
      <c r="A4708" s="4" t="n">
        <v>46274.02083333334</v>
      </c>
      <c r="B4708" t="n">
        <v>240.574554</v>
      </c>
    </row>
    <row r="4709">
      <c r="A4709" s="4" t="n">
        <v>46274.04166666666</v>
      </c>
      <c r="B4709" t="n">
        <v>240.574554</v>
      </c>
    </row>
    <row r="4710">
      <c r="A4710" s="4" t="n">
        <v>46274.0625</v>
      </c>
      <c r="B4710" t="n">
        <v>240.574554</v>
      </c>
    </row>
    <row r="4711">
      <c r="A4711" s="4" t="n">
        <v>46274.08333333334</v>
      </c>
      <c r="B4711" t="n">
        <v>237.441134</v>
      </c>
    </row>
    <row r="4712">
      <c r="A4712" s="4" t="n">
        <v>46274.10416666666</v>
      </c>
      <c r="B4712" t="n">
        <v>235.219529</v>
      </c>
    </row>
    <row r="4713">
      <c r="A4713" s="4" t="n">
        <v>46274.125</v>
      </c>
      <c r="B4713" t="n">
        <v>234.585839</v>
      </c>
    </row>
    <row r="4714">
      <c r="A4714" s="4" t="n">
        <v>46274.14583333334</v>
      </c>
      <c r="B4714" t="n">
        <v>234.585839</v>
      </c>
    </row>
    <row r="4715">
      <c r="A4715" s="4" t="n">
        <v>46274.16666666666</v>
      </c>
      <c r="B4715" t="n">
        <v>233.833881</v>
      </c>
    </row>
    <row r="4716">
      <c r="A4716" s="4" t="n">
        <v>46274.1875</v>
      </c>
      <c r="B4716" t="n">
        <v>220.325499</v>
      </c>
    </row>
    <row r="4717">
      <c r="A4717" s="4" t="n">
        <v>46274.20833333334</v>
      </c>
      <c r="B4717" t="n">
        <v>220.082667</v>
      </c>
    </row>
    <row r="4718">
      <c r="A4718" s="4" t="n">
        <v>46274.22916666666</v>
      </c>
      <c r="B4718" t="n">
        <v>220.082667</v>
      </c>
    </row>
    <row r="4719">
      <c r="A4719" s="4" t="n">
        <v>46274.25</v>
      </c>
      <c r="B4719" t="n">
        <v>220.082667</v>
      </c>
    </row>
    <row r="4720">
      <c r="A4720" s="4" t="n">
        <v>46274.27083333334</v>
      </c>
      <c r="B4720" t="n">
        <v>220.325499</v>
      </c>
    </row>
    <row r="4721">
      <c r="A4721" s="4" t="n">
        <v>46274.29166666666</v>
      </c>
      <c r="B4721" t="n">
        <v>220.082667</v>
      </c>
    </row>
    <row r="4722">
      <c r="A4722" s="4" t="n">
        <v>46274.3125</v>
      </c>
      <c r="B4722" t="n">
        <v>220.082667</v>
      </c>
    </row>
    <row r="4723">
      <c r="A4723" s="4" t="n">
        <v>46274.33333333334</v>
      </c>
      <c r="B4723" t="n">
        <v>220.325499</v>
      </c>
    </row>
    <row r="4724">
      <c r="A4724" s="4" t="n">
        <v>46274.35416666666</v>
      </c>
      <c r="B4724" t="n">
        <v>233.833881</v>
      </c>
    </row>
    <row r="4725">
      <c r="A4725" s="4" t="n">
        <v>46274.375</v>
      </c>
      <c r="B4725" t="n">
        <v>234.585839</v>
      </c>
    </row>
    <row r="4726">
      <c r="A4726" s="4" t="n">
        <v>46274.39583333334</v>
      </c>
      <c r="B4726" t="n">
        <v>234.585839</v>
      </c>
    </row>
    <row r="4727">
      <c r="A4727" s="4" t="n">
        <v>46274.41666666666</v>
      </c>
      <c r="B4727" t="n">
        <v>234.585839</v>
      </c>
    </row>
    <row r="4728">
      <c r="A4728" s="4" t="n">
        <v>46274.4375</v>
      </c>
      <c r="B4728" t="n">
        <v>234.585839</v>
      </c>
    </row>
    <row r="4729">
      <c r="A4729" s="4" t="n">
        <v>46274.45833333334</v>
      </c>
      <c r="B4729" t="n">
        <v>234.585839</v>
      </c>
    </row>
    <row r="4730">
      <c r="A4730" s="4" t="n">
        <v>46274.47916666666</v>
      </c>
      <c r="B4730" t="n">
        <v>234.585839</v>
      </c>
    </row>
    <row r="4731">
      <c r="A4731" s="4" t="n">
        <v>46274.5</v>
      </c>
      <c r="B4731" t="n">
        <v>233.833881</v>
      </c>
    </row>
    <row r="4732">
      <c r="A4732" s="4" t="n">
        <v>46274.52083333334</v>
      </c>
      <c r="B4732" t="n">
        <v>230.692121</v>
      </c>
    </row>
    <row r="4733">
      <c r="A4733" s="4" t="n">
        <v>46274.54166666666</v>
      </c>
      <c r="B4733" t="n">
        <v>233.833881</v>
      </c>
    </row>
    <row r="4734">
      <c r="A4734" s="4" t="n">
        <v>46274.5625</v>
      </c>
      <c r="B4734" t="n">
        <v>234.585839</v>
      </c>
    </row>
    <row r="4735">
      <c r="A4735" s="4" t="n">
        <v>46274.58333333334</v>
      </c>
      <c r="B4735" t="n">
        <v>234.585839</v>
      </c>
    </row>
    <row r="4736">
      <c r="A4736" s="4" t="n">
        <v>46274.60416666666</v>
      </c>
      <c r="B4736" t="n">
        <v>237.441134</v>
      </c>
    </row>
    <row r="4737">
      <c r="A4737" s="4" t="n">
        <v>46274.625</v>
      </c>
      <c r="B4737" t="n">
        <v>240.012146</v>
      </c>
    </row>
    <row r="4738">
      <c r="A4738" s="4" t="n">
        <v>46274.64583333334</v>
      </c>
      <c r="B4738" t="n">
        <v>240.012146</v>
      </c>
    </row>
    <row r="4739">
      <c r="A4739" s="4" t="n">
        <v>46274.66666666666</v>
      </c>
      <c r="B4739" t="n">
        <v>245.157111</v>
      </c>
    </row>
    <row r="4740">
      <c r="A4740" s="4" t="n">
        <v>46274.6875</v>
      </c>
      <c r="B4740" t="n">
        <v>245.157111</v>
      </c>
    </row>
    <row r="4741">
      <c r="A4741" s="4" t="n">
        <v>46274.70833333334</v>
      </c>
      <c r="B4741" t="n">
        <v>240.574554</v>
      </c>
    </row>
    <row r="4742">
      <c r="A4742" s="4" t="n">
        <v>46274.72916666666</v>
      </c>
      <c r="B4742" t="n">
        <v>240.012146</v>
      </c>
    </row>
    <row r="4743">
      <c r="A4743" s="4" t="n">
        <v>46274.75</v>
      </c>
      <c r="B4743" t="n">
        <v>240.012146</v>
      </c>
    </row>
    <row r="4744">
      <c r="A4744" s="4" t="n">
        <v>46274.77083333334</v>
      </c>
      <c r="B4744" t="n">
        <v>237.441134</v>
      </c>
    </row>
    <row r="4745">
      <c r="A4745" s="4" t="n">
        <v>46274.79166666666</v>
      </c>
      <c r="B4745" t="n">
        <v>240.574554</v>
      </c>
    </row>
    <row r="4746">
      <c r="A4746" s="4" t="n">
        <v>46274.8125</v>
      </c>
      <c r="B4746" t="n">
        <v>276.748813</v>
      </c>
    </row>
    <row r="4747">
      <c r="A4747" s="4" t="n">
        <v>46274.83333333334</v>
      </c>
      <c r="B4747" t="n">
        <v>302.132505</v>
      </c>
    </row>
    <row r="4748">
      <c r="A4748" s="4" t="n">
        <v>46274.85416666666</v>
      </c>
      <c r="B4748" t="n">
        <v>302.132505</v>
      </c>
    </row>
    <row r="4749">
      <c r="A4749" s="4" t="n">
        <v>46274.875</v>
      </c>
      <c r="B4749" t="n">
        <v>277.449424</v>
      </c>
    </row>
    <row r="4750">
      <c r="A4750" s="4" t="n">
        <v>46274.89583333334</v>
      </c>
      <c r="B4750" t="n">
        <v>277.449424</v>
      </c>
    </row>
    <row r="4751">
      <c r="A4751" s="4" t="n">
        <v>46274.91666666666</v>
      </c>
      <c r="B4751" t="n">
        <v>261.187749</v>
      </c>
    </row>
    <row r="4752">
      <c r="A4752" s="4" t="n">
        <v>46274.9375</v>
      </c>
      <c r="B4752" t="n">
        <v>261.187749</v>
      </c>
    </row>
    <row r="4753">
      <c r="A4753" s="4" t="n">
        <v>46274.95833333334</v>
      </c>
      <c r="B4753" t="n">
        <v>261.187749</v>
      </c>
    </row>
    <row r="4754">
      <c r="A4754" s="4" t="n">
        <v>46274.97916666666</v>
      </c>
      <c r="B4754" t="n">
        <v>240.574554</v>
      </c>
    </row>
    <row r="4755">
      <c r="A4755" s="4" t="n">
        <v>46275</v>
      </c>
      <c r="B4755" t="n">
        <v>250.446651</v>
      </c>
    </row>
    <row r="4756">
      <c r="A4756" s="4" t="n">
        <v>46275.02083333334</v>
      </c>
      <c r="B4756" t="n">
        <v>249.859919</v>
      </c>
    </row>
    <row r="4757">
      <c r="A4757" s="4" t="n">
        <v>46275.04166666666</v>
      </c>
      <c r="B4757" t="n">
        <v>245.003181</v>
      </c>
    </row>
    <row r="4758">
      <c r="A4758" s="4" t="n">
        <v>46275.0625</v>
      </c>
      <c r="B4758" t="n">
        <v>244.375386</v>
      </c>
    </row>
    <row r="4759">
      <c r="A4759" s="4" t="n">
        <v>46275.08333333334</v>
      </c>
      <c r="B4759" t="n">
        <v>244.375386</v>
      </c>
    </row>
    <row r="4760">
      <c r="A4760" s="4" t="n">
        <v>46275.10416666666</v>
      </c>
      <c r="B4760" t="n">
        <v>244.375386</v>
      </c>
    </row>
    <row r="4761">
      <c r="A4761" s="4" t="n">
        <v>46275.125</v>
      </c>
      <c r="B4761" t="n">
        <v>243.642771</v>
      </c>
    </row>
    <row r="4762">
      <c r="A4762" s="4" t="n">
        <v>46275.14583333334</v>
      </c>
      <c r="B4762" t="n">
        <v>240.248399</v>
      </c>
    </row>
    <row r="4763">
      <c r="A4763" s="4" t="n">
        <v>46275.16666666666</v>
      </c>
      <c r="B4763" t="n">
        <v>229.428679</v>
      </c>
    </row>
    <row r="4764">
      <c r="A4764" s="4" t="n">
        <v>46275.1875</v>
      </c>
      <c r="B4764" t="n">
        <v>229.175345</v>
      </c>
    </row>
    <row r="4765">
      <c r="A4765" s="4" t="n">
        <v>46275.20833333334</v>
      </c>
      <c r="B4765" t="n">
        <v>229.175345</v>
      </c>
    </row>
    <row r="4766">
      <c r="A4766" s="4" t="n">
        <v>46275.22916666666</v>
      </c>
      <c r="B4766" t="n">
        <v>229.428679</v>
      </c>
    </row>
    <row r="4767">
      <c r="A4767" s="4" t="n">
        <v>46275.25</v>
      </c>
      <c r="B4767" t="n">
        <v>243.642771</v>
      </c>
    </row>
    <row r="4768">
      <c r="A4768" s="4" t="n">
        <v>46275.27083333334</v>
      </c>
      <c r="B4768" t="n">
        <v>243.642771</v>
      </c>
    </row>
    <row r="4769">
      <c r="A4769" s="4" t="n">
        <v>46275.29166666666</v>
      </c>
      <c r="B4769" t="n">
        <v>243.642771</v>
      </c>
    </row>
    <row r="4770">
      <c r="A4770" s="4" t="n">
        <v>46275.3125</v>
      </c>
      <c r="B4770" t="n">
        <v>229.428679</v>
      </c>
    </row>
    <row r="4771">
      <c r="A4771" s="4" t="n">
        <v>46275.33333333334</v>
      </c>
      <c r="B4771" t="n">
        <v>243.642771</v>
      </c>
    </row>
    <row r="4772">
      <c r="A4772" s="4" t="n">
        <v>46275.35416666666</v>
      </c>
      <c r="B4772" t="n">
        <v>244.375386</v>
      </c>
    </row>
    <row r="4773">
      <c r="A4773" s="4" t="n">
        <v>46275.375</v>
      </c>
      <c r="B4773" t="n">
        <v>244.375386</v>
      </c>
    </row>
    <row r="4774">
      <c r="A4774" s="4" t="n">
        <v>46275.39583333334</v>
      </c>
      <c r="B4774" t="n">
        <v>244.375386</v>
      </c>
    </row>
    <row r="4775">
      <c r="A4775" s="4" t="n">
        <v>46275.41666666666</v>
      </c>
      <c r="B4775" t="n">
        <v>244.375386</v>
      </c>
    </row>
    <row r="4776">
      <c r="A4776" s="4" t="n">
        <v>46275.4375</v>
      </c>
      <c r="B4776" t="n">
        <v>244.375386</v>
      </c>
    </row>
    <row r="4777">
      <c r="A4777" s="4" t="n">
        <v>46275.45833333334</v>
      </c>
      <c r="B4777" t="n">
        <v>244.375386</v>
      </c>
    </row>
    <row r="4778">
      <c r="A4778" s="4" t="n">
        <v>46275.47916666666</v>
      </c>
      <c r="B4778" t="n">
        <v>244.375386</v>
      </c>
    </row>
    <row r="4779">
      <c r="A4779" s="4" t="n">
        <v>46275.5</v>
      </c>
      <c r="B4779" t="n">
        <v>244.375386</v>
      </c>
    </row>
    <row r="4780">
      <c r="A4780" s="4" t="n">
        <v>46275.52083333334</v>
      </c>
      <c r="B4780" t="n">
        <v>244.375386</v>
      </c>
    </row>
    <row r="4781">
      <c r="A4781" s="4" t="n">
        <v>46275.54166666666</v>
      </c>
      <c r="B4781" t="n">
        <v>244.375386</v>
      </c>
    </row>
    <row r="4782">
      <c r="A4782" s="4" t="n">
        <v>46275.5625</v>
      </c>
      <c r="B4782" t="n">
        <v>244.375386</v>
      </c>
    </row>
    <row r="4783">
      <c r="A4783" s="4" t="n">
        <v>46275.58333333334</v>
      </c>
      <c r="B4783" t="n">
        <v>247.177715</v>
      </c>
    </row>
    <row r="4784">
      <c r="A4784" s="4" t="n">
        <v>46275.60416666666</v>
      </c>
      <c r="B4784" t="n">
        <v>250.446651</v>
      </c>
    </row>
    <row r="4785">
      <c r="A4785" s="4" t="n">
        <v>46275.625</v>
      </c>
      <c r="B4785" t="n">
        <v>250.446651</v>
      </c>
    </row>
    <row r="4786">
      <c r="A4786" s="4" t="n">
        <v>46275.64583333334</v>
      </c>
      <c r="B4786" t="n">
        <v>250.446651</v>
      </c>
    </row>
    <row r="4787">
      <c r="A4787" s="4" t="n">
        <v>46275.66666666666</v>
      </c>
      <c r="B4787" t="n">
        <v>271.876588</v>
      </c>
    </row>
    <row r="4788">
      <c r="A4788" s="4" t="n">
        <v>46275.6875</v>
      </c>
      <c r="B4788" t="n">
        <v>288.172417</v>
      </c>
    </row>
    <row r="4789">
      <c r="A4789" s="4" t="n">
        <v>46275.70833333334</v>
      </c>
      <c r="B4789" t="n">
        <v>276.070412</v>
      </c>
    </row>
    <row r="4790">
      <c r="A4790" s="4" t="n">
        <v>46275.72916666666</v>
      </c>
      <c r="B4790" t="n">
        <v>255.379631</v>
      </c>
    </row>
    <row r="4791">
      <c r="A4791" s="4" t="n">
        <v>46275.75</v>
      </c>
      <c r="B4791" t="n">
        <v>250.446651</v>
      </c>
    </row>
    <row r="4792">
      <c r="A4792" s="4" t="n">
        <v>46275.77083333334</v>
      </c>
      <c r="B4792" t="n">
        <v>249.859919</v>
      </c>
    </row>
    <row r="4793">
      <c r="A4793" s="4" t="n">
        <v>46275.79166666666</v>
      </c>
      <c r="B4793" t="n">
        <v>250.446651</v>
      </c>
    </row>
    <row r="4794">
      <c r="A4794" s="4" t="n">
        <v>46275.8125</v>
      </c>
      <c r="B4794" t="n">
        <v>288.172417</v>
      </c>
    </row>
    <row r="4795">
      <c r="A4795" s="4" t="n">
        <v>46275.83333333334</v>
      </c>
      <c r="B4795" t="n">
        <v>305.753945</v>
      </c>
    </row>
    <row r="4796">
      <c r="A4796" s="4" t="n">
        <v>46275.85416666666</v>
      </c>
      <c r="B4796" t="n">
        <v>305.753945</v>
      </c>
    </row>
    <row r="4797">
      <c r="A4797" s="4" t="n">
        <v>46275.875</v>
      </c>
      <c r="B4797" t="n">
        <v>288.172417</v>
      </c>
    </row>
    <row r="4798">
      <c r="A4798" s="4" t="n">
        <v>46275.89583333334</v>
      </c>
      <c r="B4798" t="n">
        <v>276.070412</v>
      </c>
    </row>
    <row r="4799">
      <c r="A4799" s="4" t="n">
        <v>46275.91666666666</v>
      </c>
      <c r="B4799" t="n">
        <v>255.379631</v>
      </c>
    </row>
    <row r="4800">
      <c r="A4800" s="4" t="n">
        <v>46275.9375</v>
      </c>
      <c r="B4800" t="n">
        <v>250.446651</v>
      </c>
    </row>
    <row r="4801">
      <c r="A4801" s="4" t="n">
        <v>46275.95833333334</v>
      </c>
      <c r="B4801" t="n">
        <v>250.446651</v>
      </c>
    </row>
    <row r="4802">
      <c r="A4802" s="4" t="n">
        <v>46275.97916666666</v>
      </c>
      <c r="B4802" t="n">
        <v>250.446651</v>
      </c>
    </row>
    <row r="4803">
      <c r="A4803" s="4" t="n">
        <v>46276</v>
      </c>
      <c r="B4803" t="n">
        <v>251.344788</v>
      </c>
    </row>
    <row r="4804">
      <c r="A4804" s="4" t="n">
        <v>46276.02083333334</v>
      </c>
      <c r="B4804" t="n">
        <v>251.344788</v>
      </c>
    </row>
    <row r="4805">
      <c r="A4805" s="4" t="n">
        <v>46276.04166666666</v>
      </c>
      <c r="B4805" t="n">
        <v>249.1904</v>
      </c>
    </row>
    <row r="4806">
      <c r="A4806" s="4" t="n">
        <v>46276.0625</v>
      </c>
      <c r="B4806" t="n">
        <v>249.1904</v>
      </c>
    </row>
    <row r="4807">
      <c r="A4807" s="4" t="n">
        <v>46276.08333333334</v>
      </c>
      <c r="B4807" t="n">
        <v>249.1904</v>
      </c>
    </row>
    <row r="4808">
      <c r="A4808" s="4" t="n">
        <v>46276.10416666666</v>
      </c>
      <c r="B4808" t="n">
        <v>248.565128</v>
      </c>
    </row>
    <row r="4809">
      <c r="A4809" s="4" t="n">
        <v>46276.125</v>
      </c>
      <c r="B4809" t="n">
        <v>248.565128</v>
      </c>
    </row>
    <row r="4810">
      <c r="A4810" s="4" t="n">
        <v>46276.14583333334</v>
      </c>
      <c r="B4810" t="n">
        <v>247.840791</v>
      </c>
    </row>
    <row r="4811">
      <c r="A4811" s="4" t="n">
        <v>46276.16666666666</v>
      </c>
      <c r="B4811" t="n">
        <v>247.840791</v>
      </c>
    </row>
    <row r="4812">
      <c r="A4812" s="4" t="n">
        <v>46276.1875</v>
      </c>
      <c r="B4812" t="n">
        <v>244.338305</v>
      </c>
    </row>
    <row r="4813">
      <c r="A4813" s="4" t="n">
        <v>46276.20833333334</v>
      </c>
      <c r="B4813" t="n">
        <v>233.324667</v>
      </c>
    </row>
    <row r="4814">
      <c r="A4814" s="4" t="n">
        <v>46276.22916666666</v>
      </c>
      <c r="B4814" t="n">
        <v>233.324667</v>
      </c>
    </row>
    <row r="4815">
      <c r="A4815" s="4" t="n">
        <v>46276.25</v>
      </c>
      <c r="B4815" t="n">
        <v>244.338305</v>
      </c>
    </row>
    <row r="4816">
      <c r="A4816" s="4" t="n">
        <v>46276.27083333334</v>
      </c>
      <c r="B4816" t="n">
        <v>244.338305</v>
      </c>
    </row>
    <row r="4817">
      <c r="A4817" s="4" t="n">
        <v>46276.29166666666</v>
      </c>
      <c r="B4817" t="n">
        <v>244.338305</v>
      </c>
    </row>
    <row r="4818">
      <c r="A4818" s="4" t="n">
        <v>46276.3125</v>
      </c>
      <c r="B4818" t="n">
        <v>233.324667</v>
      </c>
    </row>
    <row r="4819">
      <c r="A4819" s="4" t="n">
        <v>46276.33333333334</v>
      </c>
      <c r="B4819" t="n">
        <v>247.840791</v>
      </c>
    </row>
    <row r="4820">
      <c r="A4820" s="4" t="n">
        <v>46276.35416666666</v>
      </c>
      <c r="B4820" t="n">
        <v>248.565128</v>
      </c>
    </row>
    <row r="4821">
      <c r="A4821" s="4" t="n">
        <v>46276.375</v>
      </c>
      <c r="B4821" t="n">
        <v>248.565128</v>
      </c>
    </row>
    <row r="4822">
      <c r="A4822" s="4" t="n">
        <v>46276.39583333334</v>
      </c>
      <c r="B4822" t="n">
        <v>248.565128</v>
      </c>
    </row>
    <row r="4823">
      <c r="A4823" s="4" t="n">
        <v>46276.41666666666</v>
      </c>
      <c r="B4823" t="n">
        <v>249.1904</v>
      </c>
    </row>
    <row r="4824">
      <c r="A4824" s="4" t="n">
        <v>46276.4375</v>
      </c>
      <c r="B4824" t="n">
        <v>249.1904</v>
      </c>
    </row>
    <row r="4825">
      <c r="A4825" s="4" t="n">
        <v>46276.45833333334</v>
      </c>
      <c r="B4825" t="n">
        <v>251.344788</v>
      </c>
    </row>
    <row r="4826">
      <c r="A4826" s="4" t="n">
        <v>46276.47916666666</v>
      </c>
      <c r="B4826" t="n">
        <v>251.344788</v>
      </c>
    </row>
    <row r="4827">
      <c r="A4827" s="4" t="n">
        <v>46276.5</v>
      </c>
      <c r="B4827" t="n">
        <v>254.07458</v>
      </c>
    </row>
    <row r="4828">
      <c r="A4828" s="4" t="n">
        <v>46276.52083333334</v>
      </c>
      <c r="B4828" t="n">
        <v>254.07458</v>
      </c>
    </row>
    <row r="4829">
      <c r="A4829" s="4" t="n">
        <v>46276.54166666666</v>
      </c>
      <c r="B4829" t="n">
        <v>251.344788</v>
      </c>
    </row>
    <row r="4830">
      <c r="A4830" s="4" t="n">
        <v>46276.5625</v>
      </c>
      <c r="B4830" t="n">
        <v>254.07458</v>
      </c>
    </row>
    <row r="4831">
      <c r="A4831" s="4" t="n">
        <v>46276.58333333334</v>
      </c>
      <c r="B4831" t="n">
        <v>254.671722</v>
      </c>
    </row>
    <row r="4832">
      <c r="A4832" s="4" t="n">
        <v>46276.60416666666</v>
      </c>
      <c r="B4832" t="n">
        <v>259.754676</v>
      </c>
    </row>
    <row r="4833">
      <c r="A4833" s="4" t="n">
        <v>46276.625</v>
      </c>
      <c r="B4833" t="n">
        <v>259.754676</v>
      </c>
    </row>
    <row r="4834">
      <c r="A4834" s="4" t="n">
        <v>46276.64583333334</v>
      </c>
      <c r="B4834" t="n">
        <v>259.754676</v>
      </c>
    </row>
    <row r="4835">
      <c r="A4835" s="4" t="n">
        <v>46276.66666666666</v>
      </c>
      <c r="B4835" t="n">
        <v>280.838284</v>
      </c>
    </row>
    <row r="4836">
      <c r="A4836" s="4" t="n">
        <v>46276.6875</v>
      </c>
      <c r="B4836" t="n">
        <v>293.061504</v>
      </c>
    </row>
    <row r="4837">
      <c r="A4837" s="4" t="n">
        <v>46276.70833333334</v>
      </c>
      <c r="B4837" t="n">
        <v>280.838284</v>
      </c>
    </row>
    <row r="4838">
      <c r="A4838" s="4" t="n">
        <v>46276.72916666666</v>
      </c>
      <c r="B4838" t="n">
        <v>254.671722</v>
      </c>
    </row>
    <row r="4839">
      <c r="A4839" s="4" t="n">
        <v>46276.75</v>
      </c>
      <c r="B4839" t="n">
        <v>254.671722</v>
      </c>
    </row>
    <row r="4840">
      <c r="A4840" s="4" t="n">
        <v>46276.77083333334</v>
      </c>
      <c r="B4840" t="n">
        <v>254.07458</v>
      </c>
    </row>
    <row r="4841">
      <c r="A4841" s="4" t="n">
        <v>46276.79166666666</v>
      </c>
      <c r="B4841" t="n">
        <v>276.45121</v>
      </c>
    </row>
    <row r="4842">
      <c r="A4842" s="4" t="n">
        <v>46276.8125</v>
      </c>
      <c r="B4842" t="n">
        <v>280.838284</v>
      </c>
    </row>
    <row r="4843">
      <c r="A4843" s="4" t="n">
        <v>46276.83333333334</v>
      </c>
      <c r="B4843" t="n">
        <v>276.45121</v>
      </c>
    </row>
    <row r="4844">
      <c r="A4844" s="4" t="n">
        <v>46276.85416666666</v>
      </c>
      <c r="B4844" t="n">
        <v>276.45121</v>
      </c>
    </row>
    <row r="4845">
      <c r="A4845" s="4" t="n">
        <v>46276.875</v>
      </c>
      <c r="B4845" t="n">
        <v>276.45121</v>
      </c>
    </row>
    <row r="4846">
      <c r="A4846" s="4" t="n">
        <v>46276.89583333334</v>
      </c>
      <c r="B4846" t="n">
        <v>276.45121</v>
      </c>
    </row>
    <row r="4847">
      <c r="A4847" s="4" t="n">
        <v>46276.91666666666</v>
      </c>
      <c r="B4847" t="n">
        <v>259.754676</v>
      </c>
    </row>
    <row r="4848">
      <c r="A4848" s="4" t="n">
        <v>46276.9375</v>
      </c>
      <c r="B4848" t="n">
        <v>259.754676</v>
      </c>
    </row>
    <row r="4849">
      <c r="A4849" s="4" t="n">
        <v>46276.95833333334</v>
      </c>
      <c r="B4849" t="n">
        <v>254.671722</v>
      </c>
    </row>
    <row r="4850">
      <c r="A4850" s="4" t="n">
        <v>46276.97916666666</v>
      </c>
      <c r="B4850" t="n">
        <v>254.671722</v>
      </c>
    </row>
    <row r="4851">
      <c r="A4851" s="4" t="n">
        <v>46277</v>
      </c>
      <c r="B4851" t="n">
        <v>273.136474</v>
      </c>
    </row>
    <row r="4852">
      <c r="A4852" s="4" t="n">
        <v>46277.02083333334</v>
      </c>
      <c r="B4852" t="n">
        <v>270.191452</v>
      </c>
    </row>
    <row r="4853">
      <c r="A4853" s="4" t="n">
        <v>46277.04166666666</v>
      </c>
      <c r="B4853" t="n">
        <v>268.128178</v>
      </c>
    </row>
    <row r="4854">
      <c r="A4854" s="4" t="n">
        <v>46277.0625</v>
      </c>
      <c r="B4854" t="n">
        <v>268.128178</v>
      </c>
    </row>
    <row r="4855">
      <c r="A4855" s="4" t="n">
        <v>46277.08333333334</v>
      </c>
      <c r="B4855" t="n">
        <v>267.514317</v>
      </c>
    </row>
    <row r="4856">
      <c r="A4856" s="4" t="n">
        <v>46277.10416666666</v>
      </c>
      <c r="B4856" t="n">
        <v>267.514317</v>
      </c>
    </row>
    <row r="4857">
      <c r="A4857" s="4" t="n">
        <v>46277.125</v>
      </c>
      <c r="B4857" t="n">
        <v>266.827421</v>
      </c>
    </row>
    <row r="4858">
      <c r="A4858" s="4" t="n">
        <v>46277.14583333334</v>
      </c>
      <c r="B4858" t="n">
        <v>266.827421</v>
      </c>
    </row>
    <row r="4859">
      <c r="A4859" s="4" t="n">
        <v>46277.16666666666</v>
      </c>
      <c r="B4859" t="n">
        <v>262.835964</v>
      </c>
    </row>
    <row r="4860">
      <c r="A4860" s="4" t="n">
        <v>46277.1875</v>
      </c>
      <c r="B4860" t="n">
        <v>250.945285</v>
      </c>
    </row>
    <row r="4861">
      <c r="A4861" s="4" t="n">
        <v>46277.20833333334</v>
      </c>
      <c r="B4861" t="n">
        <v>250.667127</v>
      </c>
    </row>
    <row r="4862">
      <c r="A4862" s="4" t="n">
        <v>46277.22916666666</v>
      </c>
      <c r="B4862" t="n">
        <v>250.667127</v>
      </c>
    </row>
    <row r="4863">
      <c r="A4863" s="4" t="n">
        <v>46277.25</v>
      </c>
      <c r="B4863" t="n">
        <v>250.667127</v>
      </c>
    </row>
    <row r="4864">
      <c r="A4864" s="4" t="n">
        <v>46277.27083333334</v>
      </c>
      <c r="B4864" t="n">
        <v>250.667127</v>
      </c>
    </row>
    <row r="4865">
      <c r="A4865" s="4" t="n">
        <v>46277.29166666666</v>
      </c>
      <c r="B4865" t="n">
        <v>250.667127</v>
      </c>
    </row>
    <row r="4866">
      <c r="A4866" s="4" t="n">
        <v>46277.3125</v>
      </c>
      <c r="B4866" t="n">
        <v>250.667127</v>
      </c>
    </row>
    <row r="4867">
      <c r="A4867" s="4" t="n">
        <v>46277.33333333334</v>
      </c>
      <c r="B4867" t="n">
        <v>250.667127</v>
      </c>
    </row>
    <row r="4868">
      <c r="A4868" s="4" t="n">
        <v>46277.35416666666</v>
      </c>
      <c r="B4868" t="n">
        <v>250.945285</v>
      </c>
    </row>
    <row r="4869">
      <c r="A4869" s="4" t="n">
        <v>46277.375</v>
      </c>
      <c r="B4869" t="n">
        <v>262.835964</v>
      </c>
    </row>
    <row r="4870">
      <c r="A4870" s="4" t="n">
        <v>46277.39583333334</v>
      </c>
      <c r="B4870" t="n">
        <v>250.945285</v>
      </c>
    </row>
    <row r="4871">
      <c r="A4871" s="4" t="n">
        <v>46277.41666666666</v>
      </c>
      <c r="B4871" t="n">
        <v>262.835964</v>
      </c>
    </row>
    <row r="4872">
      <c r="A4872" s="4" t="n">
        <v>46277.4375</v>
      </c>
      <c r="B4872" t="n">
        <v>262.835964</v>
      </c>
    </row>
    <row r="4873">
      <c r="A4873" s="4" t="n">
        <v>46277.45833333334</v>
      </c>
      <c r="B4873" t="n">
        <v>250.667127</v>
      </c>
    </row>
    <row r="4874">
      <c r="A4874" s="4" t="n">
        <v>46277.47916666666</v>
      </c>
      <c r="B4874" t="n">
        <v>250.667127</v>
      </c>
    </row>
    <row r="4875">
      <c r="A4875" s="4" t="n">
        <v>46277.5</v>
      </c>
      <c r="B4875" t="n">
        <v>250.667127</v>
      </c>
    </row>
    <row r="4876">
      <c r="A4876" s="4" t="n">
        <v>46277.52083333334</v>
      </c>
      <c r="B4876" t="n">
        <v>250.667127</v>
      </c>
    </row>
    <row r="4877">
      <c r="A4877" s="4" t="n">
        <v>46277.54166666666</v>
      </c>
      <c r="B4877" t="n">
        <v>250.667127</v>
      </c>
    </row>
    <row r="4878">
      <c r="A4878" s="4" t="n">
        <v>46277.5625</v>
      </c>
      <c r="B4878" t="n">
        <v>250.945285</v>
      </c>
    </row>
    <row r="4879">
      <c r="A4879" s="4" t="n">
        <v>46277.58333333334</v>
      </c>
      <c r="B4879" t="n">
        <v>250.945285</v>
      </c>
    </row>
    <row r="4880">
      <c r="A4880" s="4" t="n">
        <v>46277.60416666666</v>
      </c>
      <c r="B4880" t="n">
        <v>266.827421</v>
      </c>
    </row>
    <row r="4881">
      <c r="A4881" s="4" t="n">
        <v>46277.625</v>
      </c>
      <c r="B4881" t="n">
        <v>262.835964</v>
      </c>
    </row>
    <row r="4882">
      <c r="A4882" s="4" t="n">
        <v>46277.64583333334</v>
      </c>
      <c r="B4882" t="n">
        <v>267.514317</v>
      </c>
    </row>
    <row r="4883">
      <c r="A4883" s="4" t="n">
        <v>46277.66666666666</v>
      </c>
      <c r="B4883" t="n">
        <v>267.514317</v>
      </c>
    </row>
    <row r="4884">
      <c r="A4884" s="4" t="n">
        <v>46277.6875</v>
      </c>
      <c r="B4884" t="n">
        <v>268.128178</v>
      </c>
    </row>
    <row r="4885">
      <c r="A4885" s="4" t="n">
        <v>46277.70833333334</v>
      </c>
      <c r="B4885" t="n">
        <v>270.191452</v>
      </c>
    </row>
    <row r="4886">
      <c r="A4886" s="4" t="n">
        <v>46277.72916666666</v>
      </c>
      <c r="B4886" t="n">
        <v>270.191452</v>
      </c>
    </row>
    <row r="4887">
      <c r="A4887" s="4" t="n">
        <v>46277.75</v>
      </c>
      <c r="B4887" t="n">
        <v>270.191452</v>
      </c>
    </row>
    <row r="4888">
      <c r="A4888" s="4" t="n">
        <v>46277.77083333334</v>
      </c>
      <c r="B4888" t="n">
        <v>273.136474</v>
      </c>
    </row>
    <row r="4889">
      <c r="A4889" s="4" t="n">
        <v>46277.79166666666</v>
      </c>
      <c r="B4889" t="n">
        <v>273.780698</v>
      </c>
    </row>
    <row r="4890">
      <c r="A4890" s="4" t="n">
        <v>46277.8125</v>
      </c>
      <c r="B4890" t="n">
        <v>302.402217</v>
      </c>
    </row>
    <row r="4891">
      <c r="A4891" s="4" t="n">
        <v>46277.83333333334</v>
      </c>
      <c r="B4891" t="n">
        <v>302.402217</v>
      </c>
    </row>
    <row r="4892">
      <c r="A4892" s="4" t="n">
        <v>46277.85416666666</v>
      </c>
      <c r="B4892" t="n">
        <v>315.173663</v>
      </c>
    </row>
    <row r="4893">
      <c r="A4893" s="4" t="n">
        <v>46277.875</v>
      </c>
      <c r="B4893" t="n">
        <v>297.141118</v>
      </c>
    </row>
    <row r="4894">
      <c r="A4894" s="4" t="n">
        <v>46277.89583333334</v>
      </c>
      <c r="B4894" t="n">
        <v>297.141118</v>
      </c>
    </row>
    <row r="4895">
      <c r="A4895" s="4" t="n">
        <v>46277.91666666666</v>
      </c>
      <c r="B4895" t="n">
        <v>279.541951</v>
      </c>
    </row>
    <row r="4896">
      <c r="A4896" s="4" t="n">
        <v>46277.9375</v>
      </c>
      <c r="B4896" t="n">
        <v>273.780698</v>
      </c>
    </row>
    <row r="4897">
      <c r="A4897" s="4" t="n">
        <v>46277.95833333334</v>
      </c>
      <c r="B4897" t="n">
        <v>273.780698</v>
      </c>
    </row>
    <row r="4898">
      <c r="A4898" s="4" t="n">
        <v>46277.97916666666</v>
      </c>
      <c r="B4898" t="n">
        <v>273.780698</v>
      </c>
    </row>
    <row r="4899">
      <c r="A4899" s="4" t="n">
        <v>46278</v>
      </c>
      <c r="B4899" t="n">
        <v>265.109104</v>
      </c>
    </row>
    <row r="4900">
      <c r="A4900" s="4" t="n">
        <v>46278.02083333334</v>
      </c>
      <c r="B4900" t="n">
        <v>264.486246</v>
      </c>
    </row>
    <row r="4901">
      <c r="A4901" s="4" t="n">
        <v>46278.04166666666</v>
      </c>
      <c r="B4901" t="n">
        <v>261.638894</v>
      </c>
    </row>
    <row r="4902">
      <c r="A4902" s="4" t="n">
        <v>46278.0625</v>
      </c>
      <c r="B4902" t="n">
        <v>264.486246</v>
      </c>
    </row>
    <row r="4903">
      <c r="A4903" s="4" t="n">
        <v>46278.08333333334</v>
      </c>
      <c r="B4903" t="n">
        <v>264.486246</v>
      </c>
    </row>
    <row r="4904">
      <c r="A4904" s="4" t="n">
        <v>46278.10416666666</v>
      </c>
      <c r="B4904" t="n">
        <v>261.638894</v>
      </c>
    </row>
    <row r="4905">
      <c r="A4905" s="4" t="n">
        <v>46278.125</v>
      </c>
      <c r="B4905" t="n">
        <v>259.534273</v>
      </c>
    </row>
    <row r="4906">
      <c r="A4906" s="4" t="n">
        <v>46278.14583333334</v>
      </c>
      <c r="B4906" t="n">
        <v>258.915234</v>
      </c>
    </row>
    <row r="4907">
      <c r="A4907" s="4" t="n">
        <v>46278.16666666666</v>
      </c>
      <c r="B4907" t="n">
        <v>258.915234</v>
      </c>
    </row>
    <row r="4908">
      <c r="A4908" s="4" t="n">
        <v>46278.1875</v>
      </c>
      <c r="B4908" t="n">
        <v>258.211347</v>
      </c>
    </row>
    <row r="4909">
      <c r="A4909" s="4" t="n">
        <v>46278.20833333334</v>
      </c>
      <c r="B4909" t="n">
        <v>254.441784</v>
      </c>
    </row>
    <row r="4910">
      <c r="A4910" s="4" t="n">
        <v>46278.22916666666</v>
      </c>
      <c r="B4910" t="n">
        <v>254.441784</v>
      </c>
    </row>
    <row r="4911">
      <c r="A4911" s="4" t="n">
        <v>46278.25</v>
      </c>
      <c r="B4911" t="n">
        <v>254.441784</v>
      </c>
    </row>
    <row r="4912">
      <c r="A4912" s="4" t="n">
        <v>46278.27083333334</v>
      </c>
      <c r="B4912" t="n">
        <v>242.949103</v>
      </c>
    </row>
    <row r="4913">
      <c r="A4913" s="4" t="n">
        <v>46278.29166666666</v>
      </c>
      <c r="B4913" t="n">
        <v>242.680171</v>
      </c>
    </row>
    <row r="4914">
      <c r="A4914" s="4" t="n">
        <v>46278.3125</v>
      </c>
      <c r="B4914" t="n">
        <v>242.680171</v>
      </c>
    </row>
    <row r="4915">
      <c r="A4915" s="4" t="n">
        <v>46278.33333333334</v>
      </c>
      <c r="B4915" t="n">
        <v>242.680171</v>
      </c>
    </row>
    <row r="4916">
      <c r="A4916" s="4" t="n">
        <v>46278.35416666666</v>
      </c>
      <c r="B4916" t="n">
        <v>242.680171</v>
      </c>
    </row>
    <row r="4917">
      <c r="A4917" s="4" t="n">
        <v>46278.375</v>
      </c>
      <c r="B4917" t="n">
        <v>242.680171</v>
      </c>
    </row>
    <row r="4918">
      <c r="A4918" s="4" t="n">
        <v>46278.39583333334</v>
      </c>
      <c r="B4918" t="n">
        <v>242.680171</v>
      </c>
    </row>
    <row r="4919">
      <c r="A4919" s="4" t="n">
        <v>46278.41666666666</v>
      </c>
      <c r="B4919" t="n">
        <v>242.680171</v>
      </c>
    </row>
    <row r="4920">
      <c r="A4920" s="4" t="n">
        <v>46278.4375</v>
      </c>
      <c r="B4920" t="n">
        <v>242.680171</v>
      </c>
    </row>
    <row r="4921">
      <c r="A4921" s="4" t="n">
        <v>46278.45833333334</v>
      </c>
      <c r="B4921" t="n">
        <v>242.680171</v>
      </c>
    </row>
    <row r="4922">
      <c r="A4922" s="4" t="n">
        <v>46278.47916666666</v>
      </c>
      <c r="B4922" t="n">
        <v>242.680171</v>
      </c>
    </row>
    <row r="4923">
      <c r="A4923" s="4" t="n">
        <v>46278.5</v>
      </c>
      <c r="B4923" t="n">
        <v>242.680171</v>
      </c>
    </row>
    <row r="4924">
      <c r="A4924" s="4" t="n">
        <v>46278.52083333334</v>
      </c>
      <c r="B4924" t="n">
        <v>242.680171</v>
      </c>
    </row>
    <row r="4925">
      <c r="A4925" s="4" t="n">
        <v>46278.54166666666</v>
      </c>
      <c r="B4925" t="n">
        <v>242.680171</v>
      </c>
    </row>
    <row r="4926">
      <c r="A4926" s="4" t="n">
        <v>46278.5625</v>
      </c>
      <c r="B4926" t="n">
        <v>242.949103</v>
      </c>
    </row>
    <row r="4927">
      <c r="A4927" s="4" t="n">
        <v>46278.58333333334</v>
      </c>
      <c r="B4927" t="n">
        <v>242.680171</v>
      </c>
    </row>
    <row r="4928">
      <c r="A4928" s="4" t="n">
        <v>46278.60416666666</v>
      </c>
      <c r="B4928" t="n">
        <v>242.680171</v>
      </c>
    </row>
    <row r="4929">
      <c r="A4929" s="4" t="n">
        <v>46278.625</v>
      </c>
      <c r="B4929" t="n">
        <v>254.441784</v>
      </c>
    </row>
    <row r="4930">
      <c r="A4930" s="4" t="n">
        <v>46278.64583333334</v>
      </c>
      <c r="B4930" t="n">
        <v>254.441784</v>
      </c>
    </row>
    <row r="4931">
      <c r="A4931" s="4" t="n">
        <v>46278.66666666666</v>
      </c>
      <c r="B4931" t="n">
        <v>258.915234</v>
      </c>
    </row>
    <row r="4932">
      <c r="A4932" s="4" t="n">
        <v>46278.6875</v>
      </c>
      <c r="B4932" t="n">
        <v>259.534273</v>
      </c>
    </row>
    <row r="4933">
      <c r="A4933" s="4" t="n">
        <v>46278.70833333334</v>
      </c>
      <c r="B4933" t="n">
        <v>261.638894</v>
      </c>
    </row>
    <row r="4934">
      <c r="A4934" s="4" t="n">
        <v>46278.72916666666</v>
      </c>
      <c r="B4934" t="n">
        <v>264.486246</v>
      </c>
    </row>
    <row r="4935">
      <c r="A4935" s="4" t="n">
        <v>46278.75</v>
      </c>
      <c r="B4935" t="n">
        <v>264.486246</v>
      </c>
    </row>
    <row r="4936">
      <c r="A4936" s="4" t="n">
        <v>46278.77083333334</v>
      </c>
      <c r="B4936" t="n">
        <v>259.534273</v>
      </c>
    </row>
    <row r="4937">
      <c r="A4937" s="4" t="n">
        <v>46278.79166666666</v>
      </c>
      <c r="B4937" t="n">
        <v>265.109104</v>
      </c>
    </row>
    <row r="4938">
      <c r="A4938" s="4" t="n">
        <v>46278.8125</v>
      </c>
      <c r="B4938" t="n">
        <v>305.139234</v>
      </c>
    </row>
    <row r="4939">
      <c r="A4939" s="4" t="n">
        <v>46278.83333333334</v>
      </c>
      <c r="B4939" t="n">
        <v>305.139234</v>
      </c>
    </row>
    <row r="4940">
      <c r="A4940" s="4" t="n">
        <v>46278.85416666666</v>
      </c>
      <c r="B4940" t="n">
        <v>305.139234</v>
      </c>
    </row>
    <row r="4941">
      <c r="A4941" s="4" t="n">
        <v>46278.875</v>
      </c>
      <c r="B4941" t="n">
        <v>292.616571</v>
      </c>
    </row>
    <row r="4942">
      <c r="A4942" s="4" t="n">
        <v>46278.89583333334</v>
      </c>
      <c r="B4942" t="n">
        <v>305.139234</v>
      </c>
    </row>
    <row r="4943">
      <c r="A4943" s="4" t="n">
        <v>46278.91666666666</v>
      </c>
      <c r="B4943" t="n">
        <v>305.139234</v>
      </c>
    </row>
    <row r="4944">
      <c r="A4944" s="4" t="n">
        <v>46278.9375</v>
      </c>
      <c r="B4944" t="n">
        <v>292.616571</v>
      </c>
    </row>
    <row r="4945">
      <c r="A4945" s="4" t="n">
        <v>46278.95833333334</v>
      </c>
      <c r="B4945" t="n">
        <v>292.616571</v>
      </c>
    </row>
    <row r="4946">
      <c r="A4946" s="4" t="n">
        <v>46278.97916666666</v>
      </c>
      <c r="B4946" t="n">
        <v>283.658396</v>
      </c>
    </row>
    <row r="4947">
      <c r="A4947" s="4" t="n">
        <v>46279</v>
      </c>
      <c r="B4947" t="n">
        <v>284.604935</v>
      </c>
    </row>
    <row r="4948">
      <c r="A4948" s="4" t="n">
        <v>46279.02083333334</v>
      </c>
      <c r="B4948" t="n">
        <v>278.670125</v>
      </c>
    </row>
    <row r="4949">
      <c r="A4949" s="4" t="n">
        <v>46279.04166666666</v>
      </c>
      <c r="B4949" t="n">
        <v>278.013854</v>
      </c>
    </row>
    <row r="4950">
      <c r="A4950" s="4" t="n">
        <v>46279.0625</v>
      </c>
      <c r="B4950" t="n">
        <v>275.013761</v>
      </c>
    </row>
    <row r="4951">
      <c r="A4951" s="4" t="n">
        <v>46279.08333333334</v>
      </c>
      <c r="B4951" t="n">
        <v>272.9738</v>
      </c>
    </row>
    <row r="4952">
      <c r="A4952" s="4" t="n">
        <v>46279.10416666666</v>
      </c>
      <c r="B4952" t="n">
        <v>272.362859</v>
      </c>
    </row>
    <row r="4953">
      <c r="A4953" s="4" t="n">
        <v>46279.125</v>
      </c>
      <c r="B4953" t="n">
        <v>271.685543</v>
      </c>
    </row>
    <row r="4954">
      <c r="A4954" s="4" t="n">
        <v>46279.14583333334</v>
      </c>
      <c r="B4954" t="n">
        <v>271.685543</v>
      </c>
    </row>
    <row r="4955">
      <c r="A4955" s="4" t="n">
        <v>46279.16666666666</v>
      </c>
      <c r="B4955" t="n">
        <v>255.453884</v>
      </c>
    </row>
    <row r="4956">
      <c r="A4956" s="4" t="n">
        <v>46279.1875</v>
      </c>
      <c r="B4956" t="n">
        <v>255.170526</v>
      </c>
    </row>
    <row r="4957">
      <c r="A4957" s="4" t="n">
        <v>46279.20833333334</v>
      </c>
      <c r="B4957" t="n">
        <v>255.170526</v>
      </c>
    </row>
    <row r="4958">
      <c r="A4958" s="4" t="n">
        <v>46279.22916666666</v>
      </c>
      <c r="B4958" t="n">
        <v>267.568973</v>
      </c>
    </row>
    <row r="4959">
      <c r="A4959" s="4" t="n">
        <v>46279.25</v>
      </c>
      <c r="B4959" t="n">
        <v>255.453884</v>
      </c>
    </row>
    <row r="4960">
      <c r="A4960" s="4" t="n">
        <v>46279.27083333334</v>
      </c>
      <c r="B4960" t="n">
        <v>271.685543</v>
      </c>
    </row>
    <row r="4961">
      <c r="A4961" s="4" t="n">
        <v>46279.29166666666</v>
      </c>
      <c r="B4961" t="n">
        <v>267.568973</v>
      </c>
    </row>
    <row r="4962">
      <c r="A4962" s="4" t="n">
        <v>46279.3125</v>
      </c>
      <c r="B4962" t="n">
        <v>255.453884</v>
      </c>
    </row>
    <row r="4963">
      <c r="A4963" s="4" t="n">
        <v>46279.33333333334</v>
      </c>
      <c r="B4963" t="n">
        <v>267.568973</v>
      </c>
    </row>
    <row r="4964">
      <c r="A4964" s="4" t="n">
        <v>46279.35416666666</v>
      </c>
      <c r="B4964" t="n">
        <v>272.9738</v>
      </c>
    </row>
    <row r="4965">
      <c r="A4965" s="4" t="n">
        <v>46279.375</v>
      </c>
      <c r="B4965" t="n">
        <v>275.013761</v>
      </c>
    </row>
    <row r="4966">
      <c r="A4966" s="4" t="n">
        <v>46279.39583333334</v>
      </c>
      <c r="B4966" t="n">
        <v>275.013761</v>
      </c>
    </row>
    <row r="4967">
      <c r="A4967" s="4" t="n">
        <v>46279.41666666666</v>
      </c>
      <c r="B4967" t="n">
        <v>275.013761</v>
      </c>
    </row>
    <row r="4968">
      <c r="A4968" s="4" t="n">
        <v>46279.4375</v>
      </c>
      <c r="B4968" t="n">
        <v>275.013761</v>
      </c>
    </row>
    <row r="4969">
      <c r="A4969" s="4" t="n">
        <v>46279.45833333334</v>
      </c>
      <c r="B4969" t="n">
        <v>275.013761</v>
      </c>
    </row>
    <row r="4970">
      <c r="A4970" s="4" t="n">
        <v>46279.47916666666</v>
      </c>
      <c r="B4970" t="n">
        <v>275.013761</v>
      </c>
    </row>
    <row r="4971">
      <c r="A4971" s="4" t="n">
        <v>46279.5</v>
      </c>
      <c r="B4971" t="n">
        <v>275.013761</v>
      </c>
    </row>
    <row r="4972">
      <c r="A4972" s="4" t="n">
        <v>46279.52083333334</v>
      </c>
      <c r="B4972" t="n">
        <v>272.9738</v>
      </c>
    </row>
    <row r="4973">
      <c r="A4973" s="4" t="n">
        <v>46279.54166666666</v>
      </c>
      <c r="B4973" t="n">
        <v>272.9738</v>
      </c>
    </row>
    <row r="4974">
      <c r="A4974" s="4" t="n">
        <v>46279.5625</v>
      </c>
      <c r="B4974" t="n">
        <v>275.013761</v>
      </c>
    </row>
    <row r="4975">
      <c r="A4975" s="4" t="n">
        <v>46279.58333333334</v>
      </c>
      <c r="B4975" t="n">
        <v>278.013854</v>
      </c>
    </row>
    <row r="4976">
      <c r="A4976" s="4" t="n">
        <v>46279.60416666666</v>
      </c>
      <c r="B4976" t="n">
        <v>284.604935</v>
      </c>
    </row>
    <row r="4977">
      <c r="A4977" s="4" t="n">
        <v>46279.625</v>
      </c>
      <c r="B4977" t="n">
        <v>302.43506</v>
      </c>
    </row>
    <row r="4978">
      <c r="A4978" s="4" t="n">
        <v>46279.64583333334</v>
      </c>
      <c r="B4978" t="n">
        <v>302.43506</v>
      </c>
    </row>
    <row r="4979">
      <c r="A4979" s="4" t="n">
        <v>46279.66666666666</v>
      </c>
      <c r="B4979" t="n">
        <v>320.831517</v>
      </c>
    </row>
    <row r="4980">
      <c r="A4980" s="4" t="n">
        <v>46279.6875</v>
      </c>
      <c r="B4980" t="n">
        <v>473.731319</v>
      </c>
    </row>
    <row r="4981">
      <c r="A4981" s="4" t="n">
        <v>46279.70833333334</v>
      </c>
      <c r="B4981" t="n">
        <v>335.538755</v>
      </c>
    </row>
    <row r="4982">
      <c r="A4982" s="4" t="n">
        <v>46279.72916666666</v>
      </c>
      <c r="B4982" t="n">
        <v>320.831517</v>
      </c>
    </row>
    <row r="4983">
      <c r="A4983" s="4" t="n">
        <v>46279.75</v>
      </c>
      <c r="B4983" t="n">
        <v>335.538755</v>
      </c>
    </row>
    <row r="4984">
      <c r="A4984" s="4" t="n">
        <v>46279.77083333334</v>
      </c>
      <c r="B4984" t="n">
        <v>335.538755</v>
      </c>
    </row>
    <row r="4985">
      <c r="A4985" s="4" t="n">
        <v>46279.79166666666</v>
      </c>
      <c r="B4985" t="n">
        <v>335.538755</v>
      </c>
    </row>
    <row r="4986">
      <c r="A4986" s="4" t="n">
        <v>46279.8125</v>
      </c>
      <c r="B4986" t="n">
        <v>473.731319</v>
      </c>
    </row>
    <row r="4987">
      <c r="A4987" s="4" t="n">
        <v>46279.83333333334</v>
      </c>
      <c r="B4987" t="n">
        <v>473.731319</v>
      </c>
    </row>
    <row r="4988">
      <c r="A4988" s="4" t="n">
        <v>46279.85416666666</v>
      </c>
      <c r="B4988" t="n">
        <v>473.731319</v>
      </c>
    </row>
    <row r="4989">
      <c r="A4989" s="4" t="n">
        <v>46279.875</v>
      </c>
      <c r="B4989" t="n">
        <v>473.731319</v>
      </c>
    </row>
    <row r="4990">
      <c r="A4990" s="4" t="n">
        <v>46279.89583333334</v>
      </c>
      <c r="B4990" t="n">
        <v>473.731319</v>
      </c>
    </row>
    <row r="4991">
      <c r="A4991" s="4" t="n">
        <v>46279.91666666666</v>
      </c>
      <c r="B4991" t="n">
        <v>473.731319</v>
      </c>
    </row>
    <row r="4992">
      <c r="A4992" s="4" t="n">
        <v>46279.9375</v>
      </c>
      <c r="B4992" t="n">
        <v>473.731319</v>
      </c>
    </row>
    <row r="4993">
      <c r="A4993" s="4" t="n">
        <v>46279.95833333334</v>
      </c>
      <c r="B4993" t="n">
        <v>473.731319</v>
      </c>
    </row>
    <row r="4994">
      <c r="A4994" s="4" t="n">
        <v>46279.97916666666</v>
      </c>
      <c r="B4994" t="n">
        <v>473.731319</v>
      </c>
    </row>
    <row r="4995">
      <c r="A4995" s="4" t="n">
        <v>46280</v>
      </c>
      <c r="B4995" t="n">
        <v>324.046203</v>
      </c>
    </row>
    <row r="4996">
      <c r="A4996" s="4" t="n">
        <v>46280.02083333334</v>
      </c>
      <c r="B4996" t="n">
        <v>320.714223</v>
      </c>
    </row>
    <row r="4997">
      <c r="A4997" s="4" t="n">
        <v>46280.04166666666</v>
      </c>
      <c r="B4997" t="n">
        <v>324.046203</v>
      </c>
    </row>
    <row r="4998">
      <c r="A4998" s="4" t="n">
        <v>46280.0625</v>
      </c>
      <c r="B4998" t="n">
        <v>305.273253</v>
      </c>
    </row>
    <row r="4999">
      <c r="A4999" s="4" t="n">
        <v>46280.08333333334</v>
      </c>
      <c r="B4999" t="n">
        <v>298.629942</v>
      </c>
    </row>
    <row r="5000">
      <c r="A5000" s="4" t="n">
        <v>46280.10416666666</v>
      </c>
      <c r="B5000" t="n">
        <v>298.629942</v>
      </c>
    </row>
    <row r="5001">
      <c r="A5001" s="4" t="n">
        <v>46280.125</v>
      </c>
      <c r="B5001" t="n">
        <v>294.699587</v>
      </c>
    </row>
    <row r="5002">
      <c r="A5002" s="4" t="n">
        <v>46280.14583333334</v>
      </c>
      <c r="B5002" t="n">
        <v>294.699587</v>
      </c>
    </row>
    <row r="5003">
      <c r="A5003" s="4" t="n">
        <v>46280.16666666666</v>
      </c>
      <c r="B5003" t="n">
        <v>294.699587</v>
      </c>
    </row>
    <row r="5004">
      <c r="A5004" s="4" t="n">
        <v>46280.1875</v>
      </c>
      <c r="B5004" t="n">
        <v>292.754798</v>
      </c>
    </row>
    <row r="5005">
      <c r="A5005" s="4" t="n">
        <v>46280.20833333334</v>
      </c>
      <c r="B5005" t="n">
        <v>292.155776</v>
      </c>
    </row>
    <row r="5006">
      <c r="A5006" s="4" t="n">
        <v>46280.22916666666</v>
      </c>
      <c r="B5006" t="n">
        <v>292.155776</v>
      </c>
    </row>
    <row r="5007">
      <c r="A5007" s="4" t="n">
        <v>46280.25</v>
      </c>
      <c r="B5007" t="n">
        <v>291.517567</v>
      </c>
    </row>
    <row r="5008">
      <c r="A5008" s="4" t="n">
        <v>46280.27083333334</v>
      </c>
      <c r="B5008" t="n">
        <v>292.155776</v>
      </c>
    </row>
    <row r="5009">
      <c r="A5009" s="4" t="n">
        <v>46280.29166666666</v>
      </c>
      <c r="B5009" t="n">
        <v>291.517567</v>
      </c>
    </row>
    <row r="5010">
      <c r="A5010" s="4" t="n">
        <v>46280.3125</v>
      </c>
      <c r="B5010" t="n">
        <v>286.890254</v>
      </c>
    </row>
    <row r="5011">
      <c r="A5011" s="4" t="n">
        <v>46280.33333333334</v>
      </c>
      <c r="B5011" t="n">
        <v>291.517567</v>
      </c>
    </row>
    <row r="5012">
      <c r="A5012" s="4" t="n">
        <v>46280.35416666666</v>
      </c>
      <c r="B5012" t="n">
        <v>294.699587</v>
      </c>
    </row>
    <row r="5013">
      <c r="A5013" s="4" t="n">
        <v>46280.375</v>
      </c>
      <c r="B5013" t="n">
        <v>294.699587</v>
      </c>
    </row>
    <row r="5014">
      <c r="A5014" s="4" t="n">
        <v>46280.39583333334</v>
      </c>
      <c r="B5014" t="n">
        <v>297.924494</v>
      </c>
    </row>
    <row r="5015">
      <c r="A5015" s="4" t="n">
        <v>46280.41666666666</v>
      </c>
      <c r="B5015" t="n">
        <v>297.924494</v>
      </c>
    </row>
    <row r="5016">
      <c r="A5016" s="4" t="n">
        <v>46280.4375</v>
      </c>
      <c r="B5016" t="n">
        <v>297.924494</v>
      </c>
    </row>
    <row r="5017">
      <c r="A5017" s="4" t="n">
        <v>46280.45833333334</v>
      </c>
      <c r="B5017" t="n">
        <v>297.924494</v>
      </c>
    </row>
    <row r="5018">
      <c r="A5018" s="4" t="n">
        <v>46280.47916666666</v>
      </c>
      <c r="B5018" t="n">
        <v>297.924494</v>
      </c>
    </row>
    <row r="5019">
      <c r="A5019" s="4" t="n">
        <v>46280.5</v>
      </c>
      <c r="B5019" t="n">
        <v>294.699587</v>
      </c>
    </row>
    <row r="5020">
      <c r="A5020" s="4" t="n">
        <v>46280.52083333334</v>
      </c>
      <c r="B5020" t="n">
        <v>292.754798</v>
      </c>
    </row>
    <row r="5021">
      <c r="A5021" s="4" t="n">
        <v>46280.54166666666</v>
      </c>
      <c r="B5021" t="n">
        <v>292.754798</v>
      </c>
    </row>
    <row r="5022">
      <c r="A5022" s="4" t="n">
        <v>46280.5625</v>
      </c>
      <c r="B5022" t="n">
        <v>294.699587</v>
      </c>
    </row>
    <row r="5023">
      <c r="A5023" s="4" t="n">
        <v>46280.58333333334</v>
      </c>
      <c r="B5023" t="n">
        <v>297.924494</v>
      </c>
    </row>
    <row r="5024">
      <c r="A5024" s="4" t="n">
        <v>46280.60416666666</v>
      </c>
      <c r="B5024" t="n">
        <v>305.273253</v>
      </c>
    </row>
    <row r="5025">
      <c r="A5025" s="4" t="n">
        <v>46280.625</v>
      </c>
      <c r="B5025" t="n">
        <v>324.046203</v>
      </c>
    </row>
    <row r="5026">
      <c r="A5026" s="4" t="n">
        <v>46280.64583333334</v>
      </c>
      <c r="B5026" t="n">
        <v>324.046203</v>
      </c>
    </row>
    <row r="5027">
      <c r="A5027" s="4" t="n">
        <v>46280.66666666666</v>
      </c>
      <c r="B5027" t="n">
        <v>324.046203</v>
      </c>
    </row>
    <row r="5028">
      <c r="A5028" s="4" t="n">
        <v>46280.6875</v>
      </c>
      <c r="B5028" t="n">
        <v>324.046203</v>
      </c>
    </row>
    <row r="5029">
      <c r="A5029" s="4" t="n">
        <v>46280.70833333334</v>
      </c>
      <c r="B5029" t="n">
        <v>324.046203</v>
      </c>
    </row>
    <row r="5030">
      <c r="A5030" s="4" t="n">
        <v>46280.72916666666</v>
      </c>
      <c r="B5030" t="n">
        <v>324.046203</v>
      </c>
    </row>
    <row r="5031">
      <c r="A5031" s="4" t="n">
        <v>46280.75</v>
      </c>
      <c r="B5031" t="n">
        <v>298.629942</v>
      </c>
    </row>
    <row r="5032">
      <c r="A5032" s="4" t="n">
        <v>46280.77083333334</v>
      </c>
      <c r="B5032" t="n">
        <v>298.629942</v>
      </c>
    </row>
    <row r="5033">
      <c r="A5033" s="4" t="n">
        <v>46280.79166666666</v>
      </c>
      <c r="B5033" t="n">
        <v>305.273253</v>
      </c>
    </row>
    <row r="5034">
      <c r="A5034" s="4" t="n">
        <v>46280.8125</v>
      </c>
      <c r="B5034" t="n">
        <v>343.928237</v>
      </c>
    </row>
    <row r="5035">
      <c r="A5035" s="4" t="n">
        <v>46280.83333333334</v>
      </c>
      <c r="B5035" t="n">
        <v>343.928237</v>
      </c>
    </row>
    <row r="5036">
      <c r="A5036" s="4" t="n">
        <v>46280.85416666666</v>
      </c>
      <c r="B5036" t="n">
        <v>324.046203</v>
      </c>
    </row>
    <row r="5037">
      <c r="A5037" s="4" t="n">
        <v>46280.875</v>
      </c>
      <c r="B5037" t="n">
        <v>324.046203</v>
      </c>
    </row>
    <row r="5038">
      <c r="A5038" s="4" t="n">
        <v>46280.89583333334</v>
      </c>
      <c r="B5038" t="n">
        <v>324.046203</v>
      </c>
    </row>
    <row r="5039">
      <c r="A5039" s="4" t="n">
        <v>46280.91666666666</v>
      </c>
      <c r="B5039" t="n">
        <v>320.714223</v>
      </c>
    </row>
    <row r="5040">
      <c r="A5040" s="4" t="n">
        <v>46280.9375</v>
      </c>
      <c r="B5040" t="n">
        <v>305.273253</v>
      </c>
    </row>
    <row r="5041">
      <c r="A5041" s="4" t="n">
        <v>46280.95833333334</v>
      </c>
      <c r="B5041" t="n">
        <v>305.273253</v>
      </c>
    </row>
    <row r="5042">
      <c r="A5042" s="4" t="n">
        <v>46280.97916666666</v>
      </c>
      <c r="B5042" t="n">
        <v>305.273253</v>
      </c>
    </row>
    <row r="5043">
      <c r="A5043" s="4" t="n">
        <v>46281</v>
      </c>
      <c r="B5043" t="n">
        <v>284.497809</v>
      </c>
    </row>
    <row r="5044">
      <c r="A5044" s="4" t="n">
        <v>46281.02083333334</v>
      </c>
      <c r="B5044" t="n">
        <v>284.497809</v>
      </c>
    </row>
    <row r="5045">
      <c r="A5045" s="4" t="n">
        <v>46281.04166666666</v>
      </c>
      <c r="B5045" t="n">
        <v>284.497809</v>
      </c>
    </row>
    <row r="5046">
      <c r="A5046" s="4" t="n">
        <v>46281.0625</v>
      </c>
      <c r="B5046" t="n">
        <v>283.82718</v>
      </c>
    </row>
    <row r="5047">
      <c r="A5047" s="4" t="n">
        <v>46281.08333333334</v>
      </c>
      <c r="B5047" t="n">
        <v>283.82718</v>
      </c>
    </row>
    <row r="5048">
      <c r="A5048" s="4" t="n">
        <v>46281.10416666666</v>
      </c>
      <c r="B5048" t="n">
        <v>280.761447</v>
      </c>
    </row>
    <row r="5049">
      <c r="A5049" s="4" t="n">
        <v>46281.125</v>
      </c>
      <c r="B5049" t="n">
        <v>280.761447</v>
      </c>
    </row>
    <row r="5050">
      <c r="A5050" s="4" t="n">
        <v>46281.14583333334</v>
      </c>
      <c r="B5050" t="n">
        <v>278.749274</v>
      </c>
    </row>
    <row r="5051">
      <c r="A5051" s="4" t="n">
        <v>46281.16666666666</v>
      </c>
      <c r="B5051" t="n">
        <v>278.141813</v>
      </c>
    </row>
    <row r="5052">
      <c r="A5052" s="4" t="n">
        <v>46281.1875</v>
      </c>
      <c r="B5052" t="n">
        <v>278.141813</v>
      </c>
    </row>
    <row r="5053">
      <c r="A5053" s="4" t="n">
        <v>46281.20833333334</v>
      </c>
      <c r="B5053" t="n">
        <v>278.141813</v>
      </c>
    </row>
    <row r="5054">
      <c r="A5054" s="4" t="n">
        <v>46281.22916666666</v>
      </c>
      <c r="B5054" t="n">
        <v>278.141813</v>
      </c>
    </row>
    <row r="5055">
      <c r="A5055" s="4" t="n">
        <v>46281.25</v>
      </c>
      <c r="B5055" t="n">
        <v>277.475915</v>
      </c>
    </row>
    <row r="5056">
      <c r="A5056" s="4" t="n">
        <v>46281.27083333334</v>
      </c>
      <c r="B5056" t="n">
        <v>277.475915</v>
      </c>
    </row>
    <row r="5057">
      <c r="A5057" s="4" t="n">
        <v>46281.29166666666</v>
      </c>
      <c r="B5057" t="n">
        <v>260.538104</v>
      </c>
    </row>
    <row r="5058">
      <c r="A5058" s="4" t="n">
        <v>46281.3125</v>
      </c>
      <c r="B5058" t="n">
        <v>260.538104</v>
      </c>
    </row>
    <row r="5059">
      <c r="A5059" s="4" t="n">
        <v>46281.33333333334</v>
      </c>
      <c r="B5059" t="n">
        <v>260.538104</v>
      </c>
    </row>
    <row r="5060">
      <c r="A5060" s="4" t="n">
        <v>46281.35416666666</v>
      </c>
      <c r="B5060" t="n">
        <v>260.538104</v>
      </c>
    </row>
    <row r="5061">
      <c r="A5061" s="4" t="n">
        <v>46281.375</v>
      </c>
      <c r="B5061" t="n">
        <v>260.538104</v>
      </c>
    </row>
    <row r="5062">
      <c r="A5062" s="4" t="n">
        <v>46281.39583333334</v>
      </c>
      <c r="B5062" t="n">
        <v>260.538104</v>
      </c>
    </row>
    <row r="5063">
      <c r="A5063" s="4" t="n">
        <v>46281.41666666666</v>
      </c>
      <c r="B5063" t="n">
        <v>260.538104</v>
      </c>
    </row>
    <row r="5064">
      <c r="A5064" s="4" t="n">
        <v>46281.4375</v>
      </c>
      <c r="B5064" t="n">
        <v>260.538104</v>
      </c>
    </row>
    <row r="5065">
      <c r="A5065" s="4" t="n">
        <v>46281.45833333334</v>
      </c>
      <c r="B5065" t="n">
        <v>260.538104</v>
      </c>
    </row>
    <row r="5066">
      <c r="A5066" s="4" t="n">
        <v>46281.47916666666</v>
      </c>
      <c r="B5066" t="n">
        <v>260.538104</v>
      </c>
    </row>
    <row r="5067">
      <c r="A5067" s="4" t="n">
        <v>46281.5</v>
      </c>
      <c r="B5067" t="n">
        <v>260.538104</v>
      </c>
    </row>
    <row r="5068">
      <c r="A5068" s="4" t="n">
        <v>46281.52083333334</v>
      </c>
      <c r="B5068" t="n">
        <v>260.538104</v>
      </c>
    </row>
    <row r="5069">
      <c r="A5069" s="4" t="n">
        <v>46281.54166666666</v>
      </c>
      <c r="B5069" t="n">
        <v>260.538104</v>
      </c>
    </row>
    <row r="5070">
      <c r="A5070" s="4" t="n">
        <v>46281.5625</v>
      </c>
      <c r="B5070" t="n">
        <v>260.827662</v>
      </c>
    </row>
    <row r="5071">
      <c r="A5071" s="4" t="n">
        <v>46281.58333333334</v>
      </c>
      <c r="B5071" t="n">
        <v>260.538104</v>
      </c>
    </row>
    <row r="5072">
      <c r="A5072" s="4" t="n">
        <v>46281.60416666666</v>
      </c>
      <c r="B5072" t="n">
        <v>260.827662</v>
      </c>
    </row>
    <row r="5073">
      <c r="A5073" s="4" t="n">
        <v>46281.625</v>
      </c>
      <c r="B5073" t="n">
        <v>273.210223</v>
      </c>
    </row>
    <row r="5074">
      <c r="A5074" s="4" t="n">
        <v>46281.64583333334</v>
      </c>
      <c r="B5074" t="n">
        <v>260.538104</v>
      </c>
    </row>
    <row r="5075">
      <c r="A5075" s="4" t="n">
        <v>46281.66666666666</v>
      </c>
      <c r="B5075" t="n">
        <v>260.827662</v>
      </c>
    </row>
    <row r="5076">
      <c r="A5076" s="4" t="n">
        <v>46281.6875</v>
      </c>
      <c r="B5076" t="n">
        <v>273.210223</v>
      </c>
    </row>
    <row r="5077">
      <c r="A5077" s="4" t="n">
        <v>46281.70833333334</v>
      </c>
      <c r="B5077" t="n">
        <v>278.141813</v>
      </c>
    </row>
    <row r="5078">
      <c r="A5078" s="4" t="n">
        <v>46281.72916666666</v>
      </c>
      <c r="B5078" t="n">
        <v>278.141813</v>
      </c>
    </row>
    <row r="5079">
      <c r="A5079" s="4" t="n">
        <v>46281.75</v>
      </c>
      <c r="B5079" t="n">
        <v>278.141813</v>
      </c>
    </row>
    <row r="5080">
      <c r="A5080" s="4" t="n">
        <v>46281.77083333334</v>
      </c>
      <c r="B5080" t="n">
        <v>278.749274</v>
      </c>
    </row>
    <row r="5081">
      <c r="A5081" s="4" t="n">
        <v>46281.79166666666</v>
      </c>
      <c r="B5081" t="n">
        <v>280.761447</v>
      </c>
    </row>
    <row r="5082">
      <c r="A5082" s="4" t="n">
        <v>46281.8125</v>
      </c>
      <c r="B5082" t="n">
        <v>284.497809</v>
      </c>
    </row>
    <row r="5083">
      <c r="A5083" s="4" t="n">
        <v>46281.83333333334</v>
      </c>
      <c r="B5083" t="n">
        <v>290.63948</v>
      </c>
    </row>
    <row r="5084">
      <c r="A5084" s="4" t="n">
        <v>46281.85416666666</v>
      </c>
      <c r="B5084" t="n">
        <v>290.63948</v>
      </c>
    </row>
    <row r="5085">
      <c r="A5085" s="4" t="n">
        <v>46281.875</v>
      </c>
      <c r="B5085" t="n">
        <v>290.63948</v>
      </c>
    </row>
    <row r="5086">
      <c r="A5086" s="4" t="n">
        <v>46281.89583333334</v>
      </c>
      <c r="B5086" t="n">
        <v>290.63948</v>
      </c>
    </row>
    <row r="5087">
      <c r="A5087" s="4" t="n">
        <v>46281.91666666666</v>
      </c>
      <c r="B5087" t="n">
        <v>290.63948</v>
      </c>
    </row>
    <row r="5088">
      <c r="A5088" s="4" t="n">
        <v>46281.9375</v>
      </c>
      <c r="B5088" t="n">
        <v>290.63948</v>
      </c>
    </row>
    <row r="5089">
      <c r="A5089" s="4" t="n">
        <v>46281.95833333334</v>
      </c>
      <c r="B5089" t="n">
        <v>290.63948</v>
      </c>
    </row>
    <row r="5090">
      <c r="A5090" s="4" t="n">
        <v>46281.97916666666</v>
      </c>
      <c r="B5090" t="n">
        <v>284.497809</v>
      </c>
    </row>
    <row r="5091">
      <c r="A5091" s="4" t="n">
        <v>46282</v>
      </c>
      <c r="B5091" t="n">
        <v>301.342729</v>
      </c>
    </row>
    <row r="5092">
      <c r="A5092" s="4" t="n">
        <v>46282.02083333334</v>
      </c>
      <c r="B5092" t="n">
        <v>298.079227</v>
      </c>
    </row>
    <row r="5093">
      <c r="A5093" s="4" t="n">
        <v>46282.04166666666</v>
      </c>
      <c r="B5093" t="n">
        <v>296.150776</v>
      </c>
    </row>
    <row r="5094">
      <c r="A5094" s="4" t="n">
        <v>46282.0625</v>
      </c>
      <c r="B5094" t="n">
        <v>295.553801</v>
      </c>
    </row>
    <row r="5095">
      <c r="A5095" s="4" t="n">
        <v>46282.08333333334</v>
      </c>
      <c r="B5095" t="n">
        <v>294.922305</v>
      </c>
    </row>
    <row r="5096">
      <c r="A5096" s="4" t="n">
        <v>46282.10416666666</v>
      </c>
      <c r="B5096" t="n">
        <v>294.922305</v>
      </c>
    </row>
    <row r="5097">
      <c r="A5097" s="4" t="n">
        <v>46282.125</v>
      </c>
      <c r="B5097" t="n">
        <v>277.018854</v>
      </c>
    </row>
    <row r="5098">
      <c r="A5098" s="4" t="n">
        <v>46282.14583333334</v>
      </c>
      <c r="B5098" t="n">
        <v>276.710617</v>
      </c>
    </row>
    <row r="5099">
      <c r="A5099" s="4" t="n">
        <v>46282.16666666666</v>
      </c>
      <c r="B5099" t="n">
        <v>276.710617</v>
      </c>
    </row>
    <row r="5100">
      <c r="A5100" s="4" t="n">
        <v>46282.1875</v>
      </c>
      <c r="B5100" t="n">
        <v>276.710617</v>
      </c>
    </row>
    <row r="5101">
      <c r="A5101" s="4" t="n">
        <v>46282.20833333334</v>
      </c>
      <c r="B5101" t="n">
        <v>276.710617</v>
      </c>
    </row>
    <row r="5102">
      <c r="A5102" s="4" t="n">
        <v>46282.22916666666</v>
      </c>
      <c r="B5102" t="n">
        <v>276.710617</v>
      </c>
    </row>
    <row r="5103">
      <c r="A5103" s="4" t="n">
        <v>46282.25</v>
      </c>
      <c r="B5103" t="n">
        <v>277.018854</v>
      </c>
    </row>
    <row r="5104">
      <c r="A5104" s="4" t="n">
        <v>46282.27083333334</v>
      </c>
      <c r="B5104" t="n">
        <v>277.018854</v>
      </c>
    </row>
    <row r="5105">
      <c r="A5105" s="4" t="n">
        <v>46282.29166666666</v>
      </c>
      <c r="B5105" t="n">
        <v>277.018854</v>
      </c>
    </row>
    <row r="5106">
      <c r="A5106" s="4" t="n">
        <v>46282.3125</v>
      </c>
      <c r="B5106" t="n">
        <v>276.710617</v>
      </c>
    </row>
    <row r="5107">
      <c r="A5107" s="4" t="n">
        <v>46282.33333333334</v>
      </c>
      <c r="B5107" t="n">
        <v>277.018854</v>
      </c>
    </row>
    <row r="5108">
      <c r="A5108" s="4" t="n">
        <v>46282.35416666666</v>
      </c>
      <c r="B5108" t="n">
        <v>295.553801</v>
      </c>
    </row>
    <row r="5109">
      <c r="A5109" s="4" t="n">
        <v>46282.375</v>
      </c>
      <c r="B5109" t="n">
        <v>295.553801</v>
      </c>
    </row>
    <row r="5110">
      <c r="A5110" s="4" t="n">
        <v>46282.39583333334</v>
      </c>
      <c r="B5110" t="n">
        <v>295.553801</v>
      </c>
    </row>
    <row r="5111">
      <c r="A5111" s="4" t="n">
        <v>46282.41666666666</v>
      </c>
      <c r="B5111" t="n">
        <v>296.150776</v>
      </c>
    </row>
    <row r="5112">
      <c r="A5112" s="4" t="n">
        <v>46282.4375</v>
      </c>
      <c r="B5112" t="n">
        <v>296.150776</v>
      </c>
    </row>
    <row r="5113">
      <c r="A5113" s="4" t="n">
        <v>46282.45833333334</v>
      </c>
      <c r="B5113" t="n">
        <v>295.553801</v>
      </c>
    </row>
    <row r="5114">
      <c r="A5114" s="4" t="n">
        <v>46282.47916666666</v>
      </c>
      <c r="B5114" t="n">
        <v>295.553801</v>
      </c>
    </row>
    <row r="5115">
      <c r="A5115" s="4" t="n">
        <v>46282.5</v>
      </c>
      <c r="B5115" t="n">
        <v>295.553801</v>
      </c>
    </row>
    <row r="5116">
      <c r="A5116" s="4" t="n">
        <v>46282.52083333334</v>
      </c>
      <c r="B5116" t="n">
        <v>295.553801</v>
      </c>
    </row>
    <row r="5117">
      <c r="A5117" s="4" t="n">
        <v>46282.54166666666</v>
      </c>
      <c r="B5117" t="n">
        <v>295.553801</v>
      </c>
    </row>
    <row r="5118">
      <c r="A5118" s="4" t="n">
        <v>46282.5625</v>
      </c>
      <c r="B5118" t="n">
        <v>296.150776</v>
      </c>
    </row>
    <row r="5119">
      <c r="A5119" s="4" t="n">
        <v>46282.58333333334</v>
      </c>
      <c r="B5119" t="n">
        <v>296.150776</v>
      </c>
    </row>
    <row r="5120">
      <c r="A5120" s="4" t="n">
        <v>46282.60416666666</v>
      </c>
      <c r="B5120" t="n">
        <v>298.079227</v>
      </c>
    </row>
    <row r="5121">
      <c r="A5121" s="4" t="n">
        <v>46282.625</v>
      </c>
      <c r="B5121" t="n">
        <v>302.056621</v>
      </c>
    </row>
    <row r="5122">
      <c r="A5122" s="4" t="n">
        <v>46282.64583333334</v>
      </c>
      <c r="B5122" t="n">
        <v>302.056621</v>
      </c>
    </row>
    <row r="5123">
      <c r="A5123" s="4" t="n">
        <v>46282.66666666666</v>
      </c>
      <c r="B5123" t="n">
        <v>327.756378</v>
      </c>
    </row>
    <row r="5124">
      <c r="A5124" s="4" t="n">
        <v>46282.6875</v>
      </c>
      <c r="B5124" t="n">
        <v>327.756378</v>
      </c>
    </row>
    <row r="5125">
      <c r="A5125" s="4" t="n">
        <v>46282.70833333334</v>
      </c>
      <c r="B5125" t="n">
        <v>327.756378</v>
      </c>
    </row>
    <row r="5126">
      <c r="A5126" s="4" t="n">
        <v>46282.72916666666</v>
      </c>
      <c r="B5126" t="n">
        <v>327.756378</v>
      </c>
    </row>
    <row r="5127">
      <c r="A5127" s="4" t="n">
        <v>46282.75</v>
      </c>
      <c r="B5127" t="n">
        <v>302.056621</v>
      </c>
    </row>
    <row r="5128">
      <c r="A5128" s="4" t="n">
        <v>46282.77083333334</v>
      </c>
      <c r="B5128" t="n">
        <v>308.821565</v>
      </c>
    </row>
    <row r="5129">
      <c r="A5129" s="4" t="n">
        <v>46282.79166666666</v>
      </c>
      <c r="B5129" t="n">
        <v>327.756378</v>
      </c>
    </row>
    <row r="5130">
      <c r="A5130" s="4" t="n">
        <v>46282.8125</v>
      </c>
      <c r="B5130" t="n">
        <v>363.100034</v>
      </c>
    </row>
    <row r="5131">
      <c r="A5131" s="4" t="n">
        <v>46282.83333333334</v>
      </c>
      <c r="B5131" t="n">
        <v>514.7201219999999</v>
      </c>
    </row>
    <row r="5132">
      <c r="A5132" s="4" t="n">
        <v>46282.85416666666</v>
      </c>
      <c r="B5132" t="n">
        <v>514.7201219999999</v>
      </c>
    </row>
    <row r="5133">
      <c r="A5133" s="4" t="n">
        <v>46282.875</v>
      </c>
      <c r="B5133" t="n">
        <v>514.7201219999999</v>
      </c>
    </row>
    <row r="5134">
      <c r="A5134" s="4" t="n">
        <v>46282.89583333334</v>
      </c>
      <c r="B5134" t="n">
        <v>514.7201219999999</v>
      </c>
    </row>
    <row r="5135">
      <c r="A5135" s="4" t="n">
        <v>46282.91666666666</v>
      </c>
      <c r="B5135" t="n">
        <v>363.100034</v>
      </c>
    </row>
    <row r="5136">
      <c r="A5136" s="4" t="n">
        <v>46282.9375</v>
      </c>
      <c r="B5136" t="n">
        <v>347.893455</v>
      </c>
    </row>
    <row r="5137">
      <c r="A5137" s="4" t="n">
        <v>46282.95833333334</v>
      </c>
      <c r="B5137" t="n">
        <v>327.756378</v>
      </c>
    </row>
    <row r="5138">
      <c r="A5138" s="4" t="n">
        <v>46282.97916666666</v>
      </c>
      <c r="B5138" t="n">
        <v>308.821565</v>
      </c>
    </row>
    <row r="5139">
      <c r="A5139" s="4" t="n">
        <v>46283</v>
      </c>
      <c r="B5139" t="n">
        <v>303.040471</v>
      </c>
    </row>
    <row r="5140">
      <c r="A5140" s="4" t="n">
        <v>46283.02083333334</v>
      </c>
      <c r="B5140" t="n">
        <v>296.473699</v>
      </c>
    </row>
    <row r="5141">
      <c r="A5141" s="4" t="n">
        <v>46283.04166666666</v>
      </c>
      <c r="B5141" t="n">
        <v>295.773564</v>
      </c>
    </row>
    <row r="5142">
      <c r="A5142" s="4" t="n">
        <v>46283.0625</v>
      </c>
      <c r="B5142" t="n">
        <v>292.572943</v>
      </c>
    </row>
    <row r="5143">
      <c r="A5143" s="4" t="n">
        <v>46283.08333333334</v>
      </c>
      <c r="B5143" t="n">
        <v>290.617872</v>
      </c>
    </row>
    <row r="5144">
      <c r="A5144" s="4" t="n">
        <v>46283.10416666666</v>
      </c>
      <c r="B5144" t="n">
        <v>290.017563</v>
      </c>
    </row>
    <row r="5145">
      <c r="A5145" s="4" t="n">
        <v>46283.125</v>
      </c>
      <c r="B5145" t="n">
        <v>290.017563</v>
      </c>
    </row>
    <row r="5146">
      <c r="A5146" s="4" t="n">
        <v>46283.14583333334</v>
      </c>
      <c r="B5146" t="n">
        <v>290.017563</v>
      </c>
    </row>
    <row r="5147">
      <c r="A5147" s="4" t="n">
        <v>46283.16666666666</v>
      </c>
      <c r="B5147" t="n">
        <v>289.375129</v>
      </c>
    </row>
    <row r="5148">
      <c r="A5148" s="4" t="n">
        <v>46283.1875</v>
      </c>
      <c r="B5148" t="n">
        <v>284.802991</v>
      </c>
    </row>
    <row r="5149">
      <c r="A5149" s="4" t="n">
        <v>46283.20833333334</v>
      </c>
      <c r="B5149" t="n">
        <v>271.870775</v>
      </c>
    </row>
    <row r="5150">
      <c r="A5150" s="4" t="n">
        <v>46283.22916666666</v>
      </c>
      <c r="B5150" t="n">
        <v>271.568477</v>
      </c>
    </row>
    <row r="5151">
      <c r="A5151" s="4" t="n">
        <v>46283.25</v>
      </c>
      <c r="B5151" t="n">
        <v>271.870775</v>
      </c>
    </row>
    <row r="5152">
      <c r="A5152" s="4" t="n">
        <v>46283.27083333334</v>
      </c>
      <c r="B5152" t="n">
        <v>271.870775</v>
      </c>
    </row>
    <row r="5153">
      <c r="A5153" s="4" t="n">
        <v>46283.29166666666</v>
      </c>
      <c r="B5153" t="n">
        <v>271.870775</v>
      </c>
    </row>
    <row r="5154">
      <c r="A5154" s="4" t="n">
        <v>46283.3125</v>
      </c>
      <c r="B5154" t="n">
        <v>271.568477</v>
      </c>
    </row>
    <row r="5155">
      <c r="A5155" s="4" t="n">
        <v>46283.33333333334</v>
      </c>
      <c r="B5155" t="n">
        <v>271.870775</v>
      </c>
    </row>
    <row r="5156">
      <c r="A5156" s="4" t="n">
        <v>46283.35416666666</v>
      </c>
      <c r="B5156" t="n">
        <v>290.017563</v>
      </c>
    </row>
    <row r="5157">
      <c r="A5157" s="4" t="n">
        <v>46283.375</v>
      </c>
      <c r="B5157" t="n">
        <v>290.017563</v>
      </c>
    </row>
    <row r="5158">
      <c r="A5158" s="4" t="n">
        <v>46283.39583333334</v>
      </c>
      <c r="B5158" t="n">
        <v>290.017563</v>
      </c>
    </row>
    <row r="5159">
      <c r="A5159" s="4" t="n">
        <v>46283.41666666666</v>
      </c>
      <c r="B5159" t="n">
        <v>290.017563</v>
      </c>
    </row>
    <row r="5160">
      <c r="A5160" s="4" t="n">
        <v>46283.4375</v>
      </c>
      <c r="B5160" t="n">
        <v>290.617872</v>
      </c>
    </row>
    <row r="5161">
      <c r="A5161" s="4" t="n">
        <v>46283.45833333334</v>
      </c>
      <c r="B5161" t="n">
        <v>290.617872</v>
      </c>
    </row>
    <row r="5162">
      <c r="A5162" s="4" t="n">
        <v>46283.47916666666</v>
      </c>
      <c r="B5162" t="n">
        <v>290.617872</v>
      </c>
    </row>
    <row r="5163">
      <c r="A5163" s="4" t="n">
        <v>46283.5</v>
      </c>
      <c r="B5163" t="n">
        <v>290.017563</v>
      </c>
    </row>
    <row r="5164">
      <c r="A5164" s="4" t="n">
        <v>46283.52083333334</v>
      </c>
      <c r="B5164" t="n">
        <v>290.017563</v>
      </c>
    </row>
    <row r="5165">
      <c r="A5165" s="4" t="n">
        <v>46283.54166666666</v>
      </c>
      <c r="B5165" t="n">
        <v>290.017563</v>
      </c>
    </row>
    <row r="5166">
      <c r="A5166" s="4" t="n">
        <v>46283.5625</v>
      </c>
      <c r="B5166" t="n">
        <v>290.017563</v>
      </c>
    </row>
    <row r="5167">
      <c r="A5167" s="4" t="n">
        <v>46283.58333333334</v>
      </c>
      <c r="B5167" t="n">
        <v>290.017563</v>
      </c>
    </row>
    <row r="5168">
      <c r="A5168" s="4" t="n">
        <v>46283.60416666666</v>
      </c>
      <c r="B5168" t="n">
        <v>290.617872</v>
      </c>
    </row>
    <row r="5169">
      <c r="A5169" s="4" t="n">
        <v>46283.625</v>
      </c>
      <c r="B5169" t="n">
        <v>292.572943</v>
      </c>
    </row>
    <row r="5170">
      <c r="A5170" s="4" t="n">
        <v>46283.64583333334</v>
      </c>
      <c r="B5170" t="n">
        <v>296.473699</v>
      </c>
    </row>
    <row r="5171">
      <c r="A5171" s="4" t="n">
        <v>46283.66666666666</v>
      </c>
      <c r="B5171" t="n">
        <v>296.473699</v>
      </c>
    </row>
    <row r="5172">
      <c r="A5172" s="4" t="n">
        <v>46283.6875</v>
      </c>
      <c r="B5172" t="n">
        <v>303.040471</v>
      </c>
    </row>
    <row r="5173">
      <c r="A5173" s="4" t="n">
        <v>46283.70833333334</v>
      </c>
      <c r="B5173" t="n">
        <v>303.040471</v>
      </c>
    </row>
    <row r="5174">
      <c r="A5174" s="4" t="n">
        <v>46283.72916666666</v>
      </c>
      <c r="B5174" t="n">
        <v>341.433117</v>
      </c>
    </row>
    <row r="5175">
      <c r="A5175" s="4" t="n">
        <v>46283.75</v>
      </c>
      <c r="B5175" t="n">
        <v>341.433117</v>
      </c>
    </row>
    <row r="5176">
      <c r="A5176" s="4" t="n">
        <v>46283.77083333334</v>
      </c>
      <c r="B5176" t="n">
        <v>328.010621</v>
      </c>
    </row>
    <row r="5177">
      <c r="A5177" s="4" t="n">
        <v>46283.79166666666</v>
      </c>
      <c r="B5177" t="n">
        <v>341.433117</v>
      </c>
    </row>
    <row r="5178">
      <c r="A5178" s="4" t="n">
        <v>46283.8125</v>
      </c>
      <c r="B5178" t="n">
        <v>356.520492</v>
      </c>
    </row>
    <row r="5179">
      <c r="A5179" s="4" t="n">
        <v>46283.83333333334</v>
      </c>
      <c r="B5179" t="n">
        <v>356.520492</v>
      </c>
    </row>
    <row r="5180">
      <c r="A5180" s="4" t="n">
        <v>46283.85416666666</v>
      </c>
      <c r="B5180" t="n">
        <v>356.520492</v>
      </c>
    </row>
    <row r="5181">
      <c r="A5181" s="4" t="n">
        <v>46283.875</v>
      </c>
      <c r="B5181" t="n">
        <v>356.520492</v>
      </c>
    </row>
    <row r="5182">
      <c r="A5182" s="4" t="n">
        <v>46283.89583333334</v>
      </c>
      <c r="B5182" t="n">
        <v>356.520492</v>
      </c>
    </row>
    <row r="5183">
      <c r="A5183" s="4" t="n">
        <v>46283.91666666666</v>
      </c>
      <c r="B5183" t="n">
        <v>341.433117</v>
      </c>
    </row>
    <row r="5184">
      <c r="A5184" s="4" t="n">
        <v>46283.9375</v>
      </c>
      <c r="B5184" t="n">
        <v>328.010621</v>
      </c>
    </row>
    <row r="5185">
      <c r="A5185" s="4" t="n">
        <v>46283.95833333334</v>
      </c>
      <c r="B5185" t="n">
        <v>321.711568</v>
      </c>
    </row>
    <row r="5186">
      <c r="A5186" s="4" t="n">
        <v>46283.97916666666</v>
      </c>
      <c r="B5186" t="n">
        <v>318.33059</v>
      </c>
    </row>
    <row r="5187">
      <c r="A5187" s="4" t="n">
        <v>46284</v>
      </c>
      <c r="B5187" t="n">
        <v>281.933628</v>
      </c>
    </row>
    <row r="5188">
      <c r="A5188" s="4" t="n">
        <v>46284.02083333334</v>
      </c>
      <c r="B5188" t="n">
        <v>281.933628</v>
      </c>
    </row>
    <row r="5189">
      <c r="A5189" s="4" t="n">
        <v>46284.04166666666</v>
      </c>
      <c r="B5189" t="n">
        <v>281.933628</v>
      </c>
    </row>
    <row r="5190">
      <c r="A5190" s="4" t="n">
        <v>46284.0625</v>
      </c>
      <c r="B5190" t="n">
        <v>281.933628</v>
      </c>
    </row>
    <row r="5191">
      <c r="A5191" s="4" t="n">
        <v>46284.08333333334</v>
      </c>
      <c r="B5191" t="n">
        <v>281.269316</v>
      </c>
    </row>
    <row r="5192">
      <c r="A5192" s="4" t="n">
        <v>46284.10416666666</v>
      </c>
      <c r="B5192" t="n">
        <v>281.269316</v>
      </c>
    </row>
    <row r="5193">
      <c r="A5193" s="4" t="n">
        <v>46284.125</v>
      </c>
      <c r="B5193" t="n">
        <v>281.269316</v>
      </c>
    </row>
    <row r="5194">
      <c r="A5194" s="4" t="n">
        <v>46284.14583333334</v>
      </c>
      <c r="B5194" t="n">
        <v>278.232465</v>
      </c>
    </row>
    <row r="5195">
      <c r="A5195" s="4" t="n">
        <v>46284.16666666666</v>
      </c>
      <c r="B5195" t="n">
        <v>278.232465</v>
      </c>
    </row>
    <row r="5196">
      <c r="A5196" s="4" t="n">
        <v>46284.1875</v>
      </c>
      <c r="B5196" t="n">
        <v>278.232465</v>
      </c>
    </row>
    <row r="5197">
      <c r="A5197" s="4" t="n">
        <v>46284.20833333334</v>
      </c>
      <c r="B5197" t="n">
        <v>275.599073</v>
      </c>
    </row>
    <row r="5198">
      <c r="A5198" s="4" t="n">
        <v>46284.22916666666</v>
      </c>
      <c r="B5198" t="n">
        <v>275.599073</v>
      </c>
    </row>
    <row r="5199">
      <c r="A5199" s="4" t="n">
        <v>46284.25</v>
      </c>
      <c r="B5199" t="n">
        <v>275.599073</v>
      </c>
    </row>
    <row r="5200">
      <c r="A5200" s="4" t="n">
        <v>46284.27083333334</v>
      </c>
      <c r="B5200" t="n">
        <v>275.599073</v>
      </c>
    </row>
    <row r="5201">
      <c r="A5201" s="4" t="n">
        <v>46284.29166666666</v>
      </c>
      <c r="B5201" t="n">
        <v>274.928151</v>
      </c>
    </row>
    <row r="5202">
      <c r="A5202" s="4" t="n">
        <v>46284.3125</v>
      </c>
      <c r="B5202" t="n">
        <v>258.4632</v>
      </c>
    </row>
    <row r="5203">
      <c r="A5203" s="4" t="n">
        <v>46284.33333333334</v>
      </c>
      <c r="B5203" t="n">
        <v>274.928151</v>
      </c>
    </row>
    <row r="5204">
      <c r="A5204" s="4" t="n">
        <v>46284.35416666666</v>
      </c>
      <c r="B5204" t="n">
        <v>275.599073</v>
      </c>
    </row>
    <row r="5205">
      <c r="A5205" s="4" t="n">
        <v>46284.375</v>
      </c>
      <c r="B5205" t="n">
        <v>275.599073</v>
      </c>
    </row>
    <row r="5206">
      <c r="A5206" s="4" t="n">
        <v>46284.39583333334</v>
      </c>
      <c r="B5206" t="n">
        <v>275.599073</v>
      </c>
    </row>
    <row r="5207">
      <c r="A5207" s="4" t="n">
        <v>46284.41666666666</v>
      </c>
      <c r="B5207" t="n">
        <v>275.599073</v>
      </c>
    </row>
    <row r="5208">
      <c r="A5208" s="4" t="n">
        <v>46284.4375</v>
      </c>
      <c r="B5208" t="n">
        <v>275.599073</v>
      </c>
    </row>
    <row r="5209">
      <c r="A5209" s="4" t="n">
        <v>46284.45833333334</v>
      </c>
      <c r="B5209" t="n">
        <v>275.599073</v>
      </c>
    </row>
    <row r="5210">
      <c r="A5210" s="4" t="n">
        <v>46284.47916666666</v>
      </c>
      <c r="B5210" t="n">
        <v>275.599073</v>
      </c>
    </row>
    <row r="5211">
      <c r="A5211" s="4" t="n">
        <v>46284.5</v>
      </c>
      <c r="B5211" t="n">
        <v>275.599073</v>
      </c>
    </row>
    <row r="5212">
      <c r="A5212" s="4" t="n">
        <v>46284.52083333334</v>
      </c>
      <c r="B5212" t="n">
        <v>274.928151</v>
      </c>
    </row>
    <row r="5213">
      <c r="A5213" s="4" t="n">
        <v>46284.54166666666</v>
      </c>
      <c r="B5213" t="n">
        <v>274.928151</v>
      </c>
    </row>
    <row r="5214">
      <c r="A5214" s="4" t="n">
        <v>46284.5625</v>
      </c>
      <c r="B5214" t="n">
        <v>275.599073</v>
      </c>
    </row>
    <row r="5215">
      <c r="A5215" s="4" t="n">
        <v>46284.58333333334</v>
      </c>
      <c r="B5215" t="n">
        <v>275.599073</v>
      </c>
    </row>
    <row r="5216">
      <c r="A5216" s="4" t="n">
        <v>46284.60416666666</v>
      </c>
      <c r="B5216" t="n">
        <v>276.208065</v>
      </c>
    </row>
    <row r="5217">
      <c r="A5217" s="4" t="n">
        <v>46284.625</v>
      </c>
      <c r="B5217" t="n">
        <v>276.208065</v>
      </c>
    </row>
    <row r="5218">
      <c r="A5218" s="4" t="n">
        <v>46284.64583333334</v>
      </c>
      <c r="B5218" t="n">
        <v>281.269316</v>
      </c>
    </row>
    <row r="5219">
      <c r="A5219" s="4" t="n">
        <v>46284.66666666666</v>
      </c>
      <c r="B5219" t="n">
        <v>287.98428</v>
      </c>
    </row>
    <row r="5220">
      <c r="A5220" s="4" t="n">
        <v>46284.6875</v>
      </c>
      <c r="B5220" t="n">
        <v>305.96856</v>
      </c>
    </row>
    <row r="5221">
      <c r="A5221" s="4" t="n">
        <v>46284.70833333334</v>
      </c>
      <c r="B5221" t="n">
        <v>305.96856</v>
      </c>
    </row>
    <row r="5222">
      <c r="A5222" s="4" t="n">
        <v>46284.72916666666</v>
      </c>
      <c r="B5222" t="n">
        <v>305.96856</v>
      </c>
    </row>
    <row r="5223">
      <c r="A5223" s="4" t="n">
        <v>46284.75</v>
      </c>
      <c r="B5223" t="n">
        <v>305.96856</v>
      </c>
    </row>
    <row r="5224">
      <c r="A5224" s="4" t="n">
        <v>46284.77083333334</v>
      </c>
      <c r="B5224" t="n">
        <v>305.96856</v>
      </c>
    </row>
    <row r="5225">
      <c r="A5225" s="4" t="n">
        <v>46284.79166666666</v>
      </c>
      <c r="B5225" t="n">
        <v>287.98428</v>
      </c>
    </row>
    <row r="5226">
      <c r="A5226" s="4" t="n">
        <v>46284.8125</v>
      </c>
      <c r="B5226" t="n">
        <v>311.602566</v>
      </c>
    </row>
    <row r="5227">
      <c r="A5227" s="4" t="n">
        <v>46284.83333333334</v>
      </c>
      <c r="B5227" t="n">
        <v>305.96856</v>
      </c>
    </row>
    <row r="5228">
      <c r="A5228" s="4" t="n">
        <v>46284.85416666666</v>
      </c>
      <c r="B5228" t="n">
        <v>311.602566</v>
      </c>
    </row>
    <row r="5229">
      <c r="A5229" s="4" t="n">
        <v>46284.875</v>
      </c>
      <c r="B5229" t="n">
        <v>305.96856</v>
      </c>
    </row>
    <row r="5230">
      <c r="A5230" s="4" t="n">
        <v>46284.89583333334</v>
      </c>
      <c r="B5230" t="n">
        <v>305.96856</v>
      </c>
    </row>
    <row r="5231">
      <c r="A5231" s="4" t="n">
        <v>46284.91666666666</v>
      </c>
      <c r="B5231" t="n">
        <v>305.96856</v>
      </c>
    </row>
    <row r="5232">
      <c r="A5232" s="4" t="n">
        <v>46284.9375</v>
      </c>
      <c r="B5232" t="n">
        <v>339.384834</v>
      </c>
    </row>
    <row r="5233">
      <c r="A5233" s="4" t="n">
        <v>46284.95833333334</v>
      </c>
      <c r="B5233" t="n">
        <v>339.384834</v>
      </c>
    </row>
    <row r="5234">
      <c r="A5234" s="4" t="n">
        <v>46284.97916666666</v>
      </c>
      <c r="B5234" t="n">
        <v>311.602566</v>
      </c>
    </row>
    <row r="5235">
      <c r="A5235" s="4" t="n">
        <v>46285</v>
      </c>
      <c r="B5235" t="n">
        <v>268.191652</v>
      </c>
    </row>
    <row r="5236">
      <c r="A5236" s="4" t="n">
        <v>46285.02083333334</v>
      </c>
      <c r="B5236" t="n">
        <v>251.855456</v>
      </c>
    </row>
    <row r="5237">
      <c r="A5237" s="4" t="n">
        <v>46285.04166666666</v>
      </c>
      <c r="B5237" t="n">
        <v>251.855456</v>
      </c>
    </row>
    <row r="5238">
      <c r="A5238" s="4" t="n">
        <v>46285.0625</v>
      </c>
      <c r="B5238" t="n">
        <v>247.043284</v>
      </c>
    </row>
    <row r="5239">
      <c r="A5239" s="4" t="n">
        <v>46285.08333333334</v>
      </c>
      <c r="B5239" t="n">
        <v>246.464937</v>
      </c>
    </row>
    <row r="5240">
      <c r="A5240" s="4" t="n">
        <v>46285.10416666666</v>
      </c>
      <c r="B5240" t="n">
        <v>246.464937</v>
      </c>
    </row>
    <row r="5241">
      <c r="A5241" s="4" t="n">
        <v>46285.125</v>
      </c>
      <c r="B5241" t="n">
        <v>243.821066</v>
      </c>
    </row>
    <row r="5242">
      <c r="A5242" s="4" t="n">
        <v>46285.14583333334</v>
      </c>
      <c r="B5242" t="n">
        <v>241.630305</v>
      </c>
    </row>
    <row r="5243">
      <c r="A5243" s="4" t="n">
        <v>46285.16666666666</v>
      </c>
      <c r="B5243" t="n">
        <v>241.000477</v>
      </c>
    </row>
    <row r="5244">
      <c r="A5244" s="4" t="n">
        <v>46285.1875</v>
      </c>
      <c r="B5244" t="n">
        <v>241.000477</v>
      </c>
    </row>
    <row r="5245">
      <c r="A5245" s="4" t="n">
        <v>46285.20833333334</v>
      </c>
      <c r="B5245" t="n">
        <v>240.261194</v>
      </c>
    </row>
    <row r="5246">
      <c r="A5246" s="4" t="n">
        <v>46285.22916666666</v>
      </c>
      <c r="B5246" t="n">
        <v>240.261194</v>
      </c>
    </row>
    <row r="5247">
      <c r="A5247" s="4" t="n">
        <v>46285.25</v>
      </c>
      <c r="B5247" t="n">
        <v>240.261194</v>
      </c>
    </row>
    <row r="5248">
      <c r="A5248" s="4" t="n">
        <v>46285.27083333334</v>
      </c>
      <c r="B5248" t="n">
        <v>240.261194</v>
      </c>
    </row>
    <row r="5249">
      <c r="A5249" s="4" t="n">
        <v>46285.29166666666</v>
      </c>
      <c r="B5249" t="n">
        <v>226.290392</v>
      </c>
    </row>
    <row r="5250">
      <c r="A5250" s="4" t="n">
        <v>46285.3125</v>
      </c>
      <c r="B5250" t="n">
        <v>226.040679</v>
      </c>
    </row>
    <row r="5251">
      <c r="A5251" s="4" t="n">
        <v>46285.33333333334</v>
      </c>
      <c r="B5251" t="n">
        <v>226.040679</v>
      </c>
    </row>
    <row r="5252">
      <c r="A5252" s="4" t="n">
        <v>46285.35416666666</v>
      </c>
      <c r="B5252" t="n">
        <v>226.290392</v>
      </c>
    </row>
    <row r="5253">
      <c r="A5253" s="4" t="n">
        <v>46285.375</v>
      </c>
      <c r="B5253" t="n">
        <v>226.040679</v>
      </c>
    </row>
    <row r="5254">
      <c r="A5254" s="4" t="n">
        <v>46285.39583333334</v>
      </c>
      <c r="B5254" t="n">
        <v>226.040679</v>
      </c>
    </row>
    <row r="5255">
      <c r="A5255" s="4" t="n">
        <v>46285.41666666666</v>
      </c>
      <c r="B5255" t="n">
        <v>226.040679</v>
      </c>
    </row>
    <row r="5256">
      <c r="A5256" s="4" t="n">
        <v>46285.4375</v>
      </c>
      <c r="B5256" t="n">
        <v>226.040679</v>
      </c>
    </row>
    <row r="5257">
      <c r="A5257" s="4" t="n">
        <v>46285.45833333334</v>
      </c>
      <c r="B5257" t="n">
        <v>226.290392</v>
      </c>
    </row>
    <row r="5258">
      <c r="A5258" s="4" t="n">
        <v>46285.47916666666</v>
      </c>
      <c r="B5258" t="n">
        <v>226.290392</v>
      </c>
    </row>
    <row r="5259">
      <c r="A5259" s="4" t="n">
        <v>46285.5</v>
      </c>
      <c r="B5259" t="n">
        <v>226.040679</v>
      </c>
    </row>
    <row r="5260">
      <c r="A5260" s="4" t="n">
        <v>46285.52083333334</v>
      </c>
      <c r="B5260" t="n">
        <v>226.040679</v>
      </c>
    </row>
    <row r="5261">
      <c r="A5261" s="4" t="n">
        <v>46285.54166666666</v>
      </c>
      <c r="B5261" t="n">
        <v>226.040679</v>
      </c>
    </row>
    <row r="5262">
      <c r="A5262" s="4" t="n">
        <v>46285.5625</v>
      </c>
      <c r="B5262" t="n">
        <v>226.040679</v>
      </c>
    </row>
    <row r="5263">
      <c r="A5263" s="4" t="n">
        <v>46285.58333333334</v>
      </c>
      <c r="B5263" t="n">
        <v>226.290392</v>
      </c>
    </row>
    <row r="5264">
      <c r="A5264" s="4" t="n">
        <v>46285.60416666666</v>
      </c>
      <c r="B5264" t="n">
        <v>240.261194</v>
      </c>
    </row>
    <row r="5265">
      <c r="A5265" s="4" t="n">
        <v>46285.625</v>
      </c>
      <c r="B5265" t="n">
        <v>236.953909</v>
      </c>
    </row>
    <row r="5266">
      <c r="A5266" s="4" t="n">
        <v>46285.64583333334</v>
      </c>
      <c r="B5266" t="n">
        <v>241.000477</v>
      </c>
    </row>
    <row r="5267">
      <c r="A5267" s="4" t="n">
        <v>46285.66666666666</v>
      </c>
      <c r="B5267" t="n">
        <v>241.000477</v>
      </c>
    </row>
    <row r="5268">
      <c r="A5268" s="4" t="n">
        <v>46285.6875</v>
      </c>
      <c r="B5268" t="n">
        <v>241.000477</v>
      </c>
    </row>
    <row r="5269">
      <c r="A5269" s="4" t="n">
        <v>46285.70833333334</v>
      </c>
      <c r="B5269" t="n">
        <v>240.261194</v>
      </c>
    </row>
    <row r="5270">
      <c r="A5270" s="4" t="n">
        <v>46285.72916666666</v>
      </c>
      <c r="B5270" t="n">
        <v>241.000477</v>
      </c>
    </row>
    <row r="5271">
      <c r="A5271" s="4" t="n">
        <v>46285.75</v>
      </c>
      <c r="B5271" t="n">
        <v>241.000477</v>
      </c>
    </row>
    <row r="5272">
      <c r="A5272" s="4" t="n">
        <v>46285.77083333334</v>
      </c>
      <c r="B5272" t="n">
        <v>241.630305</v>
      </c>
    </row>
    <row r="5273">
      <c r="A5273" s="4" t="n">
        <v>46285.79166666666</v>
      </c>
      <c r="B5273" t="n">
        <v>243.821066</v>
      </c>
    </row>
    <row r="5274">
      <c r="A5274" s="4" t="n">
        <v>46285.8125</v>
      </c>
      <c r="B5274" t="n">
        <v>247.043284</v>
      </c>
    </row>
    <row r="5275">
      <c r="A5275" s="4" t="n">
        <v>46285.83333333334</v>
      </c>
      <c r="B5275" t="n">
        <v>268.191652</v>
      </c>
    </row>
    <row r="5276">
      <c r="A5276" s="4" t="n">
        <v>46285.85416666666</v>
      </c>
      <c r="B5276" t="n">
        <v>268.191652</v>
      </c>
    </row>
    <row r="5277">
      <c r="A5277" s="4" t="n">
        <v>46285.875</v>
      </c>
      <c r="B5277" t="n">
        <v>268.191652</v>
      </c>
    </row>
    <row r="5278">
      <c r="A5278" s="4" t="n">
        <v>46285.89583333334</v>
      </c>
      <c r="B5278" t="n">
        <v>268.191652</v>
      </c>
    </row>
    <row r="5279">
      <c r="A5279" s="4" t="n">
        <v>46285.91666666666</v>
      </c>
      <c r="B5279" t="n">
        <v>251.855456</v>
      </c>
    </row>
    <row r="5280">
      <c r="A5280" s="4" t="n">
        <v>46285.9375</v>
      </c>
      <c r="B5280" t="n">
        <v>247.043284</v>
      </c>
    </row>
    <row r="5281">
      <c r="A5281" s="4" t="n">
        <v>46285.95833333334</v>
      </c>
      <c r="B5281" t="n">
        <v>246.464937</v>
      </c>
    </row>
    <row r="5282">
      <c r="A5282" s="4" t="n">
        <v>46285.97916666666</v>
      </c>
      <c r="B5282" t="n">
        <v>243.821066</v>
      </c>
    </row>
    <row r="5283">
      <c r="A5283" s="4" t="n">
        <v>46286</v>
      </c>
      <c r="B5283" t="n">
        <v>240.416803</v>
      </c>
    </row>
    <row r="5284">
      <c r="A5284" s="4" t="n">
        <v>46286.02083333334</v>
      </c>
      <c r="B5284" t="n">
        <v>240.416803</v>
      </c>
    </row>
    <row r="5285">
      <c r="A5285" s="4" t="n">
        <v>46286.04166666666</v>
      </c>
      <c r="B5285" t="n">
        <v>239.676366</v>
      </c>
    </row>
    <row r="5286">
      <c r="A5286" s="4" t="n">
        <v>46286.0625</v>
      </c>
      <c r="B5286" t="n">
        <v>225.747641</v>
      </c>
    </row>
    <row r="5287">
      <c r="A5287" s="4" t="n">
        <v>46286.08333333334</v>
      </c>
      <c r="B5287" t="n">
        <v>225.498554</v>
      </c>
    </row>
    <row r="5288">
      <c r="A5288" s="4" t="n">
        <v>46286.10416666666</v>
      </c>
      <c r="B5288" t="n">
        <v>225.498554</v>
      </c>
    </row>
    <row r="5289">
      <c r="A5289" s="4" t="n">
        <v>46286.125</v>
      </c>
      <c r="B5289" t="n">
        <v>225.498554</v>
      </c>
    </row>
    <row r="5290">
      <c r="A5290" s="4" t="n">
        <v>46286.14583333334</v>
      </c>
      <c r="B5290" t="n">
        <v>225.498554</v>
      </c>
    </row>
    <row r="5291">
      <c r="A5291" s="4" t="n">
        <v>46286.16666666666</v>
      </c>
      <c r="B5291" t="n">
        <v>225.498554</v>
      </c>
    </row>
    <row r="5292">
      <c r="A5292" s="4" t="n">
        <v>46286.1875</v>
      </c>
      <c r="B5292" t="n">
        <v>225.498554</v>
      </c>
    </row>
    <row r="5293">
      <c r="A5293" s="4" t="n">
        <v>46286.20833333334</v>
      </c>
      <c r="B5293" t="n">
        <v>225.498554</v>
      </c>
    </row>
    <row r="5294">
      <c r="A5294" s="4" t="n">
        <v>46286.22916666666</v>
      </c>
      <c r="B5294" t="n">
        <v>225.498554</v>
      </c>
    </row>
    <row r="5295">
      <c r="A5295" s="4" t="n">
        <v>46286.25</v>
      </c>
      <c r="B5295" t="n">
        <v>225.747641</v>
      </c>
    </row>
    <row r="5296">
      <c r="A5296" s="4" t="n">
        <v>46286.27083333334</v>
      </c>
      <c r="B5296" t="n">
        <v>225.747641</v>
      </c>
    </row>
    <row r="5297">
      <c r="A5297" s="4" t="n">
        <v>46286.29166666666</v>
      </c>
      <c r="B5297" t="n">
        <v>225.747641</v>
      </c>
    </row>
    <row r="5298">
      <c r="A5298" s="4" t="n">
        <v>46286.3125</v>
      </c>
      <c r="B5298" t="n">
        <v>225.498554</v>
      </c>
    </row>
    <row r="5299">
      <c r="A5299" s="4" t="n">
        <v>46286.33333333334</v>
      </c>
      <c r="B5299" t="n">
        <v>225.747641</v>
      </c>
    </row>
    <row r="5300">
      <c r="A5300" s="4" t="n">
        <v>46286.35416666666</v>
      </c>
      <c r="B5300" t="n">
        <v>236.384143</v>
      </c>
    </row>
    <row r="5301">
      <c r="A5301" s="4" t="n">
        <v>46286.375</v>
      </c>
      <c r="B5301" t="n">
        <v>225.747641</v>
      </c>
    </row>
    <row r="5302">
      <c r="A5302" s="4" t="n">
        <v>46286.39583333334</v>
      </c>
      <c r="B5302" t="n">
        <v>225.498554</v>
      </c>
    </row>
    <row r="5303">
      <c r="A5303" s="4" t="n">
        <v>46286.41666666666</v>
      </c>
      <c r="B5303" t="n">
        <v>225.498554</v>
      </c>
    </row>
    <row r="5304">
      <c r="A5304" s="4" t="n">
        <v>46286.4375</v>
      </c>
      <c r="B5304" t="n">
        <v>225.498554</v>
      </c>
    </row>
    <row r="5305">
      <c r="A5305" s="4" t="n">
        <v>46286.45833333334</v>
      </c>
      <c r="B5305" t="n">
        <v>225.747641</v>
      </c>
    </row>
    <row r="5306">
      <c r="A5306" s="4" t="n">
        <v>46286.47916666666</v>
      </c>
      <c r="B5306" t="n">
        <v>225.498554</v>
      </c>
    </row>
    <row r="5307">
      <c r="A5307" s="4" t="n">
        <v>46286.5</v>
      </c>
      <c r="B5307" t="n">
        <v>225.498554</v>
      </c>
    </row>
    <row r="5308">
      <c r="A5308" s="4" t="n">
        <v>46286.52083333334</v>
      </c>
      <c r="B5308" t="n">
        <v>225.498554</v>
      </c>
    </row>
    <row r="5309">
      <c r="A5309" s="4" t="n">
        <v>46286.54166666666</v>
      </c>
      <c r="B5309" t="n">
        <v>225.498554</v>
      </c>
    </row>
    <row r="5310">
      <c r="A5310" s="4" t="n">
        <v>46286.5625</v>
      </c>
      <c r="B5310" t="n">
        <v>239.676366</v>
      </c>
    </row>
    <row r="5311">
      <c r="A5311" s="4" t="n">
        <v>46286.58333333334</v>
      </c>
      <c r="B5311" t="n">
        <v>240.416803</v>
      </c>
    </row>
    <row r="5312">
      <c r="A5312" s="4" t="n">
        <v>46286.60416666666</v>
      </c>
      <c r="B5312" t="n">
        <v>240.416803</v>
      </c>
    </row>
    <row r="5313">
      <c r="A5313" s="4" t="n">
        <v>46286.625</v>
      </c>
      <c r="B5313" t="n">
        <v>241.046982</v>
      </c>
    </row>
    <row r="5314">
      <c r="A5314" s="4" t="n">
        <v>46286.64583333334</v>
      </c>
      <c r="B5314" t="n">
        <v>243.24055</v>
      </c>
    </row>
    <row r="5315">
      <c r="A5315" s="4" t="n">
        <v>46286.66666666666</v>
      </c>
      <c r="B5315" t="n">
        <v>246.454688</v>
      </c>
    </row>
    <row r="5316">
      <c r="A5316" s="4" t="n">
        <v>46286.6875</v>
      </c>
      <c r="B5316" t="n">
        <v>255.597458</v>
      </c>
    </row>
    <row r="5317">
      <c r="A5317" s="4" t="n">
        <v>46286.70833333334</v>
      </c>
      <c r="B5317" t="n">
        <v>251.245967</v>
      </c>
    </row>
    <row r="5318">
      <c r="A5318" s="4" t="n">
        <v>46286.72916666666</v>
      </c>
      <c r="B5318" t="n">
        <v>246.454688</v>
      </c>
    </row>
    <row r="5319">
      <c r="A5319" s="4" t="n">
        <v>46286.75</v>
      </c>
      <c r="B5319" t="n">
        <v>245.877791</v>
      </c>
    </row>
    <row r="5320">
      <c r="A5320" s="4" t="n">
        <v>46286.77083333334</v>
      </c>
      <c r="B5320" t="n">
        <v>245.877791</v>
      </c>
    </row>
    <row r="5321">
      <c r="A5321" s="4" t="n">
        <v>46286.79166666666</v>
      </c>
      <c r="B5321" t="n">
        <v>246.454688</v>
      </c>
    </row>
    <row r="5322">
      <c r="A5322" s="4" t="n">
        <v>46286.8125</v>
      </c>
      <c r="B5322" t="n">
        <v>267.55436</v>
      </c>
    </row>
    <row r="5323">
      <c r="A5323" s="4" t="n">
        <v>46286.83333333334</v>
      </c>
      <c r="B5323" t="n">
        <v>267.55436</v>
      </c>
    </row>
    <row r="5324">
      <c r="A5324" s="4" t="n">
        <v>46286.85416666666</v>
      </c>
      <c r="B5324" t="n">
        <v>267.55436</v>
      </c>
    </row>
    <row r="5325">
      <c r="A5325" s="4" t="n">
        <v>46286.875</v>
      </c>
      <c r="B5325" t="n">
        <v>267.55436</v>
      </c>
    </row>
    <row r="5326">
      <c r="A5326" s="4" t="n">
        <v>46286.89583333334</v>
      </c>
      <c r="B5326" t="n">
        <v>267.55436</v>
      </c>
    </row>
    <row r="5327">
      <c r="A5327" s="4" t="n">
        <v>46286.91666666666</v>
      </c>
      <c r="B5327" t="n">
        <v>255.597458</v>
      </c>
    </row>
    <row r="5328">
      <c r="A5328" s="4" t="n">
        <v>46286.9375</v>
      </c>
      <c r="B5328" t="n">
        <v>255.597458</v>
      </c>
    </row>
    <row r="5329">
      <c r="A5329" s="4" t="n">
        <v>46286.95833333334</v>
      </c>
      <c r="B5329" t="n">
        <v>255.597458</v>
      </c>
    </row>
    <row r="5330">
      <c r="A5330" s="4" t="n">
        <v>46286.97916666666</v>
      </c>
      <c r="B5330" t="n">
        <v>246.454688</v>
      </c>
    </row>
    <row r="5331">
      <c r="A5331" s="4" t="n">
        <v>46287</v>
      </c>
      <c r="B5331" t="n">
        <v>238.779721</v>
      </c>
    </row>
    <row r="5332">
      <c r="A5332" s="4" t="n">
        <v>46287.02083333334</v>
      </c>
      <c r="B5332" t="n">
        <v>236.222624</v>
      </c>
    </row>
    <row r="5333">
      <c r="A5333" s="4" t="n">
        <v>46287.04166666666</v>
      </c>
      <c r="B5333" t="n">
        <v>233.995128</v>
      </c>
    </row>
    <row r="5334">
      <c r="A5334" s="4" t="n">
        <v>46287.0625</v>
      </c>
      <c r="B5334" t="n">
        <v>233.3607</v>
      </c>
    </row>
    <row r="5335">
      <c r="A5335" s="4" t="n">
        <v>46287.08333333334</v>
      </c>
      <c r="B5335" t="n">
        <v>233.3607</v>
      </c>
    </row>
    <row r="5336">
      <c r="A5336" s="4" t="n">
        <v>46287.10416666666</v>
      </c>
      <c r="B5336" t="n">
        <v>232.606322</v>
      </c>
    </row>
    <row r="5337">
      <c r="A5337" s="4" t="n">
        <v>46287.125</v>
      </c>
      <c r="B5337" t="n">
        <v>229.496176</v>
      </c>
    </row>
    <row r="5338">
      <c r="A5338" s="4" t="n">
        <v>46287.14583333334</v>
      </c>
      <c r="B5338" t="n">
        <v>219.186258</v>
      </c>
    </row>
    <row r="5339">
      <c r="A5339" s="4" t="n">
        <v>46287.16666666666</v>
      </c>
      <c r="B5339" t="n">
        <v>218.944741</v>
      </c>
    </row>
    <row r="5340">
      <c r="A5340" s="4" t="n">
        <v>46287.1875</v>
      </c>
      <c r="B5340" t="n">
        <v>218.944741</v>
      </c>
    </row>
    <row r="5341">
      <c r="A5341" s="4" t="n">
        <v>46287.20833333334</v>
      </c>
      <c r="B5341" t="n">
        <v>218.944741</v>
      </c>
    </row>
    <row r="5342">
      <c r="A5342" s="4" t="n">
        <v>46287.22916666666</v>
      </c>
      <c r="B5342" t="n">
        <v>218.944741</v>
      </c>
    </row>
    <row r="5343">
      <c r="A5343" s="4" t="n">
        <v>46287.25</v>
      </c>
      <c r="B5343" t="n">
        <v>219.186258</v>
      </c>
    </row>
    <row r="5344">
      <c r="A5344" s="4" t="n">
        <v>46287.27083333334</v>
      </c>
      <c r="B5344" t="n">
        <v>229.496176</v>
      </c>
    </row>
    <row r="5345">
      <c r="A5345" s="4" t="n">
        <v>46287.29166666666</v>
      </c>
      <c r="B5345" t="n">
        <v>219.186258</v>
      </c>
    </row>
    <row r="5346">
      <c r="A5346" s="4" t="n">
        <v>46287.3125</v>
      </c>
      <c r="B5346" t="n">
        <v>218.944741</v>
      </c>
    </row>
    <row r="5347">
      <c r="A5347" s="4" t="n">
        <v>46287.33333333334</v>
      </c>
      <c r="B5347" t="n">
        <v>218.944741</v>
      </c>
    </row>
    <row r="5348">
      <c r="A5348" s="4" t="n">
        <v>46287.35416666666</v>
      </c>
      <c r="B5348" t="n">
        <v>233.3607</v>
      </c>
    </row>
    <row r="5349">
      <c r="A5349" s="4" t="n">
        <v>46287.375</v>
      </c>
      <c r="B5349" t="n">
        <v>233.3607</v>
      </c>
    </row>
    <row r="5350">
      <c r="A5350" s="4" t="n">
        <v>46287.39583333334</v>
      </c>
      <c r="B5350" t="n">
        <v>233.3607</v>
      </c>
    </row>
    <row r="5351">
      <c r="A5351" s="4" t="n">
        <v>46287.41666666666</v>
      </c>
      <c r="B5351" t="n">
        <v>233.3607</v>
      </c>
    </row>
    <row r="5352">
      <c r="A5352" s="4" t="n">
        <v>46287.4375</v>
      </c>
      <c r="B5352" t="n">
        <v>233.3607</v>
      </c>
    </row>
    <row r="5353">
      <c r="A5353" s="4" t="n">
        <v>46287.45833333334</v>
      </c>
      <c r="B5353" t="n">
        <v>233.3607</v>
      </c>
    </row>
    <row r="5354">
      <c r="A5354" s="4" t="n">
        <v>46287.47916666666</v>
      </c>
      <c r="B5354" t="n">
        <v>233.3607</v>
      </c>
    </row>
    <row r="5355">
      <c r="A5355" s="4" t="n">
        <v>46287.5</v>
      </c>
      <c r="B5355" t="n">
        <v>232.606322</v>
      </c>
    </row>
    <row r="5356">
      <c r="A5356" s="4" t="n">
        <v>46287.52083333334</v>
      </c>
      <c r="B5356" t="n">
        <v>232.606322</v>
      </c>
    </row>
    <row r="5357">
      <c r="A5357" s="4" t="n">
        <v>46287.54166666666</v>
      </c>
      <c r="B5357" t="n">
        <v>229.496176</v>
      </c>
    </row>
    <row r="5358">
      <c r="A5358" s="4" t="n">
        <v>46287.5625</v>
      </c>
      <c r="B5358" t="n">
        <v>232.606322</v>
      </c>
    </row>
    <row r="5359">
      <c r="A5359" s="4" t="n">
        <v>46287.58333333334</v>
      </c>
      <c r="B5359" t="n">
        <v>232.606322</v>
      </c>
    </row>
    <row r="5360">
      <c r="A5360" s="4" t="n">
        <v>46287.60416666666</v>
      </c>
      <c r="B5360" t="n">
        <v>233.3607</v>
      </c>
    </row>
    <row r="5361">
      <c r="A5361" s="4" t="n">
        <v>46287.625</v>
      </c>
      <c r="B5361" t="n">
        <v>233.995128</v>
      </c>
    </row>
    <row r="5362">
      <c r="A5362" s="4" t="n">
        <v>46287.64583333334</v>
      </c>
      <c r="B5362" t="n">
        <v>236.222624</v>
      </c>
    </row>
    <row r="5363">
      <c r="A5363" s="4" t="n">
        <v>46287.66666666666</v>
      </c>
      <c r="B5363" t="n">
        <v>239.339085</v>
      </c>
    </row>
    <row r="5364">
      <c r="A5364" s="4" t="n">
        <v>46287.6875</v>
      </c>
      <c r="B5364" t="n">
        <v>248.213126</v>
      </c>
    </row>
    <row r="5365">
      <c r="A5365" s="4" t="n">
        <v>46287.70833333334</v>
      </c>
      <c r="B5365" t="n">
        <v>243.877787</v>
      </c>
    </row>
    <row r="5366">
      <c r="A5366" s="4" t="n">
        <v>46287.72916666666</v>
      </c>
      <c r="B5366" t="n">
        <v>239.339085</v>
      </c>
    </row>
    <row r="5367">
      <c r="A5367" s="4" t="n">
        <v>46287.75</v>
      </c>
      <c r="B5367" t="n">
        <v>239.339085</v>
      </c>
    </row>
    <row r="5368">
      <c r="A5368" s="4" t="n">
        <v>46287.77083333334</v>
      </c>
      <c r="B5368" t="n">
        <v>239.339085</v>
      </c>
    </row>
    <row r="5369">
      <c r="A5369" s="4" t="n">
        <v>46287.79166666666</v>
      </c>
      <c r="B5369" t="n">
        <v>243.877787</v>
      </c>
    </row>
    <row r="5370">
      <c r="A5370" s="4" t="n">
        <v>46287.8125</v>
      </c>
      <c r="B5370" t="n">
        <v>259.850066</v>
      </c>
    </row>
    <row r="5371">
      <c r="A5371" s="4" t="n">
        <v>46287.83333333334</v>
      </c>
      <c r="B5371" t="n">
        <v>248.213126</v>
      </c>
    </row>
    <row r="5372">
      <c r="A5372" s="4" t="n">
        <v>46287.85416666666</v>
      </c>
      <c r="B5372" t="n">
        <v>248.213126</v>
      </c>
    </row>
    <row r="5373">
      <c r="A5373" s="4" t="n">
        <v>46287.875</v>
      </c>
      <c r="B5373" t="n">
        <v>248.213126</v>
      </c>
    </row>
    <row r="5374">
      <c r="A5374" s="4" t="n">
        <v>46287.89583333334</v>
      </c>
      <c r="B5374" t="n">
        <v>243.877787</v>
      </c>
    </row>
    <row r="5375">
      <c r="A5375" s="4" t="n">
        <v>46287.91666666666</v>
      </c>
      <c r="B5375" t="n">
        <v>239.339085</v>
      </c>
    </row>
    <row r="5376">
      <c r="A5376" s="4" t="n">
        <v>46287.9375</v>
      </c>
      <c r="B5376" t="n">
        <v>243.877787</v>
      </c>
    </row>
    <row r="5377">
      <c r="A5377" s="4" t="n">
        <v>46287.95833333334</v>
      </c>
      <c r="B5377" t="n">
        <v>239.339085</v>
      </c>
    </row>
    <row r="5378">
      <c r="A5378" s="4" t="n">
        <v>46287.97916666666</v>
      </c>
      <c r="B5378" t="n">
        <v>238.779721</v>
      </c>
    </row>
    <row r="5379">
      <c r="A5379" s="4" t="n">
        <v>46288</v>
      </c>
      <c r="B5379" t="n">
        <v>222.192522</v>
      </c>
    </row>
    <row r="5380">
      <c r="A5380" s="4" t="n">
        <v>46288.02083333334</v>
      </c>
      <c r="B5380" t="n">
        <v>219.897197</v>
      </c>
    </row>
    <row r="5381">
      <c r="A5381" s="4" t="n">
        <v>46288.04166666666</v>
      </c>
      <c r="B5381" t="n">
        <v>219.254274</v>
      </c>
    </row>
    <row r="5382">
      <c r="A5382" s="4" t="n">
        <v>46288.0625</v>
      </c>
      <c r="B5382" t="n">
        <v>219.254274</v>
      </c>
    </row>
    <row r="5383">
      <c r="A5383" s="4" t="n">
        <v>46288.08333333334</v>
      </c>
      <c r="B5383" t="n">
        <v>218.472024</v>
      </c>
    </row>
    <row r="5384">
      <c r="A5384" s="4" t="n">
        <v>46288.10416666666</v>
      </c>
      <c r="B5384" t="n">
        <v>215.725885</v>
      </c>
    </row>
    <row r="5385">
      <c r="A5385" s="4" t="n">
        <v>46288.125</v>
      </c>
      <c r="B5385" t="n">
        <v>206.068867</v>
      </c>
    </row>
    <row r="5386">
      <c r="A5386" s="4" t="n">
        <v>46288.14583333334</v>
      </c>
      <c r="B5386" t="n">
        <v>206.068867</v>
      </c>
    </row>
    <row r="5387">
      <c r="A5387" s="4" t="n">
        <v>46288.16666666666</v>
      </c>
      <c r="B5387" t="n">
        <v>205.842483</v>
      </c>
    </row>
    <row r="5388">
      <c r="A5388" s="4" t="n">
        <v>46288.1875</v>
      </c>
      <c r="B5388" t="n">
        <v>205.842483</v>
      </c>
    </row>
    <row r="5389">
      <c r="A5389" s="4" t="n">
        <v>46288.20833333334</v>
      </c>
      <c r="B5389" t="n">
        <v>205.842483</v>
      </c>
    </row>
    <row r="5390">
      <c r="A5390" s="4" t="n">
        <v>46288.22916666666</v>
      </c>
      <c r="B5390" t="n">
        <v>205.842483</v>
      </c>
    </row>
    <row r="5391">
      <c r="A5391" s="4" t="n">
        <v>46288.25</v>
      </c>
      <c r="B5391" t="n">
        <v>206.068867</v>
      </c>
    </row>
    <row r="5392">
      <c r="A5392" s="4" t="n">
        <v>46288.27083333334</v>
      </c>
      <c r="B5392" t="n">
        <v>218.472024</v>
      </c>
    </row>
    <row r="5393">
      <c r="A5393" s="4" t="n">
        <v>46288.29166666666</v>
      </c>
      <c r="B5393" t="n">
        <v>215.725885</v>
      </c>
    </row>
    <row r="5394">
      <c r="A5394" s="4" t="n">
        <v>46288.3125</v>
      </c>
      <c r="B5394" t="n">
        <v>206.068867</v>
      </c>
    </row>
    <row r="5395">
      <c r="A5395" s="4" t="n">
        <v>46288.33333333334</v>
      </c>
      <c r="B5395" t="n">
        <v>215.725885</v>
      </c>
    </row>
    <row r="5396">
      <c r="A5396" s="4" t="n">
        <v>46288.35416666666</v>
      </c>
      <c r="B5396" t="n">
        <v>219.254274</v>
      </c>
    </row>
    <row r="5397">
      <c r="A5397" s="4" t="n">
        <v>46288.375</v>
      </c>
      <c r="B5397" t="n">
        <v>219.254274</v>
      </c>
    </row>
    <row r="5398">
      <c r="A5398" s="4" t="n">
        <v>46288.39583333334</v>
      </c>
      <c r="B5398" t="n">
        <v>219.897197</v>
      </c>
    </row>
    <row r="5399">
      <c r="A5399" s="4" t="n">
        <v>46288.41666666666</v>
      </c>
      <c r="B5399" t="n">
        <v>222.192522</v>
      </c>
    </row>
    <row r="5400">
      <c r="A5400" s="4" t="n">
        <v>46288.4375</v>
      </c>
      <c r="B5400" t="n">
        <v>222.192522</v>
      </c>
    </row>
    <row r="5401">
      <c r="A5401" s="4" t="n">
        <v>46288.45833333334</v>
      </c>
      <c r="B5401" t="n">
        <v>222.192522</v>
      </c>
    </row>
    <row r="5402">
      <c r="A5402" s="4" t="n">
        <v>46288.47916666666</v>
      </c>
      <c r="B5402" t="n">
        <v>219.897197</v>
      </c>
    </row>
    <row r="5403">
      <c r="A5403" s="4" t="n">
        <v>46288.5</v>
      </c>
      <c r="B5403" t="n">
        <v>219.254274</v>
      </c>
    </row>
    <row r="5404">
      <c r="A5404" s="4" t="n">
        <v>46288.52083333334</v>
      </c>
      <c r="B5404" t="n">
        <v>219.254274</v>
      </c>
    </row>
    <row r="5405">
      <c r="A5405" s="4" t="n">
        <v>46288.54166666666</v>
      </c>
      <c r="B5405" t="n">
        <v>219.254274</v>
      </c>
    </row>
    <row r="5406">
      <c r="A5406" s="4" t="n">
        <v>46288.5625</v>
      </c>
      <c r="B5406" t="n">
        <v>219.897197</v>
      </c>
    </row>
    <row r="5407">
      <c r="A5407" s="4" t="n">
        <v>46288.58333333334</v>
      </c>
      <c r="B5407" t="n">
        <v>219.897197</v>
      </c>
    </row>
    <row r="5408">
      <c r="A5408" s="4" t="n">
        <v>46288.60416666666</v>
      </c>
      <c r="B5408" t="n">
        <v>222.192522</v>
      </c>
    </row>
    <row r="5409">
      <c r="A5409" s="4" t="n">
        <v>46288.625</v>
      </c>
      <c r="B5409" t="n">
        <v>222.192522</v>
      </c>
    </row>
    <row r="5410">
      <c r="A5410" s="4" t="n">
        <v>46288.64583333334</v>
      </c>
      <c r="B5410" t="n">
        <v>222.192522</v>
      </c>
    </row>
    <row r="5411">
      <c r="A5411" s="4" t="n">
        <v>46288.66666666666</v>
      </c>
      <c r="B5411" t="n">
        <v>224.589393</v>
      </c>
    </row>
    <row r="5412">
      <c r="A5412" s="4" t="n">
        <v>46288.6875</v>
      </c>
      <c r="B5412" t="n">
        <v>224.589393</v>
      </c>
    </row>
    <row r="5413">
      <c r="A5413" s="4" t="n">
        <v>46288.70833333334</v>
      </c>
      <c r="B5413" t="n">
        <v>224.589393</v>
      </c>
    </row>
    <row r="5414">
      <c r="A5414" s="4" t="n">
        <v>46288.72916666666</v>
      </c>
      <c r="B5414" t="n">
        <v>222.192522</v>
      </c>
    </row>
    <row r="5415">
      <c r="A5415" s="4" t="n">
        <v>46288.75</v>
      </c>
      <c r="B5415" t="n">
        <v>222.192522</v>
      </c>
    </row>
    <row r="5416">
      <c r="A5416" s="4" t="n">
        <v>46288.77083333334</v>
      </c>
      <c r="B5416" t="n">
        <v>224.589393</v>
      </c>
    </row>
    <row r="5417">
      <c r="A5417" s="4" t="n">
        <v>46288.79166666666</v>
      </c>
      <c r="B5417" t="n">
        <v>224.589393</v>
      </c>
    </row>
    <row r="5418">
      <c r="A5418" s="4" t="n">
        <v>46288.8125</v>
      </c>
      <c r="B5418" t="n">
        <v>225.113709</v>
      </c>
    </row>
    <row r="5419">
      <c r="A5419" s="4" t="n">
        <v>46288.83333333334</v>
      </c>
      <c r="B5419" t="n">
        <v>225.113709</v>
      </c>
    </row>
    <row r="5420">
      <c r="A5420" s="4" t="n">
        <v>46288.85416666666</v>
      </c>
      <c r="B5420" t="n">
        <v>225.113709</v>
      </c>
    </row>
    <row r="5421">
      <c r="A5421" s="4" t="n">
        <v>46288.875</v>
      </c>
      <c r="B5421" t="n">
        <v>225.113709</v>
      </c>
    </row>
    <row r="5422">
      <c r="A5422" s="4" t="n">
        <v>46288.89583333334</v>
      </c>
      <c r="B5422" t="n">
        <v>225.113709</v>
      </c>
    </row>
    <row r="5423">
      <c r="A5423" s="4" t="n">
        <v>46288.91666666666</v>
      </c>
      <c r="B5423" t="n">
        <v>225.113709</v>
      </c>
    </row>
    <row r="5424">
      <c r="A5424" s="4" t="n">
        <v>46288.9375</v>
      </c>
      <c r="B5424" t="n">
        <v>225.113709</v>
      </c>
    </row>
    <row r="5425">
      <c r="A5425" s="4" t="n">
        <v>46288.95833333334</v>
      </c>
      <c r="B5425" t="n">
        <v>224.589393</v>
      </c>
    </row>
    <row r="5426">
      <c r="A5426" s="4" t="n">
        <v>46288.97916666666</v>
      </c>
      <c r="B5426" t="n">
        <v>222.192522</v>
      </c>
    </row>
    <row r="5427">
      <c r="A5427" s="4" t="n">
        <v>46289</v>
      </c>
      <c r="B5427" t="n">
        <v>269.704882</v>
      </c>
    </row>
    <row r="5428">
      <c r="A5428" s="4" t="n">
        <v>46289.02083333334</v>
      </c>
      <c r="B5428" t="n">
        <v>269.091971</v>
      </c>
    </row>
    <row r="5429">
      <c r="A5429" s="4" t="n">
        <v>46289.04166666666</v>
      </c>
      <c r="B5429" t="n">
        <v>269.091971</v>
      </c>
    </row>
    <row r="5430">
      <c r="A5430" s="4" t="n">
        <v>46289.0625</v>
      </c>
      <c r="B5430" t="n">
        <v>269.091971</v>
      </c>
    </row>
    <row r="5431">
      <c r="A5431" s="4" t="n">
        <v>46289.08333333334</v>
      </c>
      <c r="B5431" t="n">
        <v>268.408192</v>
      </c>
    </row>
    <row r="5432">
      <c r="A5432" s="4" t="n">
        <v>46289.10416666666</v>
      </c>
      <c r="B5432" t="n">
        <v>264.376025</v>
      </c>
    </row>
    <row r="5433">
      <c r="A5433" s="4" t="n">
        <v>46289.125</v>
      </c>
      <c r="B5433" t="n">
        <v>264.376025</v>
      </c>
    </row>
    <row r="5434">
      <c r="A5434" s="4" t="n">
        <v>46289.14583333334</v>
      </c>
      <c r="B5434" t="n">
        <v>252.412326</v>
      </c>
    </row>
    <row r="5435">
      <c r="A5435" s="4" t="n">
        <v>46289.16666666666</v>
      </c>
      <c r="B5435" t="n">
        <v>252.412326</v>
      </c>
    </row>
    <row r="5436">
      <c r="A5436" s="4" t="n">
        <v>46289.1875</v>
      </c>
      <c r="B5436" t="n">
        <v>252.412326</v>
      </c>
    </row>
    <row r="5437">
      <c r="A5437" s="4" t="n">
        <v>46289.20833333334</v>
      </c>
      <c r="B5437" t="n">
        <v>252.412326</v>
      </c>
    </row>
    <row r="5438">
      <c r="A5438" s="4" t="n">
        <v>46289.22916666666</v>
      </c>
      <c r="B5438" t="n">
        <v>252.412326</v>
      </c>
    </row>
    <row r="5439">
      <c r="A5439" s="4" t="n">
        <v>46289.25</v>
      </c>
      <c r="B5439" t="n">
        <v>268.408192</v>
      </c>
    </row>
    <row r="5440">
      <c r="A5440" s="4" t="n">
        <v>46289.27083333334</v>
      </c>
      <c r="B5440" t="n">
        <v>268.408192</v>
      </c>
    </row>
    <row r="5441">
      <c r="A5441" s="4" t="n">
        <v>46289.29166666666</v>
      </c>
      <c r="B5441" t="n">
        <v>268.408192</v>
      </c>
    </row>
    <row r="5442">
      <c r="A5442" s="4" t="n">
        <v>46289.3125</v>
      </c>
      <c r="B5442" t="n">
        <v>268.408192</v>
      </c>
    </row>
    <row r="5443">
      <c r="A5443" s="4" t="n">
        <v>46289.33333333334</v>
      </c>
      <c r="B5443" t="n">
        <v>268.408192</v>
      </c>
    </row>
    <row r="5444">
      <c r="A5444" s="4" t="n">
        <v>46289.35416666666</v>
      </c>
      <c r="B5444" t="n">
        <v>269.091971</v>
      </c>
    </row>
    <row r="5445">
      <c r="A5445" s="4" t="n">
        <v>46289.375</v>
      </c>
      <c r="B5445" t="n">
        <v>269.091971</v>
      </c>
    </row>
    <row r="5446">
      <c r="A5446" s="4" t="n">
        <v>46289.39583333334</v>
      </c>
      <c r="B5446" t="n">
        <v>271.76057</v>
      </c>
    </row>
    <row r="5447">
      <c r="A5447" s="4" t="n">
        <v>46289.41666666666</v>
      </c>
      <c r="B5447" t="n">
        <v>271.76057</v>
      </c>
    </row>
    <row r="5448">
      <c r="A5448" s="4" t="n">
        <v>46289.4375</v>
      </c>
      <c r="B5448" t="n">
        <v>269.704882</v>
      </c>
    </row>
    <row r="5449">
      <c r="A5449" s="4" t="n">
        <v>46289.45833333334</v>
      </c>
      <c r="B5449" t="n">
        <v>269.091971</v>
      </c>
    </row>
    <row r="5450">
      <c r="A5450" s="4" t="n">
        <v>46289.47916666666</v>
      </c>
      <c r="B5450" t="n">
        <v>269.091971</v>
      </c>
    </row>
    <row r="5451">
      <c r="A5451" s="4" t="n">
        <v>46289.5</v>
      </c>
      <c r="B5451" t="n">
        <v>269.091971</v>
      </c>
    </row>
    <row r="5452">
      <c r="A5452" s="4" t="n">
        <v>46289.52083333334</v>
      </c>
      <c r="B5452" t="n">
        <v>252.412326</v>
      </c>
    </row>
    <row r="5453">
      <c r="A5453" s="4" t="n">
        <v>46289.54166666666</v>
      </c>
      <c r="B5453" t="n">
        <v>252.412326</v>
      </c>
    </row>
    <row r="5454">
      <c r="A5454" s="4" t="n">
        <v>46289.5625</v>
      </c>
      <c r="B5454" t="n">
        <v>268.408192</v>
      </c>
    </row>
    <row r="5455">
      <c r="A5455" s="4" t="n">
        <v>46289.58333333334</v>
      </c>
      <c r="B5455" t="n">
        <v>268.408192</v>
      </c>
    </row>
    <row r="5456">
      <c r="A5456" s="4" t="n">
        <v>46289.60416666666</v>
      </c>
      <c r="B5456" t="n">
        <v>269.091971</v>
      </c>
    </row>
    <row r="5457">
      <c r="A5457" s="4" t="n">
        <v>46289.625</v>
      </c>
      <c r="B5457" t="n">
        <v>269.704882</v>
      </c>
    </row>
    <row r="5458">
      <c r="A5458" s="4" t="n">
        <v>46289.64583333334</v>
      </c>
      <c r="B5458" t="n">
        <v>271.76057</v>
      </c>
    </row>
    <row r="5459">
      <c r="A5459" s="4" t="n">
        <v>46289.66666666666</v>
      </c>
      <c r="B5459" t="n">
        <v>275.371656</v>
      </c>
    </row>
    <row r="5460">
      <c r="A5460" s="4" t="n">
        <v>46289.6875</v>
      </c>
      <c r="B5460" t="n">
        <v>275.371656</v>
      </c>
    </row>
    <row r="5461">
      <c r="A5461" s="4" t="n">
        <v>46289.70833333334</v>
      </c>
      <c r="B5461" t="n">
        <v>274.723512</v>
      </c>
    </row>
    <row r="5462">
      <c r="A5462" s="4" t="n">
        <v>46289.72916666666</v>
      </c>
      <c r="B5462" t="n">
        <v>274.723512</v>
      </c>
    </row>
    <row r="5463">
      <c r="A5463" s="4" t="n">
        <v>46289.75</v>
      </c>
      <c r="B5463" t="n">
        <v>274.723512</v>
      </c>
    </row>
    <row r="5464">
      <c r="A5464" s="4" t="n">
        <v>46289.77083333334</v>
      </c>
      <c r="B5464" t="n">
        <v>274.723512</v>
      </c>
    </row>
    <row r="5465">
      <c r="A5465" s="4" t="n">
        <v>46289.79166666666</v>
      </c>
      <c r="B5465" t="n">
        <v>275.371656</v>
      </c>
    </row>
    <row r="5466">
      <c r="A5466" s="4" t="n">
        <v>46289.8125</v>
      </c>
      <c r="B5466" t="n">
        <v>275.371656</v>
      </c>
    </row>
    <row r="5467">
      <c r="A5467" s="4" t="n">
        <v>46289.83333333334</v>
      </c>
      <c r="B5467" t="n">
        <v>275.371656</v>
      </c>
    </row>
    <row r="5468">
      <c r="A5468" s="4" t="n">
        <v>46289.85416666666</v>
      </c>
      <c r="B5468" t="n">
        <v>275.371656</v>
      </c>
    </row>
    <row r="5469">
      <c r="A5469" s="4" t="n">
        <v>46289.875</v>
      </c>
      <c r="B5469" t="n">
        <v>275.371656</v>
      </c>
    </row>
    <row r="5470">
      <c r="A5470" s="4" t="n">
        <v>46289.89583333334</v>
      </c>
      <c r="B5470" t="n">
        <v>275.371656</v>
      </c>
    </row>
    <row r="5471">
      <c r="A5471" s="4" t="n">
        <v>46289.91666666666</v>
      </c>
      <c r="B5471" t="n">
        <v>275.371656</v>
      </c>
    </row>
    <row r="5472">
      <c r="A5472" s="4" t="n">
        <v>46289.9375</v>
      </c>
      <c r="B5472" t="n">
        <v>275.371656</v>
      </c>
    </row>
    <row r="5473">
      <c r="A5473" s="4" t="n">
        <v>46289.95833333334</v>
      </c>
      <c r="B5473" t="n">
        <v>275.371656</v>
      </c>
    </row>
    <row r="5474">
      <c r="A5474" s="4" t="n">
        <v>46289.97916666666</v>
      </c>
      <c r="B5474" t="n">
        <v>274.723512</v>
      </c>
    </row>
    <row r="5475">
      <c r="A5475" s="4" t="n">
        <v>46290</v>
      </c>
      <c r="B5475" t="n">
        <v>215.322952</v>
      </c>
    </row>
    <row r="5476">
      <c r="A5476" s="4" t="n">
        <v>46290.02083333334</v>
      </c>
      <c r="B5476" t="n">
        <v>215.322952</v>
      </c>
    </row>
    <row r="5477">
      <c r="A5477" s="4" t="n">
        <v>46290.04166666666</v>
      </c>
      <c r="B5477" t="n">
        <v>210.691092</v>
      </c>
    </row>
    <row r="5478">
      <c r="A5478" s="4" t="n">
        <v>46290.0625</v>
      </c>
      <c r="B5478" t="n">
        <v>210.691092</v>
      </c>
    </row>
    <row r="5479">
      <c r="A5479" s="4" t="n">
        <v>46290.08333333334</v>
      </c>
      <c r="B5479" t="n">
        <v>210.042622</v>
      </c>
    </row>
    <row r="5480">
      <c r="A5480" s="4" t="n">
        <v>46290.10416666666</v>
      </c>
      <c r="B5480" t="n">
        <v>210.042622</v>
      </c>
    </row>
    <row r="5481">
      <c r="A5481" s="4" t="n">
        <v>46290.125</v>
      </c>
      <c r="B5481" t="n">
        <v>209.242171</v>
      </c>
    </row>
    <row r="5482">
      <c r="A5482" s="4" t="n">
        <v>46290.14583333334</v>
      </c>
      <c r="B5482" t="n">
        <v>209.242171</v>
      </c>
    </row>
    <row r="5483">
      <c r="A5483" s="4" t="n">
        <v>46290.16666666666</v>
      </c>
      <c r="B5483" t="n">
        <v>197.503065</v>
      </c>
    </row>
    <row r="5484">
      <c r="A5484" s="4" t="n">
        <v>46290.1875</v>
      </c>
      <c r="B5484" t="n">
        <v>197.503065</v>
      </c>
    </row>
    <row r="5485">
      <c r="A5485" s="4" t="n">
        <v>46290.20833333334</v>
      </c>
      <c r="B5485" t="n">
        <v>197.503065</v>
      </c>
    </row>
    <row r="5486">
      <c r="A5486" s="4" t="n">
        <v>46290.22916666666</v>
      </c>
      <c r="B5486" t="n">
        <v>197.503065</v>
      </c>
    </row>
    <row r="5487">
      <c r="A5487" s="4" t="n">
        <v>46290.25</v>
      </c>
      <c r="B5487" t="n">
        <v>210.042622</v>
      </c>
    </row>
    <row r="5488">
      <c r="A5488" s="4" t="n">
        <v>46290.27083333334</v>
      </c>
      <c r="B5488" t="n">
        <v>210.042622</v>
      </c>
    </row>
    <row r="5489">
      <c r="A5489" s="4" t="n">
        <v>46290.29166666666</v>
      </c>
      <c r="B5489" t="n">
        <v>210.042622</v>
      </c>
    </row>
    <row r="5490">
      <c r="A5490" s="4" t="n">
        <v>46290.3125</v>
      </c>
      <c r="B5490" t="n">
        <v>210.042622</v>
      </c>
    </row>
    <row r="5491">
      <c r="A5491" s="4" t="n">
        <v>46290.33333333334</v>
      </c>
      <c r="B5491" t="n">
        <v>210.042622</v>
      </c>
    </row>
    <row r="5492">
      <c r="A5492" s="4" t="n">
        <v>46290.35416666666</v>
      </c>
      <c r="B5492" t="n">
        <v>210.691092</v>
      </c>
    </row>
    <row r="5493">
      <c r="A5493" s="4" t="n">
        <v>46290.375</v>
      </c>
      <c r="B5493" t="n">
        <v>213.030709</v>
      </c>
    </row>
    <row r="5494">
      <c r="A5494" s="4" t="n">
        <v>46290.39583333334</v>
      </c>
      <c r="B5494" t="n">
        <v>213.030709</v>
      </c>
    </row>
    <row r="5495">
      <c r="A5495" s="4" t="n">
        <v>46290.41666666666</v>
      </c>
      <c r="B5495" t="n">
        <v>210.691092</v>
      </c>
    </row>
    <row r="5496">
      <c r="A5496" s="4" t="n">
        <v>46290.4375</v>
      </c>
      <c r="B5496" t="n">
        <v>210.691092</v>
      </c>
    </row>
    <row r="5497">
      <c r="A5497" s="4" t="n">
        <v>46290.45833333334</v>
      </c>
      <c r="B5497" t="n">
        <v>210.691092</v>
      </c>
    </row>
    <row r="5498">
      <c r="A5498" s="4" t="n">
        <v>46290.47916666666</v>
      </c>
      <c r="B5498" t="n">
        <v>210.042622</v>
      </c>
    </row>
    <row r="5499">
      <c r="A5499" s="4" t="n">
        <v>46290.5</v>
      </c>
      <c r="B5499" t="n">
        <v>210.042622</v>
      </c>
    </row>
    <row r="5500">
      <c r="A5500" s="4" t="n">
        <v>46290.52083333334</v>
      </c>
      <c r="B5500" t="n">
        <v>210.042622</v>
      </c>
    </row>
    <row r="5501">
      <c r="A5501" s="4" t="n">
        <v>46290.54166666666</v>
      </c>
      <c r="B5501" t="n">
        <v>210.042622</v>
      </c>
    </row>
    <row r="5502">
      <c r="A5502" s="4" t="n">
        <v>46290.5625</v>
      </c>
      <c r="B5502" t="n">
        <v>210.691092</v>
      </c>
    </row>
    <row r="5503">
      <c r="A5503" s="4" t="n">
        <v>46290.58333333334</v>
      </c>
      <c r="B5503" t="n">
        <v>210.691092</v>
      </c>
    </row>
    <row r="5504">
      <c r="A5504" s="4" t="n">
        <v>46290.60416666666</v>
      </c>
      <c r="B5504" t="n">
        <v>215.82438</v>
      </c>
    </row>
    <row r="5505">
      <c r="A5505" s="4" t="n">
        <v>46290.625</v>
      </c>
      <c r="B5505" t="n">
        <v>215.82438</v>
      </c>
    </row>
    <row r="5506">
      <c r="A5506" s="4" t="n">
        <v>46290.64583333334</v>
      </c>
      <c r="B5506" t="n">
        <v>219.528396</v>
      </c>
    </row>
    <row r="5507">
      <c r="A5507" s="4" t="n">
        <v>46290.66666666666</v>
      </c>
      <c r="B5507" t="n">
        <v>219.528396</v>
      </c>
    </row>
    <row r="5508">
      <c r="A5508" s="4" t="n">
        <v>46290.6875</v>
      </c>
      <c r="B5508" t="n">
        <v>219.528396</v>
      </c>
    </row>
    <row r="5509">
      <c r="A5509" s="4" t="n">
        <v>46290.70833333334</v>
      </c>
      <c r="B5509" t="n">
        <v>215.82438</v>
      </c>
    </row>
    <row r="5510">
      <c r="A5510" s="4" t="n">
        <v>46290.72916666666</v>
      </c>
      <c r="B5510" t="n">
        <v>219.528396</v>
      </c>
    </row>
    <row r="5511">
      <c r="A5511" s="4" t="n">
        <v>46290.75</v>
      </c>
      <c r="B5511" t="n">
        <v>215.82438</v>
      </c>
    </row>
    <row r="5512">
      <c r="A5512" s="4" t="n">
        <v>46290.77083333334</v>
      </c>
      <c r="B5512" t="n">
        <v>215.82438</v>
      </c>
    </row>
    <row r="5513">
      <c r="A5513" s="4" t="n">
        <v>46290.79166666666</v>
      </c>
      <c r="B5513" t="n">
        <v>223.810359</v>
      </c>
    </row>
    <row r="5514">
      <c r="A5514" s="4" t="n">
        <v>46290.8125</v>
      </c>
      <c r="B5514" t="n">
        <v>223.810359</v>
      </c>
    </row>
    <row r="5515">
      <c r="A5515" s="4" t="n">
        <v>46290.83333333334</v>
      </c>
      <c r="B5515" t="n">
        <v>223.810359</v>
      </c>
    </row>
    <row r="5516">
      <c r="A5516" s="4" t="n">
        <v>46290.85416666666</v>
      </c>
      <c r="B5516" t="n">
        <v>223.810359</v>
      </c>
    </row>
    <row r="5517">
      <c r="A5517" s="4" t="n">
        <v>46290.875</v>
      </c>
      <c r="B5517" t="n">
        <v>223.810359</v>
      </c>
    </row>
    <row r="5518">
      <c r="A5518" s="4" t="n">
        <v>46290.89583333334</v>
      </c>
      <c r="B5518" t="n">
        <v>223.810359</v>
      </c>
    </row>
    <row r="5519">
      <c r="A5519" s="4" t="n">
        <v>46290.91666666666</v>
      </c>
      <c r="B5519" t="n">
        <v>223.810359</v>
      </c>
    </row>
    <row r="5520">
      <c r="A5520" s="4" t="n">
        <v>46290.9375</v>
      </c>
      <c r="B5520" t="n">
        <v>223.810359</v>
      </c>
    </row>
    <row r="5521">
      <c r="A5521" s="4" t="n">
        <v>46290.95833333334</v>
      </c>
      <c r="B5521" t="n">
        <v>223.810359</v>
      </c>
    </row>
    <row r="5522">
      <c r="A5522" s="4" t="n">
        <v>46290.97916666666</v>
      </c>
      <c r="B5522" t="n">
        <v>219.528396</v>
      </c>
    </row>
    <row r="5523">
      <c r="A5523" s="4" t="n">
        <v>46291</v>
      </c>
      <c r="B5523" t="n">
        <v>257.286547</v>
      </c>
    </row>
    <row r="5524">
      <c r="A5524" s="4" t="n">
        <v>46291.02083333334</v>
      </c>
      <c r="B5524" t="n">
        <v>252.288199</v>
      </c>
    </row>
    <row r="5525">
      <c r="A5525" s="4" t="n">
        <v>46291.04166666666</v>
      </c>
      <c r="B5525" t="n">
        <v>251.69693</v>
      </c>
    </row>
    <row r="5526">
      <c r="A5526" s="4" t="n">
        <v>46291.0625</v>
      </c>
      <c r="B5526" t="n">
        <v>251.69693</v>
      </c>
    </row>
    <row r="5527">
      <c r="A5527" s="4" t="n">
        <v>46291.08333333334</v>
      </c>
      <c r="B5527" t="n">
        <v>248.993984</v>
      </c>
    </row>
    <row r="5528">
      <c r="A5528" s="4" t="n">
        <v>46291.10416666666</v>
      </c>
      <c r="B5528" t="n">
        <v>246.828231</v>
      </c>
    </row>
    <row r="5529">
      <c r="A5529" s="4" t="n">
        <v>46291.125</v>
      </c>
      <c r="B5529" t="n">
        <v>246.828231</v>
      </c>
    </row>
    <row r="5530">
      <c r="A5530" s="4" t="n">
        <v>46291.14583333334</v>
      </c>
      <c r="B5530" t="n">
        <v>246.201536</v>
      </c>
    </row>
    <row r="5531">
      <c r="A5531" s="4" t="n">
        <v>46291.16666666666</v>
      </c>
      <c r="B5531" t="n">
        <v>246.201536</v>
      </c>
    </row>
    <row r="5532">
      <c r="A5532" s="4" t="n">
        <v>46291.1875</v>
      </c>
      <c r="B5532" t="n">
        <v>246.201536</v>
      </c>
    </row>
    <row r="5533">
      <c r="A5533" s="4" t="n">
        <v>46291.20833333334</v>
      </c>
      <c r="B5533" t="n">
        <v>246.201536</v>
      </c>
    </row>
    <row r="5534">
      <c r="A5534" s="4" t="n">
        <v>46291.22916666666</v>
      </c>
      <c r="B5534" t="n">
        <v>246.201536</v>
      </c>
    </row>
    <row r="5535">
      <c r="A5535" s="4" t="n">
        <v>46291.25</v>
      </c>
      <c r="B5535" t="n">
        <v>246.201536</v>
      </c>
    </row>
    <row r="5536">
      <c r="A5536" s="4" t="n">
        <v>46291.27083333334</v>
      </c>
      <c r="B5536" t="n">
        <v>246.201536</v>
      </c>
    </row>
    <row r="5537">
      <c r="A5537" s="4" t="n">
        <v>46291.29166666666</v>
      </c>
      <c r="B5537" t="n">
        <v>246.201536</v>
      </c>
    </row>
    <row r="5538">
      <c r="A5538" s="4" t="n">
        <v>46291.3125</v>
      </c>
      <c r="B5538" t="n">
        <v>246.201536</v>
      </c>
    </row>
    <row r="5539">
      <c r="A5539" s="4" t="n">
        <v>46291.33333333334</v>
      </c>
      <c r="B5539" t="n">
        <v>245.472529</v>
      </c>
    </row>
    <row r="5540">
      <c r="A5540" s="4" t="n">
        <v>46291.35416666666</v>
      </c>
      <c r="B5540" t="n">
        <v>245.472529</v>
      </c>
    </row>
    <row r="5541">
      <c r="A5541" s="4" t="n">
        <v>46291.375</v>
      </c>
      <c r="B5541" t="n">
        <v>245.472529</v>
      </c>
    </row>
    <row r="5542">
      <c r="A5542" s="4" t="n">
        <v>46291.39583333334</v>
      </c>
      <c r="B5542" t="n">
        <v>242.031034</v>
      </c>
    </row>
    <row r="5543">
      <c r="A5543" s="4" t="n">
        <v>46291.41666666666</v>
      </c>
      <c r="B5543" t="n">
        <v>242.031034</v>
      </c>
    </row>
    <row r="5544">
      <c r="A5544" s="4" t="n">
        <v>46291.4375</v>
      </c>
      <c r="B5544" t="n">
        <v>242.031034</v>
      </c>
    </row>
    <row r="5545">
      <c r="A5545" s="4" t="n">
        <v>46291.45833333334</v>
      </c>
      <c r="B5545" t="n">
        <v>242.031034</v>
      </c>
    </row>
    <row r="5546">
      <c r="A5546" s="4" t="n">
        <v>46291.47916666666</v>
      </c>
      <c r="B5546" t="n">
        <v>245.472529</v>
      </c>
    </row>
    <row r="5547">
      <c r="A5547" s="4" t="n">
        <v>46291.5</v>
      </c>
      <c r="B5547" t="n">
        <v>242.031034</v>
      </c>
    </row>
    <row r="5548">
      <c r="A5548" s="4" t="n">
        <v>46291.52083333334</v>
      </c>
      <c r="B5548" t="n">
        <v>245.472529</v>
      </c>
    </row>
    <row r="5549">
      <c r="A5549" s="4" t="n">
        <v>46291.54166666666</v>
      </c>
      <c r="B5549" t="n">
        <v>245.472529</v>
      </c>
    </row>
    <row r="5550">
      <c r="A5550" s="4" t="n">
        <v>46291.5625</v>
      </c>
      <c r="B5550" t="n">
        <v>246.201536</v>
      </c>
    </row>
    <row r="5551">
      <c r="A5551" s="4" t="n">
        <v>46291.58333333334</v>
      </c>
      <c r="B5551" t="n">
        <v>246.201536</v>
      </c>
    </row>
    <row r="5552">
      <c r="A5552" s="4" t="n">
        <v>46291.60416666666</v>
      </c>
      <c r="B5552" t="n">
        <v>246.828231</v>
      </c>
    </row>
    <row r="5553">
      <c r="A5553" s="4" t="n">
        <v>46291.625</v>
      </c>
      <c r="B5553" t="n">
        <v>248.993984</v>
      </c>
    </row>
    <row r="5554">
      <c r="A5554" s="4" t="n">
        <v>46291.64583333334</v>
      </c>
      <c r="B5554" t="n">
        <v>248.993984</v>
      </c>
    </row>
    <row r="5555">
      <c r="A5555" s="4" t="n">
        <v>46291.66666666666</v>
      </c>
      <c r="B5555" t="n">
        <v>251.69693</v>
      </c>
    </row>
    <row r="5556">
      <c r="A5556" s="4" t="n">
        <v>46291.6875</v>
      </c>
      <c r="B5556" t="n">
        <v>248.993984</v>
      </c>
    </row>
    <row r="5557">
      <c r="A5557" s="4" t="n">
        <v>46291.70833333334</v>
      </c>
      <c r="B5557" t="n">
        <v>248.993984</v>
      </c>
    </row>
    <row r="5558">
      <c r="A5558" s="4" t="n">
        <v>46291.72916666666</v>
      </c>
      <c r="B5558" t="n">
        <v>251.69693</v>
      </c>
    </row>
    <row r="5559">
      <c r="A5559" s="4" t="n">
        <v>46291.75</v>
      </c>
      <c r="B5559" t="n">
        <v>251.69693</v>
      </c>
    </row>
    <row r="5560">
      <c r="A5560" s="4" t="n">
        <v>46291.77083333334</v>
      </c>
      <c r="B5560" t="n">
        <v>251.69693</v>
      </c>
    </row>
    <row r="5561">
      <c r="A5561" s="4" t="n">
        <v>46291.79166666666</v>
      </c>
      <c r="B5561" t="n">
        <v>251.69693</v>
      </c>
    </row>
    <row r="5562">
      <c r="A5562" s="4" t="n">
        <v>46291.8125</v>
      </c>
      <c r="B5562" t="n">
        <v>252.288199</v>
      </c>
    </row>
    <row r="5563">
      <c r="A5563" s="4" t="n">
        <v>46291.83333333334</v>
      </c>
      <c r="B5563" t="n">
        <v>252.288199</v>
      </c>
    </row>
    <row r="5564">
      <c r="A5564" s="4" t="n">
        <v>46291.85416666666</v>
      </c>
      <c r="B5564" t="n">
        <v>252.288199</v>
      </c>
    </row>
    <row r="5565">
      <c r="A5565" s="4" t="n">
        <v>46291.875</v>
      </c>
      <c r="B5565" t="n">
        <v>251.69693</v>
      </c>
    </row>
    <row r="5566">
      <c r="A5566" s="4" t="n">
        <v>46291.89583333334</v>
      </c>
      <c r="B5566" t="n">
        <v>251.69693</v>
      </c>
    </row>
    <row r="5567">
      <c r="A5567" s="4" t="n">
        <v>46291.91666666666</v>
      </c>
      <c r="B5567" t="n">
        <v>251.69693</v>
      </c>
    </row>
    <row r="5568">
      <c r="A5568" s="4" t="n">
        <v>46291.9375</v>
      </c>
      <c r="B5568" t="n">
        <v>251.69693</v>
      </c>
    </row>
    <row r="5569">
      <c r="A5569" s="4" t="n">
        <v>46291.95833333334</v>
      </c>
      <c r="B5569" t="n">
        <v>251.69693</v>
      </c>
    </row>
    <row r="5570">
      <c r="A5570" s="4" t="n">
        <v>46291.97916666666</v>
      </c>
      <c r="B5570" t="n">
        <v>248.993984</v>
      </c>
    </row>
    <row r="5571">
      <c r="A5571" s="4" t="n">
        <v>46292</v>
      </c>
      <c r="B5571" t="n">
        <v>237.331928</v>
      </c>
    </row>
    <row r="5572">
      <c r="A5572" s="4" t="n">
        <v>46292.02083333334</v>
      </c>
      <c r="B5572" t="n">
        <v>234.476039</v>
      </c>
    </row>
    <row r="5573">
      <c r="A5573" s="4" t="n">
        <v>46292.04166666666</v>
      </c>
      <c r="B5573" t="n">
        <v>234.476039</v>
      </c>
    </row>
    <row r="5574">
      <c r="A5574" s="4" t="n">
        <v>46292.0625</v>
      </c>
      <c r="B5574" t="n">
        <v>234.476039</v>
      </c>
    </row>
    <row r="5575">
      <c r="A5575" s="4" t="n">
        <v>46292.08333333334</v>
      </c>
      <c r="B5575" t="n">
        <v>230.584938</v>
      </c>
    </row>
    <row r="5576">
      <c r="A5576" s="4" t="n">
        <v>46292.10416666666</v>
      </c>
      <c r="B5576" t="n">
        <v>230.584938</v>
      </c>
    </row>
    <row r="5577">
      <c r="A5577" s="4" t="n">
        <v>46292.125</v>
      </c>
      <c r="B5577" t="n">
        <v>230.584938</v>
      </c>
    </row>
    <row r="5578">
      <c r="A5578" s="4" t="n">
        <v>46292.14583333334</v>
      </c>
      <c r="B5578" t="n">
        <v>220.223397</v>
      </c>
    </row>
    <row r="5579">
      <c r="A5579" s="4" t="n">
        <v>46292.16666666666</v>
      </c>
      <c r="B5579" t="n">
        <v>220.223397</v>
      </c>
    </row>
    <row r="5580">
      <c r="A5580" s="4" t="n">
        <v>46292.1875</v>
      </c>
      <c r="B5580" t="n">
        <v>220.223397</v>
      </c>
    </row>
    <row r="5581">
      <c r="A5581" s="4" t="n">
        <v>46292.20833333334</v>
      </c>
      <c r="B5581" t="n">
        <v>220.223397</v>
      </c>
    </row>
    <row r="5582">
      <c r="A5582" s="4" t="n">
        <v>46292.22916666666</v>
      </c>
      <c r="B5582" t="n">
        <v>230.584938</v>
      </c>
    </row>
    <row r="5583">
      <c r="A5583" s="4" t="n">
        <v>46292.25</v>
      </c>
      <c r="B5583" t="n">
        <v>233.723864</v>
      </c>
    </row>
    <row r="5584">
      <c r="A5584" s="4" t="n">
        <v>46292.27083333334</v>
      </c>
      <c r="B5584" t="n">
        <v>230.584938</v>
      </c>
    </row>
    <row r="5585">
      <c r="A5585" s="4" t="n">
        <v>46292.29166666666</v>
      </c>
      <c r="B5585" t="n">
        <v>220.223397</v>
      </c>
    </row>
    <row r="5586">
      <c r="A5586" s="4" t="n">
        <v>46292.3125</v>
      </c>
      <c r="B5586" t="n">
        <v>220.223397</v>
      </c>
    </row>
    <row r="5587">
      <c r="A5587" s="4" t="n">
        <v>46292.33333333334</v>
      </c>
      <c r="B5587" t="n">
        <v>233.723864</v>
      </c>
    </row>
    <row r="5588">
      <c r="A5588" s="4" t="n">
        <v>46292.35416666666</v>
      </c>
      <c r="B5588" t="n">
        <v>230.584938</v>
      </c>
    </row>
    <row r="5589">
      <c r="A5589" s="4" t="n">
        <v>46292.375</v>
      </c>
      <c r="B5589" t="n">
        <v>220.223397</v>
      </c>
    </row>
    <row r="5590">
      <c r="A5590" s="4" t="n">
        <v>46292.39583333334</v>
      </c>
      <c r="B5590" t="n">
        <v>230.584938</v>
      </c>
    </row>
    <row r="5591">
      <c r="A5591" s="4" t="n">
        <v>46292.41666666666</v>
      </c>
      <c r="B5591" t="n">
        <v>230.584938</v>
      </c>
    </row>
    <row r="5592">
      <c r="A5592" s="4" t="n">
        <v>46292.4375</v>
      </c>
      <c r="B5592" t="n">
        <v>220.223397</v>
      </c>
    </row>
    <row r="5593">
      <c r="A5593" s="4" t="n">
        <v>46292.45833333334</v>
      </c>
      <c r="B5593" t="n">
        <v>219.980683</v>
      </c>
    </row>
    <row r="5594">
      <c r="A5594" s="4" t="n">
        <v>46292.47916666666</v>
      </c>
      <c r="B5594" t="n">
        <v>219.980683</v>
      </c>
    </row>
    <row r="5595">
      <c r="A5595" s="4" t="n">
        <v>46292.5</v>
      </c>
      <c r="B5595" t="n">
        <v>219.980683</v>
      </c>
    </row>
    <row r="5596">
      <c r="A5596" s="4" t="n">
        <v>46292.52083333334</v>
      </c>
      <c r="B5596" t="n">
        <v>219.980683</v>
      </c>
    </row>
    <row r="5597">
      <c r="A5597" s="4" t="n">
        <v>46292.54166666666</v>
      </c>
      <c r="B5597" t="n">
        <v>219.980683</v>
      </c>
    </row>
    <row r="5598">
      <c r="A5598" s="4" t="n">
        <v>46292.5625</v>
      </c>
      <c r="B5598" t="n">
        <v>219.980683</v>
      </c>
    </row>
    <row r="5599">
      <c r="A5599" s="4" t="n">
        <v>46292.58333333334</v>
      </c>
      <c r="B5599" t="n">
        <v>219.980683</v>
      </c>
    </row>
    <row r="5600">
      <c r="A5600" s="4" t="n">
        <v>46292.60416666666</v>
      </c>
      <c r="B5600" t="n">
        <v>219.980683</v>
      </c>
    </row>
    <row r="5601">
      <c r="A5601" s="4" t="n">
        <v>46292.625</v>
      </c>
      <c r="B5601" t="n">
        <v>219.980683</v>
      </c>
    </row>
    <row r="5602">
      <c r="A5602" s="4" t="n">
        <v>46292.64583333334</v>
      </c>
      <c r="B5602" t="n">
        <v>219.980683</v>
      </c>
    </row>
    <row r="5603">
      <c r="A5603" s="4" t="n">
        <v>46292.66666666666</v>
      </c>
      <c r="B5603" t="n">
        <v>219.980683</v>
      </c>
    </row>
    <row r="5604">
      <c r="A5604" s="4" t="n">
        <v>46292.6875</v>
      </c>
      <c r="B5604" t="n">
        <v>230.584938</v>
      </c>
    </row>
    <row r="5605">
      <c r="A5605" s="4" t="n">
        <v>46292.70833333334</v>
      </c>
      <c r="B5605" t="n">
        <v>234.476039</v>
      </c>
    </row>
    <row r="5606">
      <c r="A5606" s="4" t="n">
        <v>46292.72916666666</v>
      </c>
      <c r="B5606" t="n">
        <v>234.476039</v>
      </c>
    </row>
    <row r="5607">
      <c r="A5607" s="4" t="n">
        <v>46292.75</v>
      </c>
      <c r="B5607" t="n">
        <v>234.476039</v>
      </c>
    </row>
    <row r="5608">
      <c r="A5608" s="4" t="n">
        <v>46292.77083333334</v>
      </c>
      <c r="B5608" t="n">
        <v>235.109795</v>
      </c>
    </row>
    <row r="5609">
      <c r="A5609" s="4" t="n">
        <v>46292.79166666666</v>
      </c>
      <c r="B5609" t="n">
        <v>240.463828</v>
      </c>
    </row>
    <row r="5610">
      <c r="A5610" s="4" t="n">
        <v>46292.8125</v>
      </c>
      <c r="B5610" t="n">
        <v>249.380347</v>
      </c>
    </row>
    <row r="5611">
      <c r="A5611" s="4" t="n">
        <v>46292.83333333334</v>
      </c>
      <c r="B5611" t="n">
        <v>249.380347</v>
      </c>
    </row>
    <row r="5612">
      <c r="A5612" s="4" t="n">
        <v>46292.85416666666</v>
      </c>
      <c r="B5612" t="n">
        <v>249.380347</v>
      </c>
    </row>
    <row r="5613">
      <c r="A5613" s="4" t="n">
        <v>46292.875</v>
      </c>
      <c r="B5613" t="n">
        <v>249.380347</v>
      </c>
    </row>
    <row r="5614">
      <c r="A5614" s="4" t="n">
        <v>46292.89583333334</v>
      </c>
      <c r="B5614" t="n">
        <v>249.380347</v>
      </c>
    </row>
    <row r="5615">
      <c r="A5615" s="4" t="n">
        <v>46292.91666666666</v>
      </c>
      <c r="B5615" t="n">
        <v>249.380347</v>
      </c>
    </row>
    <row r="5616">
      <c r="A5616" s="4" t="n">
        <v>46292.9375</v>
      </c>
      <c r="B5616" t="n">
        <v>249.380347</v>
      </c>
    </row>
    <row r="5617">
      <c r="A5617" s="4" t="n">
        <v>46292.95833333334</v>
      </c>
      <c r="B5617" t="n">
        <v>249.380347</v>
      </c>
    </row>
    <row r="5618">
      <c r="A5618" s="4" t="n">
        <v>46292.97916666666</v>
      </c>
      <c r="B5618" t="n">
        <v>245.042455</v>
      </c>
    </row>
    <row r="5619">
      <c r="A5619" s="4" t="n">
        <v>46293</v>
      </c>
      <c r="B5619" t="n">
        <v>223.665074</v>
      </c>
    </row>
    <row r="5620">
      <c r="A5620" s="4" t="n">
        <v>46293.02083333334</v>
      </c>
      <c r="B5620" t="n">
        <v>221.278639</v>
      </c>
    </row>
    <row r="5621">
      <c r="A5621" s="4" t="n">
        <v>46293.04166666666</v>
      </c>
      <c r="B5621" t="n">
        <v>218.978897</v>
      </c>
    </row>
    <row r="5622">
      <c r="A5622" s="4" t="n">
        <v>46293.0625</v>
      </c>
      <c r="B5622" t="n">
        <v>218.335421</v>
      </c>
    </row>
    <row r="5623">
      <c r="A5623" s="4" t="n">
        <v>46293.08333333334</v>
      </c>
      <c r="B5623" t="n">
        <v>218.335421</v>
      </c>
    </row>
    <row r="5624">
      <c r="A5624" s="4" t="n">
        <v>46293.10416666666</v>
      </c>
      <c r="B5624" t="n">
        <v>217.551355</v>
      </c>
    </row>
    <row r="5625">
      <c r="A5625" s="4" t="n">
        <v>46293.125</v>
      </c>
      <c r="B5625" t="n">
        <v>205.214436</v>
      </c>
    </row>
    <row r="5626">
      <c r="A5626" s="4" t="n">
        <v>46293.14583333334</v>
      </c>
      <c r="B5626" t="n">
        <v>205.214436</v>
      </c>
    </row>
    <row r="5627">
      <c r="A5627" s="4" t="n">
        <v>46293.16666666666</v>
      </c>
      <c r="B5627" t="n">
        <v>204.989038</v>
      </c>
    </row>
    <row r="5628">
      <c r="A5628" s="4" t="n">
        <v>46293.1875</v>
      </c>
      <c r="B5628" t="n">
        <v>204.989038</v>
      </c>
    </row>
    <row r="5629">
      <c r="A5629" s="4" t="n">
        <v>46293.20833333334</v>
      </c>
      <c r="B5629" t="n">
        <v>204.989038</v>
      </c>
    </row>
    <row r="5630">
      <c r="A5630" s="4" t="n">
        <v>46293.22916666666</v>
      </c>
      <c r="B5630" t="n">
        <v>204.989038</v>
      </c>
    </row>
    <row r="5631">
      <c r="A5631" s="4" t="n">
        <v>46293.25</v>
      </c>
      <c r="B5631" t="n">
        <v>205.214436</v>
      </c>
    </row>
    <row r="5632">
      <c r="A5632" s="4" t="n">
        <v>46293.27083333334</v>
      </c>
      <c r="B5632" t="n">
        <v>217.551355</v>
      </c>
    </row>
    <row r="5633">
      <c r="A5633" s="4" t="n">
        <v>46293.29166666666</v>
      </c>
      <c r="B5633" t="n">
        <v>214.828926</v>
      </c>
    </row>
    <row r="5634">
      <c r="A5634" s="4" t="n">
        <v>46293.3125</v>
      </c>
      <c r="B5634" t="n">
        <v>214.828926</v>
      </c>
    </row>
    <row r="5635">
      <c r="A5635" s="4" t="n">
        <v>46293.33333333334</v>
      </c>
      <c r="B5635" t="n">
        <v>218.335421</v>
      </c>
    </row>
    <row r="5636">
      <c r="A5636" s="4" t="n">
        <v>46293.35416666666</v>
      </c>
      <c r="B5636" t="n">
        <v>218.978897</v>
      </c>
    </row>
    <row r="5637">
      <c r="A5637" s="4" t="n">
        <v>46293.375</v>
      </c>
      <c r="B5637" t="n">
        <v>218.978897</v>
      </c>
    </row>
    <row r="5638">
      <c r="A5638" s="4" t="n">
        <v>46293.39583333334</v>
      </c>
      <c r="B5638" t="n">
        <v>218.978897</v>
      </c>
    </row>
    <row r="5639">
      <c r="A5639" s="4" t="n">
        <v>46293.41666666666</v>
      </c>
      <c r="B5639" t="n">
        <v>218.335421</v>
      </c>
    </row>
    <row r="5640">
      <c r="A5640" s="4" t="n">
        <v>46293.4375</v>
      </c>
      <c r="B5640" t="n">
        <v>218.335421</v>
      </c>
    </row>
    <row r="5641">
      <c r="A5641" s="4" t="n">
        <v>46293.45833333334</v>
      </c>
      <c r="B5641" t="n">
        <v>218.335421</v>
      </c>
    </row>
    <row r="5642">
      <c r="A5642" s="4" t="n">
        <v>46293.47916666666</v>
      </c>
      <c r="B5642" t="n">
        <v>217.551355</v>
      </c>
    </row>
    <row r="5643">
      <c r="A5643" s="4" t="n">
        <v>46293.5</v>
      </c>
      <c r="B5643" t="n">
        <v>217.551355</v>
      </c>
    </row>
    <row r="5644">
      <c r="A5644" s="4" t="n">
        <v>46293.52083333334</v>
      </c>
      <c r="B5644" t="n">
        <v>217.551355</v>
      </c>
    </row>
    <row r="5645">
      <c r="A5645" s="4" t="n">
        <v>46293.54166666666</v>
      </c>
      <c r="B5645" t="n">
        <v>217.551355</v>
      </c>
    </row>
    <row r="5646">
      <c r="A5646" s="4" t="n">
        <v>46293.5625</v>
      </c>
      <c r="B5646" t="n">
        <v>218.335421</v>
      </c>
    </row>
    <row r="5647">
      <c r="A5647" s="4" t="n">
        <v>46293.58333333334</v>
      </c>
      <c r="B5647" t="n">
        <v>218.978897</v>
      </c>
    </row>
    <row r="5648">
      <c r="A5648" s="4" t="n">
        <v>46293.60416666666</v>
      </c>
      <c r="B5648" t="n">
        <v>221.278639</v>
      </c>
    </row>
    <row r="5649">
      <c r="A5649" s="4" t="n">
        <v>46293.625</v>
      </c>
      <c r="B5649" t="n">
        <v>224.187107</v>
      </c>
    </row>
    <row r="5650">
      <c r="A5650" s="4" t="n">
        <v>46293.64583333334</v>
      </c>
      <c r="B5650" t="n">
        <v>228.187969</v>
      </c>
    </row>
    <row r="5651">
      <c r="A5651" s="4" t="n">
        <v>46293.66666666666</v>
      </c>
      <c r="B5651" t="n">
        <v>232.488914</v>
      </c>
    </row>
    <row r="5652">
      <c r="A5652" s="4" t="n">
        <v>46293.6875</v>
      </c>
      <c r="B5652" t="n">
        <v>232.488914</v>
      </c>
    </row>
    <row r="5653">
      <c r="A5653" s="4" t="n">
        <v>46293.70833333334</v>
      </c>
      <c r="B5653" t="n">
        <v>232.488914</v>
      </c>
    </row>
    <row r="5654">
      <c r="A5654" s="4" t="n">
        <v>46293.72916666666</v>
      </c>
      <c r="B5654" t="n">
        <v>246.437266</v>
      </c>
    </row>
    <row r="5655">
      <c r="A5655" s="4" t="n">
        <v>46293.75</v>
      </c>
      <c r="B5655" t="n">
        <v>232.488914</v>
      </c>
    </row>
    <row r="5656">
      <c r="A5656" s="4" t="n">
        <v>46293.77083333334</v>
      </c>
      <c r="B5656" t="n">
        <v>274.42334</v>
      </c>
    </row>
    <row r="5657">
      <c r="A5657" s="4" t="n">
        <v>46293.79166666666</v>
      </c>
      <c r="B5657" t="n">
        <v>274.42334</v>
      </c>
    </row>
    <row r="5658">
      <c r="A5658" s="4" t="n">
        <v>46293.8125</v>
      </c>
      <c r="B5658" t="n">
        <v>274.42334</v>
      </c>
    </row>
    <row r="5659">
      <c r="A5659" s="4" t="n">
        <v>46293.83333333334</v>
      </c>
      <c r="B5659" t="n">
        <v>274.42334</v>
      </c>
    </row>
    <row r="5660">
      <c r="A5660" s="4" t="n">
        <v>46293.85416666666</v>
      </c>
      <c r="B5660" t="n">
        <v>274.42334</v>
      </c>
    </row>
    <row r="5661">
      <c r="A5661" s="4" t="n">
        <v>46293.875</v>
      </c>
      <c r="B5661" t="n">
        <v>274.42334</v>
      </c>
    </row>
    <row r="5662">
      <c r="A5662" s="4" t="n">
        <v>46293.89583333334</v>
      </c>
      <c r="B5662" t="n">
        <v>274.42334</v>
      </c>
    </row>
    <row r="5663">
      <c r="A5663" s="4" t="n">
        <v>46293.91666666666</v>
      </c>
      <c r="B5663" t="n">
        <v>274.42334</v>
      </c>
    </row>
    <row r="5664">
      <c r="A5664" s="4" t="n">
        <v>46293.9375</v>
      </c>
      <c r="B5664" t="n">
        <v>274.42334</v>
      </c>
    </row>
    <row r="5665">
      <c r="A5665" s="4" t="n">
        <v>46293.95833333334</v>
      </c>
      <c r="B5665" t="n">
        <v>274.42334</v>
      </c>
    </row>
    <row r="5666">
      <c r="A5666" s="4" t="n">
        <v>46293.97916666666</v>
      </c>
      <c r="B5666" t="n">
        <v>274.42334</v>
      </c>
    </row>
    <row r="5667">
      <c r="A5667" s="4" t="n">
        <v>46294</v>
      </c>
      <c r="B5667" t="n">
        <v>240.344972</v>
      </c>
    </row>
    <row r="5668">
      <c r="A5668" s="4" t="n">
        <v>46294.02083333334</v>
      </c>
      <c r="B5668" t="n">
        <v>240.344972</v>
      </c>
    </row>
    <row r="5669">
      <c r="A5669" s="4" t="n">
        <v>46294.04166666666</v>
      </c>
      <c r="B5669" t="n">
        <v>236.026844</v>
      </c>
    </row>
    <row r="5670">
      <c r="A5670" s="4" t="n">
        <v>46294.0625</v>
      </c>
      <c r="B5670" t="n">
        <v>231.757268</v>
      </c>
    </row>
    <row r="5671">
      <c r="A5671" s="4" t="n">
        <v>46294.08333333334</v>
      </c>
      <c r="B5671" t="n">
        <v>231.757268</v>
      </c>
    </row>
    <row r="5672">
      <c r="A5672" s="4" t="n">
        <v>46294.10416666666</v>
      </c>
      <c r="B5672" t="n">
        <v>231.216584</v>
      </c>
    </row>
    <row r="5673">
      <c r="A5673" s="4" t="n">
        <v>46294.125</v>
      </c>
      <c r="B5673" t="n">
        <v>228.744884</v>
      </c>
    </row>
    <row r="5674">
      <c r="A5674" s="4" t="n">
        <v>46294.14583333334</v>
      </c>
      <c r="B5674" t="n">
        <v>226.481237</v>
      </c>
    </row>
    <row r="5675">
      <c r="A5675" s="4" t="n">
        <v>46294.16666666666</v>
      </c>
      <c r="B5675" t="n">
        <v>225.842282</v>
      </c>
    </row>
    <row r="5676">
      <c r="A5676" s="4" t="n">
        <v>46294.1875</v>
      </c>
      <c r="B5676" t="n">
        <v>225.842282</v>
      </c>
    </row>
    <row r="5677">
      <c r="A5677" s="4" t="n">
        <v>46294.20833333334</v>
      </c>
      <c r="B5677" t="n">
        <v>225.842282</v>
      </c>
    </row>
    <row r="5678">
      <c r="A5678" s="4" t="n">
        <v>46294.22916666666</v>
      </c>
      <c r="B5678" t="n">
        <v>225.842282</v>
      </c>
    </row>
    <row r="5679">
      <c r="A5679" s="4" t="n">
        <v>46294.25</v>
      </c>
      <c r="B5679" t="n">
        <v>225.842282</v>
      </c>
    </row>
    <row r="5680">
      <c r="A5680" s="4" t="n">
        <v>46294.27083333334</v>
      </c>
      <c r="B5680" t="n">
        <v>225.842282</v>
      </c>
    </row>
    <row r="5681">
      <c r="A5681" s="4" t="n">
        <v>46294.29166666666</v>
      </c>
      <c r="B5681" t="n">
        <v>225.842282</v>
      </c>
    </row>
    <row r="5682">
      <c r="A5682" s="4" t="n">
        <v>46294.3125</v>
      </c>
      <c r="B5682" t="n">
        <v>225.842282</v>
      </c>
    </row>
    <row r="5683">
      <c r="A5683" s="4" t="n">
        <v>46294.33333333334</v>
      </c>
      <c r="B5683" t="n">
        <v>225.842282</v>
      </c>
    </row>
    <row r="5684">
      <c r="A5684" s="4" t="n">
        <v>46294.35416666666</v>
      </c>
      <c r="B5684" t="n">
        <v>226.481237</v>
      </c>
    </row>
    <row r="5685">
      <c r="A5685" s="4" t="n">
        <v>46294.375</v>
      </c>
      <c r="B5685" t="n">
        <v>226.481237</v>
      </c>
    </row>
    <row r="5686">
      <c r="A5686" s="4" t="n">
        <v>46294.39583333334</v>
      </c>
      <c r="B5686" t="n">
        <v>226.481237</v>
      </c>
    </row>
    <row r="5687">
      <c r="A5687" s="4" t="n">
        <v>46294.41666666666</v>
      </c>
      <c r="B5687" t="n">
        <v>226.481237</v>
      </c>
    </row>
    <row r="5688">
      <c r="A5688" s="4" t="n">
        <v>46294.4375</v>
      </c>
      <c r="B5688" t="n">
        <v>226.481237</v>
      </c>
    </row>
    <row r="5689">
      <c r="A5689" s="4" t="n">
        <v>46294.45833333334</v>
      </c>
      <c r="B5689" t="n">
        <v>225.842282</v>
      </c>
    </row>
    <row r="5690">
      <c r="A5690" s="4" t="n">
        <v>46294.47916666666</v>
      </c>
      <c r="B5690" t="n">
        <v>225.842282</v>
      </c>
    </row>
    <row r="5691">
      <c r="A5691" s="4" t="n">
        <v>46294.5</v>
      </c>
      <c r="B5691" t="n">
        <v>225.073048</v>
      </c>
    </row>
    <row r="5692">
      <c r="A5692" s="4" t="n">
        <v>46294.52083333334</v>
      </c>
      <c r="B5692" t="n">
        <v>222.15691</v>
      </c>
    </row>
    <row r="5693">
      <c r="A5693" s="4" t="n">
        <v>46294.54166666666</v>
      </c>
      <c r="B5693" t="n">
        <v>222.15691</v>
      </c>
    </row>
    <row r="5694">
      <c r="A5694" s="4" t="n">
        <v>46294.5625</v>
      </c>
      <c r="B5694" t="n">
        <v>225.842282</v>
      </c>
    </row>
    <row r="5695">
      <c r="A5695" s="4" t="n">
        <v>46294.58333333334</v>
      </c>
      <c r="B5695" t="n">
        <v>226.481237</v>
      </c>
    </row>
    <row r="5696">
      <c r="A5696" s="4" t="n">
        <v>46294.60416666666</v>
      </c>
      <c r="B5696" t="n">
        <v>231.216584</v>
      </c>
    </row>
    <row r="5697">
      <c r="A5697" s="4" t="n">
        <v>46294.625</v>
      </c>
      <c r="B5697" t="n">
        <v>231.757268</v>
      </c>
    </row>
    <row r="5698">
      <c r="A5698" s="4" t="n">
        <v>46294.64583333334</v>
      </c>
      <c r="B5698" t="n">
        <v>240.344972</v>
      </c>
    </row>
    <row r="5699">
      <c r="A5699" s="4" t="n">
        <v>46294.66666666666</v>
      </c>
      <c r="B5699" t="n">
        <v>240.344972</v>
      </c>
    </row>
    <row r="5700">
      <c r="A5700" s="4" t="n">
        <v>46294.6875</v>
      </c>
      <c r="B5700" t="n">
        <v>283.455398</v>
      </c>
    </row>
    <row r="5701">
      <c r="A5701" s="4" t="n">
        <v>46294.70833333334</v>
      </c>
      <c r="B5701" t="n">
        <v>240.344972</v>
      </c>
    </row>
    <row r="5702">
      <c r="A5702" s="4" t="n">
        <v>46294.72916666666</v>
      </c>
      <c r="B5702" t="n">
        <v>283.455398</v>
      </c>
    </row>
    <row r="5703">
      <c r="A5703" s="4" t="n">
        <v>46294.75</v>
      </c>
      <c r="B5703" t="n">
        <v>240.344972</v>
      </c>
    </row>
    <row r="5704">
      <c r="A5704" s="4" t="n">
        <v>46294.77083333334</v>
      </c>
      <c r="B5704" t="n">
        <v>246.789395</v>
      </c>
    </row>
    <row r="5705">
      <c r="A5705" s="4" t="n">
        <v>46294.79166666666</v>
      </c>
      <c r="B5705" t="n">
        <v>391.508578</v>
      </c>
    </row>
    <row r="5706">
      <c r="A5706" s="4" t="n">
        <v>46294.8125</v>
      </c>
      <c r="B5706" t="n">
        <v>391.508578</v>
      </c>
    </row>
    <row r="5707">
      <c r="A5707" s="4" t="n">
        <v>46294.83333333334</v>
      </c>
      <c r="B5707" t="n">
        <v>391.508578</v>
      </c>
    </row>
    <row r="5708">
      <c r="A5708" s="4" t="n">
        <v>46294.85416666666</v>
      </c>
      <c r="B5708" t="n">
        <v>391.508578</v>
      </c>
    </row>
    <row r="5709">
      <c r="A5709" s="4" t="n">
        <v>46294.875</v>
      </c>
      <c r="B5709" t="n">
        <v>391.508578</v>
      </c>
    </row>
    <row r="5710">
      <c r="A5710" s="4" t="n">
        <v>46294.89583333334</v>
      </c>
      <c r="B5710" t="n">
        <v>391.508578</v>
      </c>
    </row>
    <row r="5711">
      <c r="A5711" s="4" t="n">
        <v>46294.91666666666</v>
      </c>
      <c r="B5711" t="n">
        <v>391.508578</v>
      </c>
    </row>
    <row r="5712">
      <c r="A5712" s="4" t="n">
        <v>46294.9375</v>
      </c>
      <c r="B5712" t="n">
        <v>283.455398</v>
      </c>
    </row>
    <row r="5713">
      <c r="A5713" s="4" t="n">
        <v>46294.95833333334</v>
      </c>
      <c r="B5713" t="n">
        <v>246.789395</v>
      </c>
    </row>
    <row r="5714">
      <c r="A5714" s="4" t="n">
        <v>46294.97916666666</v>
      </c>
      <c r="B5714" t="n">
        <v>236.026844</v>
      </c>
    </row>
    <row r="5715">
      <c r="A5715" s="4" t="n">
        <v>46295</v>
      </c>
      <c r="B5715" t="n">
        <v>235.405285</v>
      </c>
    </row>
    <row r="5716">
      <c r="A5716" s="4" t="n">
        <v>46295.02083333334</v>
      </c>
      <c r="B5716" t="n">
        <v>231.157017</v>
      </c>
    </row>
    <row r="5717">
      <c r="A5717" s="4" t="n">
        <v>46295.04166666666</v>
      </c>
      <c r="B5717" t="n">
        <v>230.617812</v>
      </c>
    </row>
    <row r="5718">
      <c r="A5718" s="4" t="n">
        <v>46295.0625</v>
      </c>
      <c r="B5718" t="n">
        <v>228.152873</v>
      </c>
    </row>
    <row r="5719">
      <c r="A5719" s="4" t="n">
        <v>46295.08333333334</v>
      </c>
      <c r="B5719" t="n">
        <v>225.886363</v>
      </c>
    </row>
    <row r="5720">
      <c r="A5720" s="4" t="n">
        <v>46295.10416666666</v>
      </c>
      <c r="B5720" t="n">
        <v>225.247049</v>
      </c>
    </row>
    <row r="5721">
      <c r="A5721" s="4" t="n">
        <v>46295.125</v>
      </c>
      <c r="B5721" t="n">
        <v>225.247049</v>
      </c>
    </row>
    <row r="5722">
      <c r="A5722" s="4" t="n">
        <v>46295.14583333334</v>
      </c>
      <c r="B5722" t="n">
        <v>224.47664</v>
      </c>
    </row>
    <row r="5723">
      <c r="A5723" s="4" t="n">
        <v>46295.16666666666</v>
      </c>
      <c r="B5723" t="n">
        <v>211.641474</v>
      </c>
    </row>
    <row r="5724">
      <c r="A5724" s="4" t="n">
        <v>46295.1875</v>
      </c>
      <c r="B5724" t="n">
        <v>211.408661</v>
      </c>
    </row>
    <row r="5725">
      <c r="A5725" s="4" t="n">
        <v>46295.20833333334</v>
      </c>
      <c r="B5725" t="n">
        <v>211.408661</v>
      </c>
    </row>
    <row r="5726">
      <c r="A5726" s="4" t="n">
        <v>46295.22916666666</v>
      </c>
      <c r="B5726" t="n">
        <v>211.408661</v>
      </c>
    </row>
    <row r="5727">
      <c r="A5727" s="4" t="n">
        <v>46295.25</v>
      </c>
      <c r="B5727" t="n">
        <v>211.641474</v>
      </c>
    </row>
    <row r="5728">
      <c r="A5728" s="4" t="n">
        <v>46295.27083333334</v>
      </c>
      <c r="B5728" t="n">
        <v>221.575861</v>
      </c>
    </row>
    <row r="5729">
      <c r="A5729" s="4" t="n">
        <v>46295.29166666666</v>
      </c>
      <c r="B5729" t="n">
        <v>211.408661</v>
      </c>
    </row>
    <row r="5730">
      <c r="A5730" s="4" t="n">
        <v>46295.3125</v>
      </c>
      <c r="B5730" t="n">
        <v>211.408661</v>
      </c>
    </row>
    <row r="5731">
      <c r="A5731" s="4" t="n">
        <v>46295.33333333334</v>
      </c>
      <c r="B5731" t="n">
        <v>211.408661</v>
      </c>
    </row>
    <row r="5732">
      <c r="A5732" s="4" t="n">
        <v>46295.35416666666</v>
      </c>
      <c r="B5732" t="n">
        <v>221.575861</v>
      </c>
    </row>
    <row r="5733">
      <c r="A5733" s="4" t="n">
        <v>46295.375</v>
      </c>
      <c r="B5733" t="n">
        <v>221.575861</v>
      </c>
    </row>
    <row r="5734">
      <c r="A5734" s="4" t="n">
        <v>46295.39583333334</v>
      </c>
      <c r="B5734" t="n">
        <v>225.247049</v>
      </c>
    </row>
    <row r="5735">
      <c r="A5735" s="4" t="n">
        <v>46295.41666666666</v>
      </c>
      <c r="B5735" t="n">
        <v>225.247049</v>
      </c>
    </row>
    <row r="5736">
      <c r="A5736" s="4" t="n">
        <v>46295.4375</v>
      </c>
      <c r="B5736" t="n">
        <v>225.247049</v>
      </c>
    </row>
    <row r="5737">
      <c r="A5737" s="4" t="n">
        <v>46295.45833333334</v>
      </c>
      <c r="B5737" t="n">
        <v>225.247049</v>
      </c>
    </row>
    <row r="5738">
      <c r="A5738" s="4" t="n">
        <v>46295.47916666666</v>
      </c>
      <c r="B5738" t="n">
        <v>225.886363</v>
      </c>
    </row>
    <row r="5739">
      <c r="A5739" s="4" t="n">
        <v>46295.5</v>
      </c>
      <c r="B5739" t="n">
        <v>225.886363</v>
      </c>
    </row>
    <row r="5740">
      <c r="A5740" s="4" t="n">
        <v>46295.52083333334</v>
      </c>
      <c r="B5740" t="n">
        <v>225.247049</v>
      </c>
    </row>
    <row r="5741">
      <c r="A5741" s="4" t="n">
        <v>46295.54166666666</v>
      </c>
      <c r="B5741" t="n">
        <v>225.247049</v>
      </c>
    </row>
    <row r="5742">
      <c r="A5742" s="4" t="n">
        <v>46295.5625</v>
      </c>
      <c r="B5742" t="n">
        <v>228.152873</v>
      </c>
    </row>
    <row r="5743">
      <c r="A5743" s="4" t="n">
        <v>46295.58333333334</v>
      </c>
      <c r="B5743" t="n">
        <v>230.617812</v>
      </c>
    </row>
    <row r="5744">
      <c r="A5744" s="4" t="n">
        <v>46295.60416666666</v>
      </c>
      <c r="B5744" t="n">
        <v>235.405285</v>
      </c>
    </row>
    <row r="5745">
      <c r="A5745" s="4" t="n">
        <v>46295.625</v>
      </c>
      <c r="B5745" t="n">
        <v>235.405285</v>
      </c>
    </row>
    <row r="5746">
      <c r="A5746" s="4" t="n">
        <v>46295.64583333334</v>
      </c>
      <c r="B5746" t="n">
        <v>235.405285</v>
      </c>
    </row>
    <row r="5747">
      <c r="A5747" s="4" t="n">
        <v>46295.66666666666</v>
      </c>
      <c r="B5747" t="n">
        <v>239.722052</v>
      </c>
    </row>
    <row r="5748">
      <c r="A5748" s="4" t="n">
        <v>46295.6875</v>
      </c>
      <c r="B5748" t="n">
        <v>239.722052</v>
      </c>
    </row>
    <row r="5749">
      <c r="A5749" s="4" t="n">
        <v>46295.70833333334</v>
      </c>
      <c r="B5749" t="n">
        <v>235.405285</v>
      </c>
    </row>
    <row r="5750">
      <c r="A5750" s="4" t="n">
        <v>46295.72916666666</v>
      </c>
      <c r="B5750" t="n">
        <v>230.617812</v>
      </c>
    </row>
    <row r="5751">
      <c r="A5751" s="4" t="n">
        <v>46295.75</v>
      </c>
      <c r="B5751" t="n">
        <v>230.617812</v>
      </c>
    </row>
    <row r="5752">
      <c r="A5752" s="4" t="n">
        <v>46295.77083333334</v>
      </c>
      <c r="B5752" t="n">
        <v>228.152873</v>
      </c>
    </row>
    <row r="5753">
      <c r="A5753" s="4" t="n">
        <v>46295.79166666666</v>
      </c>
      <c r="B5753" t="n">
        <v>231.157017</v>
      </c>
    </row>
    <row r="5754">
      <c r="A5754" s="4" t="n">
        <v>46295.8125</v>
      </c>
      <c r="B5754" t="n">
        <v>239.722052</v>
      </c>
    </row>
    <row r="5755">
      <c r="A5755" s="4" t="n">
        <v>46295.83333333334</v>
      </c>
      <c r="B5755" t="n">
        <v>239.722052</v>
      </c>
    </row>
    <row r="5756">
      <c r="A5756" s="4" t="n">
        <v>46295.85416666666</v>
      </c>
      <c r="B5756" t="n">
        <v>235.405285</v>
      </c>
    </row>
    <row r="5757">
      <c r="A5757" s="4" t="n">
        <v>46295.875</v>
      </c>
      <c r="B5757" t="n">
        <v>235.405285</v>
      </c>
    </row>
    <row r="5758">
      <c r="A5758" s="4" t="n">
        <v>46295.89583333334</v>
      </c>
      <c r="B5758" t="n">
        <v>235.405285</v>
      </c>
    </row>
    <row r="5759">
      <c r="A5759" s="4" t="n">
        <v>46295.91666666666</v>
      </c>
      <c r="B5759" t="n">
        <v>231.157017</v>
      </c>
    </row>
    <row r="5760">
      <c r="A5760" s="4" t="n">
        <v>46295.9375</v>
      </c>
      <c r="B5760" t="n">
        <v>231.157017</v>
      </c>
    </row>
    <row r="5761">
      <c r="A5761" s="4" t="n">
        <v>46295.95833333334</v>
      </c>
      <c r="B5761" t="n">
        <v>230.617812</v>
      </c>
    </row>
    <row r="5762">
      <c r="A5762" s="4" t="n">
        <v>46295.97916666666</v>
      </c>
      <c r="B5762" t="n">
        <v>228.152873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2026-10-28T00:39:11Z</dcterms:created>
  <dcterms:modified xsi:type="dcterms:W3CDTF">2026-10-28T00:39:16Z</dcterms:modified>
</cp:coreProperties>
</file>