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'Chart'!$B$2:$B$11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'Chart'!$C$2:$C$11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'Chart'!$D$2:$D$11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'Chart'!$E$2:$E$11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'Chart'!$F$2:$F$11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'Chart'!$G$2:$G$11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'Chart'!$H$2:$H$11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'Chart'!$J$2:$J$11</f>
            </numRef>
          </cat>
          <val>
            <numRef>
              <f>'Chart'!$I$2:$I$11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</row>
    <row r="11">
      <c r="A11" s="4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  <c r="I11" t="n">
        <v>16741.21739130435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  <row r="11">
      <c r="A11" s="3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  <c r="I11" t="n">
        <v>16741.21739130435</v>
      </c>
      <c r="J11" t="n">
        <v>0.2703013650246203</v>
      </c>
      <c r="K11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2026-10-10T04:59:33Z</dcterms:created>
  <dcterms:modified xsi:type="dcterms:W3CDTF">2026-10-10T04:59:34Z</dcterms:modified>
</cp:coreProperties>
</file>