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1.538</v>
      </c>
      <c r="C2" t="n">
        <v>0</v>
      </c>
      <c r="D2" t="n">
        <v>1.51634</v>
      </c>
      <c r="E2" t="n">
        <v>0.26651</v>
      </c>
      <c r="F2" t="n">
        <v>1.17666</v>
      </c>
      <c r="G2" t="n">
        <v>0.41642</v>
      </c>
      <c r="H2" t="n">
        <v>0</v>
      </c>
      <c r="I2" t="n">
        <v>0</v>
      </c>
    </row>
    <row r="3">
      <c r="A3" s="5" t="n">
        <v>44562</v>
      </c>
      <c r="B3" t="n">
        <v>1.538</v>
      </c>
      <c r="C3" t="n">
        <v>0</v>
      </c>
      <c r="D3" t="n">
        <v>1.51634</v>
      </c>
      <c r="E3" t="n">
        <v>0.28046</v>
      </c>
      <c r="F3" t="n">
        <v>1.17666</v>
      </c>
      <c r="G3" t="n">
        <v>0.41722</v>
      </c>
      <c r="H3" t="n">
        <v>0</v>
      </c>
      <c r="I3" t="n">
        <v>0</v>
      </c>
    </row>
    <row r="4">
      <c r="A4" s="5" t="n">
        <v>44927</v>
      </c>
      <c r="B4" t="n">
        <v>1.538</v>
      </c>
      <c r="C4" t="n">
        <v>0</v>
      </c>
      <c r="D4" t="n">
        <v>1.51633</v>
      </c>
      <c r="E4" t="n">
        <v>0.30056</v>
      </c>
      <c r="F4" t="n">
        <v>1.17666</v>
      </c>
      <c r="G4" t="n">
        <v>0.73122</v>
      </c>
      <c r="H4" t="n">
        <v>0</v>
      </c>
      <c r="I4" t="n">
        <v>0</v>
      </c>
    </row>
    <row r="5">
      <c r="A5" s="5" t="n">
        <v>45292</v>
      </c>
      <c r="B5" t="n">
        <v>1.538</v>
      </c>
      <c r="C5" t="n">
        <v>0</v>
      </c>
      <c r="D5" t="n">
        <v>1.51633</v>
      </c>
      <c r="E5" t="n">
        <v>0.33617</v>
      </c>
      <c r="F5" t="n">
        <v>1.17666</v>
      </c>
      <c r="G5" t="n">
        <v>0.73122</v>
      </c>
      <c r="H5" t="n">
        <v>0</v>
      </c>
      <c r="I5" t="n">
        <v>0</v>
      </c>
    </row>
    <row r="6">
      <c r="A6" s="5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2026-10-03T01:27:08Z</dcterms:created>
  <dcterms:modified xsi:type="dcterms:W3CDTF">2026-10-03T07:38:33Z</dcterms:modified>
</cp:coreProperties>
</file>