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Water year chart" sheetId="2" state="visible" r:id="rId2"/>
    <sheet name="Daily" sheetId="3" state="visible" r:id="rId3"/>
    <sheet name="By reservoi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India hydro reservoirs, energy content (CEA) - water year (Oct-Sep), data to 2026-10-26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chart'!E1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chart'!$E$2:$E$366</f>
            </numRef>
          </val>
          <smooth val="0"/>
        </ser>
        <ser>
          <idx val="3"/>
          <order val="3"/>
          <tx>
            <strRef>
              <f>'Water year chart'!F1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chart'!$F$2:$F$366</f>
            </numRef>
          </val>
          <smooth val="0"/>
        </ser>
        <ser>
          <idx val="4"/>
          <order val="4"/>
          <tx>
            <strRef>
              <f>'Water year chart'!G1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of energy at full reservoir level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Energy content of the water held in CEA's monitored hydro reservoirs, MU (= GWh): Energy_content_MU = at the present level, Energy_at_FRL_MU = at full reservoir level (FRL), Pct_of_FRL = the ratio, %. Reservoirs = number reported that day. By reservoir: energy content per reservoir (MU), last 400 days.</t>
        </is>
      </c>
    </row>
    <row r="4"/>
    <row r="5">
      <c r="A5" s="1" t="inlineStr">
        <is>
          <t>COVERAGE</t>
        </is>
      </c>
    </row>
    <row r="6">
      <c r="A6" t="inlineStr">
        <is>
          <t>Daily from 2020-10-21 to 2026-10-26. The major hydropower reservoirs in CEA's daily reservoir report (Bhakra, Pong, Tehri, Sardar Sarovar, Indira Sagar, Srisailam, Nagarjunasagar, Koyna, Idukki, ...).</t>
        </is>
      </c>
    </row>
    <row r="7"/>
    <row r="8">
      <c r="A8" s="1" t="inlineStr">
        <is>
          <t>SOURCE</t>
        </is>
      </c>
    </row>
    <row r="9">
      <c r="A9" t="inlineStr">
        <is>
          <t>CEA via the National Power Portal, daily report of hydro reservoirs (sub-report 6): https://npp.gov.in/public-reports/cea/daily/dgr/DD-MM-YYYY/dgr6-YYYY-MM-DD.xls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63.67</v>
      </c>
      <c r="C2" t="n">
        <v>26.15</v>
      </c>
      <c r="D2" t="n">
        <v>89.81999999999999</v>
      </c>
      <c r="E2" t="n">
        <v>79.42</v>
      </c>
      <c r="F2" t="n">
        <v>89.81999999999999</v>
      </c>
      <c r="G2" t="n">
        <v>70.15000000000001</v>
      </c>
      <c r="H2" t="inlineStr">
        <is>
          <t>01-Oct</t>
        </is>
      </c>
    </row>
    <row r="3">
      <c r="A3" t="inlineStr">
        <is>
          <t>02-Oct</t>
        </is>
      </c>
      <c r="B3" t="n">
        <v>64.06</v>
      </c>
      <c r="C3" t="n">
        <v>25.98</v>
      </c>
      <c r="D3" t="n">
        <v>90.04000000000001</v>
      </c>
      <c r="E3" t="n">
        <v>79.28</v>
      </c>
      <c r="F3" t="n">
        <v>90.04000000000001</v>
      </c>
      <c r="G3" t="n">
        <v>69.88</v>
      </c>
    </row>
    <row r="4">
      <c r="A4" t="inlineStr">
        <is>
          <t>03-Oct</t>
        </is>
      </c>
      <c r="B4" t="n">
        <v>67.25</v>
      </c>
      <c r="C4" t="n">
        <v>20.31</v>
      </c>
      <c r="D4" t="n">
        <v>87.56</v>
      </c>
      <c r="E4" t="n">
        <v>80.58</v>
      </c>
      <c r="F4" t="n">
        <v>87.56</v>
      </c>
      <c r="G4" t="n">
        <v>69.65000000000001</v>
      </c>
    </row>
    <row r="5">
      <c r="A5" t="inlineStr">
        <is>
          <t>04-Oct</t>
        </is>
      </c>
      <c r="B5" t="n">
        <v>65.66</v>
      </c>
      <c r="C5" t="n">
        <v>25.67</v>
      </c>
      <c r="D5" t="n">
        <v>91.33</v>
      </c>
      <c r="E5" t="n">
        <v>79.81999999999999</v>
      </c>
      <c r="F5" t="n">
        <v>91.33</v>
      </c>
      <c r="G5" t="n">
        <v>69.38</v>
      </c>
    </row>
    <row r="6">
      <c r="A6" t="inlineStr">
        <is>
          <t>05-Oct</t>
        </is>
      </c>
      <c r="B6" t="n">
        <v>69.01000000000001</v>
      </c>
      <c r="C6" t="n">
        <v>22.37</v>
      </c>
      <c r="D6" t="n">
        <v>91.38</v>
      </c>
      <c r="E6" t="n">
        <v>81.40000000000001</v>
      </c>
      <c r="F6" t="n">
        <v>91.38</v>
      </c>
      <c r="G6" t="n">
        <v>67.87</v>
      </c>
    </row>
    <row r="7">
      <c r="A7" t="inlineStr">
        <is>
          <t>06-Oct</t>
        </is>
      </c>
      <c r="B7" t="n">
        <v>66.56</v>
      </c>
      <c r="C7" t="n">
        <v>25.05</v>
      </c>
      <c r="D7" t="n">
        <v>91.61</v>
      </c>
      <c r="E7" t="n">
        <v>80.66</v>
      </c>
      <c r="F7" t="n">
        <v>91.61</v>
      </c>
      <c r="G7" t="n">
        <v>68.64</v>
      </c>
    </row>
    <row r="8">
      <c r="A8" t="inlineStr">
        <is>
          <t>07-Oct</t>
        </is>
      </c>
      <c r="B8" t="n">
        <v>71.62</v>
      </c>
      <c r="C8" t="n">
        <v>19.9</v>
      </c>
      <c r="D8" t="n">
        <v>91.52</v>
      </c>
      <c r="E8" t="n">
        <v>81.93000000000001</v>
      </c>
      <c r="F8" t="n">
        <v>91.52</v>
      </c>
      <c r="G8" t="n">
        <v>67.02</v>
      </c>
    </row>
    <row r="9">
      <c r="A9" t="inlineStr">
        <is>
          <t>08-Oct</t>
        </is>
      </c>
      <c r="B9" t="n">
        <v>71.93000000000001</v>
      </c>
      <c r="C9" t="n">
        <v>19.2</v>
      </c>
      <c r="D9" t="n">
        <v>91.13</v>
      </c>
      <c r="E9" t="n">
        <v>81.91</v>
      </c>
      <c r="F9" t="n">
        <v>91.13</v>
      </c>
      <c r="G9" t="n">
        <v>68.08</v>
      </c>
    </row>
    <row r="10">
      <c r="A10" t="inlineStr">
        <is>
          <t>09-Oct</t>
        </is>
      </c>
      <c r="B10" t="n">
        <v>71.97</v>
      </c>
      <c r="C10" t="n">
        <v>19.39</v>
      </c>
      <c r="D10" t="n">
        <v>91.36</v>
      </c>
      <c r="E10" t="n">
        <v>81.98999999999999</v>
      </c>
      <c r="F10" t="n">
        <v>91.36</v>
      </c>
      <c r="G10" t="n">
        <v>75.38</v>
      </c>
    </row>
    <row r="11">
      <c r="A11" t="inlineStr">
        <is>
          <t>10-Oct</t>
        </is>
      </c>
      <c r="B11" t="n">
        <v>69.91</v>
      </c>
      <c r="C11" t="n">
        <v>17.27</v>
      </c>
      <c r="D11" t="n">
        <v>87.18000000000001</v>
      </c>
      <c r="E11" t="n">
        <v>81.06999999999999</v>
      </c>
      <c r="F11" t="n">
        <v>87.18000000000001</v>
      </c>
      <c r="G11" t="n">
        <v>77.04000000000001</v>
      </c>
    </row>
    <row r="12">
      <c r="A12" t="inlineStr">
        <is>
          <t>11-Oct</t>
        </is>
      </c>
      <c r="B12" t="n">
        <v>67.86</v>
      </c>
      <c r="C12" t="n">
        <v>20.03</v>
      </c>
      <c r="D12" t="n">
        <v>87.89</v>
      </c>
      <c r="E12" t="n">
        <v>80.52</v>
      </c>
      <c r="F12" t="n">
        <v>87.89</v>
      </c>
      <c r="G12" t="n">
        <v>78.7</v>
      </c>
    </row>
    <row r="13">
      <c r="A13" t="inlineStr">
        <is>
          <t>12-Oct</t>
        </is>
      </c>
      <c r="B13" t="n">
        <v>65.8</v>
      </c>
      <c r="C13" t="n">
        <v>25.33</v>
      </c>
      <c r="D13" t="n">
        <v>91.13</v>
      </c>
      <c r="E13" t="n">
        <v>80.56999999999999</v>
      </c>
      <c r="F13" t="n">
        <v>91.13</v>
      </c>
      <c r="G13" t="n">
        <v>80.36</v>
      </c>
    </row>
    <row r="14">
      <c r="A14" t="inlineStr">
        <is>
          <t>13-Oct</t>
        </is>
      </c>
      <c r="B14" t="n">
        <v>60.56</v>
      </c>
      <c r="C14" t="n">
        <v>30.45</v>
      </c>
      <c r="D14" t="n">
        <v>91.01000000000001</v>
      </c>
      <c r="E14" t="n">
        <v>79.06999999999999</v>
      </c>
      <c r="F14" t="n">
        <v>91.01000000000001</v>
      </c>
      <c r="G14" t="n">
        <v>66.67</v>
      </c>
    </row>
    <row r="15">
      <c r="A15" t="inlineStr">
        <is>
          <t>14-Oct</t>
        </is>
      </c>
      <c r="B15" t="n">
        <v>62.66</v>
      </c>
      <c r="C15" t="n">
        <v>27.08</v>
      </c>
      <c r="D15" t="n">
        <v>89.73999999999999</v>
      </c>
      <c r="E15" t="n">
        <v>80.27</v>
      </c>
      <c r="F15" t="n">
        <v>89.73999999999999</v>
      </c>
      <c r="G15" t="n">
        <v>65.70999999999999</v>
      </c>
    </row>
    <row r="16">
      <c r="A16" t="inlineStr">
        <is>
          <t>15-Oct</t>
        </is>
      </c>
      <c r="B16" t="n">
        <v>63.77</v>
      </c>
      <c r="C16" t="n">
        <v>26.87</v>
      </c>
      <c r="D16" t="n">
        <v>90.64</v>
      </c>
      <c r="E16" t="n">
        <v>79.44</v>
      </c>
      <c r="F16" t="n">
        <v>90.64</v>
      </c>
      <c r="G16" t="n">
        <v>65.95</v>
      </c>
    </row>
    <row r="17">
      <c r="A17" t="inlineStr">
        <is>
          <t>16-Oct</t>
        </is>
      </c>
      <c r="B17" t="n">
        <v>63.61</v>
      </c>
      <c r="C17" t="n">
        <v>26.78</v>
      </c>
      <c r="D17" t="n">
        <v>90.39</v>
      </c>
      <c r="E17" t="n">
        <v>80.18000000000001</v>
      </c>
      <c r="F17" t="n">
        <v>90.39</v>
      </c>
      <c r="G17" t="n">
        <v>65.54000000000001</v>
      </c>
    </row>
    <row r="18">
      <c r="A18" t="inlineStr">
        <is>
          <t>17-Oct</t>
        </is>
      </c>
      <c r="B18" t="n">
        <v>63.48</v>
      </c>
      <c r="C18" t="n">
        <v>23.4</v>
      </c>
      <c r="D18" t="n">
        <v>86.88</v>
      </c>
      <c r="E18" t="n">
        <v>79.84999999999999</v>
      </c>
      <c r="F18" t="n">
        <v>86.88</v>
      </c>
      <c r="G18" t="n">
        <v>65.23</v>
      </c>
    </row>
    <row r="19">
      <c r="A19" t="inlineStr">
        <is>
          <t>18-Oct</t>
        </is>
      </c>
      <c r="B19" t="n">
        <v>63.31</v>
      </c>
      <c r="C19" t="n">
        <v>26.87</v>
      </c>
      <c r="D19" t="n">
        <v>90.18000000000001</v>
      </c>
      <c r="E19" t="n">
        <v>79.83</v>
      </c>
      <c r="F19" t="n">
        <v>90.18000000000001</v>
      </c>
      <c r="G19" t="n">
        <v>65.64</v>
      </c>
    </row>
    <row r="20">
      <c r="A20" t="inlineStr">
        <is>
          <t>19-Oct</t>
        </is>
      </c>
      <c r="B20" t="n">
        <v>63.19</v>
      </c>
      <c r="C20" t="n">
        <v>26.9</v>
      </c>
      <c r="D20" t="n">
        <v>90.09</v>
      </c>
      <c r="E20" t="n">
        <v>79.52</v>
      </c>
      <c r="F20" t="n">
        <v>90.09</v>
      </c>
      <c r="G20" t="n">
        <v>64.77</v>
      </c>
    </row>
    <row r="21">
      <c r="A21" t="inlineStr">
        <is>
          <t>20-Oct</t>
        </is>
      </c>
      <c r="B21" t="n">
        <v>63.09</v>
      </c>
      <c r="C21" t="n">
        <v>27.05</v>
      </c>
      <c r="D21" t="n">
        <v>90.14</v>
      </c>
      <c r="E21" t="n">
        <v>79.72</v>
      </c>
      <c r="F21" t="n">
        <v>90.14</v>
      </c>
      <c r="G21" t="n">
        <v>64.58</v>
      </c>
    </row>
    <row r="22">
      <c r="A22" t="inlineStr">
        <is>
          <t>21-Oct</t>
        </is>
      </c>
      <c r="B22" t="n">
        <v>62.98</v>
      </c>
      <c r="C22" t="n">
        <v>27.06</v>
      </c>
      <c r="D22" t="n">
        <v>90.04000000000001</v>
      </c>
      <c r="E22" t="n">
        <v>79.41</v>
      </c>
      <c r="F22" t="n">
        <v>90.04000000000001</v>
      </c>
      <c r="G22" t="n">
        <v>64.41</v>
      </c>
    </row>
    <row r="23">
      <c r="A23" t="inlineStr">
        <is>
          <t>22-Oct</t>
        </is>
      </c>
      <c r="B23" t="n">
        <v>62.95</v>
      </c>
      <c r="C23" t="n">
        <v>27.05</v>
      </c>
      <c r="D23" t="n">
        <v>90</v>
      </c>
      <c r="E23" t="n">
        <v>79.88</v>
      </c>
      <c r="F23" t="n">
        <v>90</v>
      </c>
      <c r="G23" t="n">
        <v>62.58</v>
      </c>
    </row>
    <row r="24">
      <c r="A24" t="inlineStr">
        <is>
          <t>23-Oct</t>
        </is>
      </c>
      <c r="B24" t="n">
        <v>64.75</v>
      </c>
      <c r="C24" t="n">
        <v>25.04</v>
      </c>
      <c r="D24" t="n">
        <v>89.79000000000001</v>
      </c>
      <c r="E24" t="n">
        <v>80.28</v>
      </c>
      <c r="F24" t="n">
        <v>89.79000000000001</v>
      </c>
      <c r="G24" t="n">
        <v>64.48</v>
      </c>
    </row>
    <row r="25">
      <c r="A25" t="inlineStr">
        <is>
          <t>24-Oct</t>
        </is>
      </c>
      <c r="B25" t="n">
        <v>62.25</v>
      </c>
      <c r="C25" t="n">
        <v>27.5</v>
      </c>
      <c r="D25" t="n">
        <v>89.75</v>
      </c>
      <c r="E25" t="n">
        <v>79.17</v>
      </c>
      <c r="F25" t="n">
        <v>89.75</v>
      </c>
      <c r="G25" t="n">
        <v>64.39</v>
      </c>
    </row>
    <row r="26">
      <c r="A26" t="inlineStr">
        <is>
          <t>25-Oct</t>
        </is>
      </c>
      <c r="B26" t="n">
        <v>62.53</v>
      </c>
      <c r="C26" t="n">
        <v>27.14</v>
      </c>
      <c r="D26" t="n">
        <v>89.67</v>
      </c>
      <c r="E26" t="n">
        <v>78.44</v>
      </c>
      <c r="F26" t="n">
        <v>89.67</v>
      </c>
      <c r="G26" t="n">
        <v>64.01000000000001</v>
      </c>
    </row>
    <row r="27">
      <c r="A27" t="inlineStr">
        <is>
          <t>26-Oct</t>
        </is>
      </c>
      <c r="B27" t="n">
        <v>61.79</v>
      </c>
      <c r="C27" t="n">
        <v>27.86</v>
      </c>
      <c r="D27" t="n">
        <v>89.65000000000001</v>
      </c>
      <c r="E27" t="n">
        <v>78.70999999999999</v>
      </c>
      <c r="F27" t="n">
        <v>89.65000000000001</v>
      </c>
      <c r="G27" t="n">
        <v>64.04000000000001</v>
      </c>
    </row>
    <row r="28">
      <c r="A28" t="inlineStr">
        <is>
          <t>27-Oct</t>
        </is>
      </c>
      <c r="B28" t="n">
        <v>61.05</v>
      </c>
      <c r="C28" t="n">
        <v>28.39</v>
      </c>
      <c r="D28" t="n">
        <v>89.44</v>
      </c>
      <c r="E28" t="n">
        <v>79.09999999999999</v>
      </c>
      <c r="F28" t="n">
        <v>89.44</v>
      </c>
    </row>
    <row r="29">
      <c r="A29" t="inlineStr">
        <is>
          <t>28-Oct</t>
        </is>
      </c>
      <c r="B29" t="n">
        <v>62.06</v>
      </c>
      <c r="C29" t="n">
        <v>26.35</v>
      </c>
      <c r="D29" t="n">
        <v>88.41</v>
      </c>
      <c r="E29" t="n">
        <v>79.23</v>
      </c>
      <c r="F29" t="n">
        <v>88.41</v>
      </c>
    </row>
    <row r="30">
      <c r="A30" t="inlineStr">
        <is>
          <t>29-Oct</t>
        </is>
      </c>
      <c r="B30" t="n">
        <v>61.86</v>
      </c>
      <c r="C30" t="n">
        <v>27.76</v>
      </c>
      <c r="D30" t="n">
        <v>89.62</v>
      </c>
      <c r="E30" t="n">
        <v>79.31</v>
      </c>
      <c r="F30" t="n">
        <v>89.62</v>
      </c>
    </row>
    <row r="31">
      <c r="A31" t="inlineStr">
        <is>
          <t>30-Oct</t>
        </is>
      </c>
      <c r="B31" t="n">
        <v>61.81</v>
      </c>
      <c r="C31" t="n">
        <v>28.02</v>
      </c>
      <c r="D31" t="n">
        <v>89.83</v>
      </c>
      <c r="E31" t="n">
        <v>78.36</v>
      </c>
      <c r="F31" t="n">
        <v>89.83</v>
      </c>
    </row>
    <row r="32">
      <c r="A32" t="inlineStr">
        <is>
          <t>31-Oct</t>
        </is>
      </c>
      <c r="B32" t="n">
        <v>60.3</v>
      </c>
      <c r="C32" t="n">
        <v>29.42</v>
      </c>
      <c r="D32" t="n">
        <v>89.72</v>
      </c>
      <c r="E32" t="n">
        <v>78.28</v>
      </c>
      <c r="F32" t="n">
        <v>89.72</v>
      </c>
    </row>
    <row r="33">
      <c r="A33" t="inlineStr">
        <is>
          <t>01-Nov</t>
        </is>
      </c>
      <c r="B33" t="n">
        <v>61.31</v>
      </c>
      <c r="C33" t="n">
        <v>28.31</v>
      </c>
      <c r="D33" t="n">
        <v>89.62</v>
      </c>
      <c r="E33" t="n">
        <v>78.33</v>
      </c>
      <c r="F33" t="n">
        <v>89.62</v>
      </c>
      <c r="H33" t="inlineStr">
        <is>
          <t>01-Nov</t>
        </is>
      </c>
    </row>
    <row r="34">
      <c r="A34" t="inlineStr">
        <is>
          <t>02-Nov</t>
        </is>
      </c>
      <c r="B34" t="n">
        <v>61.16</v>
      </c>
      <c r="C34" t="n">
        <v>26.57</v>
      </c>
      <c r="D34" t="n">
        <v>87.73</v>
      </c>
      <c r="E34" t="n">
        <v>77.63</v>
      </c>
      <c r="F34" t="n">
        <v>87.73</v>
      </c>
    </row>
    <row r="35">
      <c r="A35" t="inlineStr">
        <is>
          <t>03-Nov</t>
        </is>
      </c>
      <c r="B35" t="n">
        <v>60.26</v>
      </c>
      <c r="C35" t="n">
        <v>29.09</v>
      </c>
      <c r="D35" t="n">
        <v>89.34999999999999</v>
      </c>
      <c r="E35" t="n">
        <v>77.34</v>
      </c>
      <c r="F35" t="n">
        <v>89.34999999999999</v>
      </c>
    </row>
    <row r="36">
      <c r="A36" t="inlineStr">
        <is>
          <t>04-Nov</t>
        </is>
      </c>
      <c r="B36" t="n">
        <v>60.2</v>
      </c>
      <c r="C36" t="n">
        <v>27.86</v>
      </c>
      <c r="D36" t="n">
        <v>88.06</v>
      </c>
      <c r="E36" t="n">
        <v>77.64</v>
      </c>
      <c r="F36" t="n">
        <v>88.06</v>
      </c>
    </row>
    <row r="37">
      <c r="A37" t="inlineStr">
        <is>
          <t>05-Nov</t>
        </is>
      </c>
      <c r="B37" t="n">
        <v>60.66</v>
      </c>
      <c r="C37" t="n">
        <v>28.46</v>
      </c>
      <c r="D37" t="n">
        <v>89.12</v>
      </c>
      <c r="E37" t="n">
        <v>77.89</v>
      </c>
      <c r="F37" t="n">
        <v>89.12</v>
      </c>
    </row>
    <row r="38">
      <c r="A38" t="inlineStr">
        <is>
          <t>06-Nov</t>
        </is>
      </c>
      <c r="B38" t="n">
        <v>60.68</v>
      </c>
      <c r="C38" t="n">
        <v>28.32</v>
      </c>
      <c r="D38" t="n">
        <v>89</v>
      </c>
      <c r="E38" t="n">
        <v>78.39</v>
      </c>
      <c r="F38" t="n">
        <v>89</v>
      </c>
    </row>
    <row r="39">
      <c r="A39" t="inlineStr">
        <is>
          <t>07-Nov</t>
        </is>
      </c>
      <c r="B39" t="n">
        <v>60.58</v>
      </c>
      <c r="C39" t="n">
        <v>28.09</v>
      </c>
      <c r="D39" t="n">
        <v>88.67</v>
      </c>
      <c r="E39" t="n">
        <v>78.72</v>
      </c>
      <c r="F39" t="n">
        <v>88.67</v>
      </c>
    </row>
    <row r="40">
      <c r="A40" t="inlineStr">
        <is>
          <t>08-Nov</t>
        </is>
      </c>
      <c r="B40" t="n">
        <v>60.85</v>
      </c>
      <c r="C40" t="n">
        <v>27.48</v>
      </c>
      <c r="D40" t="n">
        <v>88.33</v>
      </c>
      <c r="E40" t="n">
        <v>78.98999999999999</v>
      </c>
      <c r="F40" t="n">
        <v>88.33</v>
      </c>
    </row>
    <row r="41">
      <c r="A41" t="inlineStr">
        <is>
          <t>09-Nov</t>
        </is>
      </c>
      <c r="B41" t="n">
        <v>60.46</v>
      </c>
      <c r="C41" t="n">
        <v>27.73</v>
      </c>
      <c r="D41" t="n">
        <v>88.19</v>
      </c>
      <c r="E41" t="n">
        <v>78.95</v>
      </c>
      <c r="F41" t="n">
        <v>88.19</v>
      </c>
    </row>
    <row r="42">
      <c r="A42" t="inlineStr">
        <is>
          <t>10-Nov</t>
        </is>
      </c>
      <c r="B42" t="n">
        <v>60.42</v>
      </c>
      <c r="C42" t="n">
        <v>27.64</v>
      </c>
      <c r="D42" t="n">
        <v>88.06</v>
      </c>
      <c r="E42" t="n">
        <v>79.08</v>
      </c>
      <c r="F42" t="n">
        <v>88.06</v>
      </c>
    </row>
    <row r="43">
      <c r="A43" t="inlineStr">
        <is>
          <t>11-Nov</t>
        </is>
      </c>
      <c r="B43" t="n">
        <v>60.31</v>
      </c>
      <c r="C43" t="n">
        <v>27.49</v>
      </c>
      <c r="D43" t="n">
        <v>87.8</v>
      </c>
      <c r="E43" t="n">
        <v>79.39</v>
      </c>
      <c r="F43" t="n">
        <v>87.8</v>
      </c>
    </row>
    <row r="44">
      <c r="A44" t="inlineStr">
        <is>
          <t>12-Nov</t>
        </is>
      </c>
      <c r="B44" t="n">
        <v>60.24</v>
      </c>
      <c r="C44" t="n">
        <v>27.27</v>
      </c>
      <c r="D44" t="n">
        <v>87.51000000000001</v>
      </c>
      <c r="E44" t="n">
        <v>79.25</v>
      </c>
      <c r="F44" t="n">
        <v>87.51000000000001</v>
      </c>
    </row>
    <row r="45">
      <c r="A45" t="inlineStr">
        <is>
          <t>13-Nov</t>
        </is>
      </c>
      <c r="B45" t="n">
        <v>60.18</v>
      </c>
      <c r="C45" t="n">
        <v>29.1</v>
      </c>
      <c r="D45" t="n">
        <v>89.28</v>
      </c>
      <c r="E45" t="n">
        <v>80.48</v>
      </c>
      <c r="F45" t="n">
        <v>87.34999999999999</v>
      </c>
    </row>
    <row r="46">
      <c r="A46" t="inlineStr">
        <is>
          <t>14-Nov</t>
        </is>
      </c>
      <c r="B46" t="n">
        <v>60.08</v>
      </c>
      <c r="C46" t="n">
        <v>30.97</v>
      </c>
      <c r="D46" t="n">
        <v>91.05</v>
      </c>
      <c r="E46" t="n">
        <v>79.93000000000001</v>
      </c>
      <c r="F46" t="n">
        <v>87.20999999999999</v>
      </c>
    </row>
    <row r="47">
      <c r="A47" t="inlineStr">
        <is>
          <t>15-Nov</t>
        </is>
      </c>
      <c r="B47" t="n">
        <v>59.98</v>
      </c>
      <c r="C47" t="n">
        <v>30.95</v>
      </c>
      <c r="D47" t="n">
        <v>90.93000000000001</v>
      </c>
      <c r="E47" t="n">
        <v>79.8</v>
      </c>
      <c r="F47" t="n">
        <v>87</v>
      </c>
    </row>
    <row r="48">
      <c r="A48" t="inlineStr">
        <is>
          <t>16-Nov</t>
        </is>
      </c>
      <c r="B48" t="n">
        <v>59.95</v>
      </c>
      <c r="C48" t="n">
        <v>30.86</v>
      </c>
      <c r="D48" t="n">
        <v>90.81</v>
      </c>
      <c r="E48" t="n">
        <v>79.66</v>
      </c>
      <c r="F48" t="n">
        <v>86.8</v>
      </c>
    </row>
    <row r="49">
      <c r="A49" t="inlineStr">
        <is>
          <t>17-Nov</t>
        </is>
      </c>
      <c r="B49" t="n">
        <v>59.79</v>
      </c>
      <c r="C49" t="n">
        <v>27.32</v>
      </c>
      <c r="D49" t="n">
        <v>87.11</v>
      </c>
      <c r="E49" t="n">
        <v>78.41</v>
      </c>
      <c r="F49" t="n">
        <v>86.62</v>
      </c>
    </row>
    <row r="50">
      <c r="A50" t="inlineStr">
        <is>
          <t>18-Nov</t>
        </is>
      </c>
      <c r="B50" t="n">
        <v>59.63</v>
      </c>
      <c r="C50" t="n">
        <v>26.86</v>
      </c>
      <c r="D50" t="n">
        <v>86.48999999999999</v>
      </c>
      <c r="E50" t="n">
        <v>77.42</v>
      </c>
      <c r="F50" t="n">
        <v>86.48999999999999</v>
      </c>
    </row>
    <row r="51">
      <c r="A51" t="inlineStr">
        <is>
          <t>19-Nov</t>
        </is>
      </c>
      <c r="B51" t="n">
        <v>59.72</v>
      </c>
      <c r="C51" t="n">
        <v>26.61</v>
      </c>
      <c r="D51" t="n">
        <v>86.33</v>
      </c>
      <c r="E51" t="n">
        <v>78.23</v>
      </c>
      <c r="F51" t="n">
        <v>86.33</v>
      </c>
    </row>
    <row r="52">
      <c r="A52" t="inlineStr">
        <is>
          <t>20-Nov</t>
        </is>
      </c>
      <c r="B52" t="n">
        <v>59.74</v>
      </c>
      <c r="C52" t="n">
        <v>26.59</v>
      </c>
      <c r="D52" t="n">
        <v>86.33</v>
      </c>
      <c r="E52" t="n">
        <v>77.97</v>
      </c>
      <c r="F52" t="n">
        <v>86.33</v>
      </c>
    </row>
    <row r="53">
      <c r="A53" t="inlineStr">
        <is>
          <t>21-Nov</t>
        </is>
      </c>
      <c r="B53" t="n">
        <v>59.27</v>
      </c>
      <c r="C53" t="n">
        <v>26.74</v>
      </c>
      <c r="D53" t="n">
        <v>86.01000000000001</v>
      </c>
      <c r="E53" t="n">
        <v>76.97</v>
      </c>
      <c r="F53" t="n">
        <v>86.01000000000001</v>
      </c>
    </row>
    <row r="54">
      <c r="A54" t="inlineStr">
        <is>
          <t>22-Nov</t>
        </is>
      </c>
      <c r="B54" t="n">
        <v>59.12</v>
      </c>
      <c r="C54" t="n">
        <v>26.69</v>
      </c>
      <c r="D54" t="n">
        <v>85.81</v>
      </c>
      <c r="E54" t="n">
        <v>76.75</v>
      </c>
      <c r="F54" t="n">
        <v>85.81</v>
      </c>
    </row>
    <row r="55">
      <c r="A55" t="inlineStr">
        <is>
          <t>23-Nov</t>
        </is>
      </c>
      <c r="B55" t="n">
        <v>58.75</v>
      </c>
      <c r="C55" t="n">
        <v>26.44</v>
      </c>
      <c r="D55" t="n">
        <v>85.19</v>
      </c>
      <c r="E55" t="n">
        <v>76.64</v>
      </c>
      <c r="F55" t="n">
        <v>85.19</v>
      </c>
    </row>
    <row r="56">
      <c r="A56" t="inlineStr">
        <is>
          <t>24-Nov</t>
        </is>
      </c>
      <c r="B56" t="n">
        <v>58.39</v>
      </c>
      <c r="C56" t="n">
        <v>27.1</v>
      </c>
      <c r="D56" t="n">
        <v>85.48999999999999</v>
      </c>
      <c r="E56" t="n">
        <v>75.67</v>
      </c>
      <c r="F56" t="n">
        <v>85.48999999999999</v>
      </c>
    </row>
    <row r="57">
      <c r="A57" t="inlineStr">
        <is>
          <t>25-Nov</t>
        </is>
      </c>
      <c r="B57" t="n">
        <v>58.02</v>
      </c>
      <c r="C57" t="n">
        <v>28.78</v>
      </c>
      <c r="D57" t="n">
        <v>86.8</v>
      </c>
      <c r="E57" t="n">
        <v>75.86</v>
      </c>
      <c r="F57" t="n">
        <v>86.8</v>
      </c>
    </row>
    <row r="58">
      <c r="A58" t="inlineStr">
        <is>
          <t>26-Nov</t>
        </is>
      </c>
      <c r="B58" t="n">
        <v>58.76</v>
      </c>
      <c r="C58" t="n">
        <v>26.49</v>
      </c>
      <c r="D58" t="n">
        <v>85.25</v>
      </c>
      <c r="E58" t="n">
        <v>76.09</v>
      </c>
      <c r="F58" t="n">
        <v>85.25</v>
      </c>
    </row>
    <row r="59">
      <c r="A59" t="inlineStr">
        <is>
          <t>27-Nov</t>
        </is>
      </c>
      <c r="B59" t="n">
        <v>55.02</v>
      </c>
      <c r="C59" t="n">
        <v>29.9</v>
      </c>
      <c r="D59" t="n">
        <v>84.92</v>
      </c>
      <c r="E59" t="n">
        <v>74.34999999999999</v>
      </c>
      <c r="F59" t="n">
        <v>84.92</v>
      </c>
    </row>
    <row r="60">
      <c r="A60" t="inlineStr">
        <is>
          <t>28-Nov</t>
        </is>
      </c>
      <c r="B60" t="n">
        <v>58.61</v>
      </c>
      <c r="C60" t="n">
        <v>23.63</v>
      </c>
      <c r="D60" t="n">
        <v>82.23999999999999</v>
      </c>
      <c r="E60" t="n">
        <v>74.58</v>
      </c>
      <c r="F60" t="n">
        <v>82.23999999999999</v>
      </c>
    </row>
    <row r="61">
      <c r="A61" t="inlineStr">
        <is>
          <t>29-Nov</t>
        </is>
      </c>
      <c r="B61" t="n">
        <v>58.54</v>
      </c>
      <c r="C61" t="n">
        <v>25.92</v>
      </c>
      <c r="D61" t="n">
        <v>84.45999999999999</v>
      </c>
      <c r="E61" t="n">
        <v>73.69</v>
      </c>
      <c r="F61" t="n">
        <v>84.45999999999999</v>
      </c>
    </row>
    <row r="62">
      <c r="A62" t="inlineStr">
        <is>
          <t>30-Nov</t>
        </is>
      </c>
      <c r="B62" t="n">
        <v>58.47</v>
      </c>
      <c r="C62" t="n">
        <v>25.59</v>
      </c>
      <c r="D62" t="n">
        <v>84.06</v>
      </c>
      <c r="E62" t="n">
        <v>74.15000000000001</v>
      </c>
      <c r="F62" t="n">
        <v>84.06</v>
      </c>
    </row>
    <row r="63">
      <c r="A63" t="inlineStr">
        <is>
          <t>01-Dec</t>
        </is>
      </c>
      <c r="B63" t="n">
        <v>58.29</v>
      </c>
      <c r="C63" t="n">
        <v>23.14</v>
      </c>
      <c r="D63" t="n">
        <v>81.43000000000001</v>
      </c>
      <c r="E63" t="n">
        <v>73.56999999999999</v>
      </c>
      <c r="F63" t="n">
        <v>81.43000000000001</v>
      </c>
      <c r="H63" t="inlineStr">
        <is>
          <t>01-Dec</t>
        </is>
      </c>
    </row>
    <row r="64">
      <c r="A64" t="inlineStr">
        <is>
          <t>02-Dec</t>
        </is>
      </c>
      <c r="B64" t="n">
        <v>58.11</v>
      </c>
      <c r="C64" t="n">
        <v>25.65</v>
      </c>
      <c r="D64" t="n">
        <v>83.76000000000001</v>
      </c>
      <c r="E64" t="n">
        <v>73.89</v>
      </c>
      <c r="F64" t="n">
        <v>83.76000000000001</v>
      </c>
    </row>
    <row r="65">
      <c r="A65" t="inlineStr">
        <is>
          <t>03-Dec</t>
        </is>
      </c>
      <c r="B65" t="n">
        <v>58.03</v>
      </c>
      <c r="C65" t="n">
        <v>25.48</v>
      </c>
      <c r="D65" t="n">
        <v>83.51000000000001</v>
      </c>
      <c r="E65" t="n">
        <v>74.20999999999999</v>
      </c>
      <c r="F65" t="n">
        <v>83.51000000000001</v>
      </c>
    </row>
    <row r="66">
      <c r="A66" t="inlineStr">
        <is>
          <t>04-Dec</t>
        </is>
      </c>
      <c r="B66" t="n">
        <v>57.93</v>
      </c>
      <c r="C66" t="n">
        <v>25.3</v>
      </c>
      <c r="D66" t="n">
        <v>83.23</v>
      </c>
      <c r="E66" t="n">
        <v>73.48</v>
      </c>
      <c r="F66" t="n">
        <v>83.23</v>
      </c>
    </row>
    <row r="67">
      <c r="A67" t="inlineStr">
        <is>
          <t>05-Dec</t>
        </is>
      </c>
      <c r="B67" t="n">
        <v>57.82</v>
      </c>
      <c r="C67" t="n">
        <v>25.17</v>
      </c>
      <c r="D67" t="n">
        <v>82.98999999999999</v>
      </c>
      <c r="E67" t="n">
        <v>73.37</v>
      </c>
      <c r="F67" t="n">
        <v>82.98999999999999</v>
      </c>
    </row>
    <row r="68">
      <c r="A68" t="inlineStr">
        <is>
          <t>06-Dec</t>
        </is>
      </c>
      <c r="B68" t="n">
        <v>57.67</v>
      </c>
      <c r="C68" t="n">
        <v>24.97</v>
      </c>
      <c r="D68" t="n">
        <v>82.64</v>
      </c>
      <c r="E68" t="n">
        <v>73.20999999999999</v>
      </c>
      <c r="F68" t="n">
        <v>82.64</v>
      </c>
    </row>
    <row r="69">
      <c r="A69" t="inlineStr">
        <is>
          <t>07-Dec</t>
        </is>
      </c>
      <c r="B69" t="n">
        <v>57.61</v>
      </c>
      <c r="C69" t="n">
        <v>24.73</v>
      </c>
      <c r="D69" t="n">
        <v>82.34</v>
      </c>
      <c r="E69" t="n">
        <v>73.15000000000001</v>
      </c>
      <c r="F69" t="n">
        <v>82.34</v>
      </c>
    </row>
    <row r="70">
      <c r="A70" t="inlineStr">
        <is>
          <t>08-Dec</t>
        </is>
      </c>
      <c r="B70" t="n">
        <v>57.51</v>
      </c>
      <c r="C70" t="n">
        <v>24.5</v>
      </c>
      <c r="D70" t="n">
        <v>82.01000000000001</v>
      </c>
      <c r="E70" t="n">
        <v>73.37</v>
      </c>
      <c r="F70" t="n">
        <v>82.01000000000001</v>
      </c>
    </row>
    <row r="71">
      <c r="A71" t="inlineStr">
        <is>
          <t>09-Dec</t>
        </is>
      </c>
      <c r="B71" t="n">
        <v>57.34</v>
      </c>
      <c r="C71" t="n">
        <v>23.13</v>
      </c>
      <c r="D71" t="n">
        <v>80.47</v>
      </c>
      <c r="E71" t="n">
        <v>72.17</v>
      </c>
      <c r="F71" t="n">
        <v>80.47</v>
      </c>
    </row>
    <row r="72">
      <c r="A72" t="inlineStr">
        <is>
          <t>10-Dec</t>
        </is>
      </c>
      <c r="B72" t="n">
        <v>57.18</v>
      </c>
      <c r="C72" t="n">
        <v>24.05</v>
      </c>
      <c r="D72" t="n">
        <v>81.23</v>
      </c>
      <c r="E72" t="n">
        <v>71.38</v>
      </c>
      <c r="F72" t="n">
        <v>81.23</v>
      </c>
    </row>
    <row r="73">
      <c r="A73" t="inlineStr">
        <is>
          <t>11-Dec</t>
        </is>
      </c>
      <c r="B73" t="n">
        <v>57.06</v>
      </c>
      <c r="C73" t="n">
        <v>23.82</v>
      </c>
      <c r="D73" t="n">
        <v>80.88</v>
      </c>
      <c r="E73" t="n">
        <v>72.06999999999999</v>
      </c>
      <c r="F73" t="n">
        <v>80.88</v>
      </c>
    </row>
    <row r="74">
      <c r="A74" t="inlineStr">
        <is>
          <t>12-Dec</t>
        </is>
      </c>
      <c r="B74" t="n">
        <v>56.91</v>
      </c>
      <c r="C74" t="n">
        <v>24</v>
      </c>
      <c r="D74" t="n">
        <v>80.91</v>
      </c>
      <c r="E74" t="n">
        <v>71.73</v>
      </c>
      <c r="F74" t="n">
        <v>80.91</v>
      </c>
    </row>
    <row r="75">
      <c r="A75" t="inlineStr">
        <is>
          <t>13-Dec</t>
        </is>
      </c>
      <c r="B75" t="n">
        <v>56.73</v>
      </c>
      <c r="C75" t="n">
        <v>23.42</v>
      </c>
      <c r="D75" t="n">
        <v>80.15000000000001</v>
      </c>
      <c r="E75" t="n">
        <v>70.95</v>
      </c>
      <c r="F75" t="n">
        <v>80.15000000000001</v>
      </c>
    </row>
    <row r="76">
      <c r="A76" t="inlineStr">
        <is>
          <t>14-Dec</t>
        </is>
      </c>
      <c r="B76" t="n">
        <v>56.55</v>
      </c>
      <c r="C76" t="n">
        <v>23.22</v>
      </c>
      <c r="D76" t="n">
        <v>79.77</v>
      </c>
      <c r="E76" t="n">
        <v>70.25</v>
      </c>
      <c r="F76" t="n">
        <v>79.77</v>
      </c>
    </row>
    <row r="77">
      <c r="A77" t="inlineStr">
        <is>
          <t>15-Dec</t>
        </is>
      </c>
      <c r="B77" t="n">
        <v>55.05</v>
      </c>
      <c r="C77" t="n">
        <v>28.5</v>
      </c>
      <c r="D77" t="n">
        <v>83.55</v>
      </c>
      <c r="E77" t="n">
        <v>72.73999999999999</v>
      </c>
      <c r="F77" t="n">
        <v>79.41</v>
      </c>
    </row>
    <row r="78">
      <c r="A78" t="inlineStr">
        <is>
          <t>16-Dec</t>
        </is>
      </c>
      <c r="B78" t="n">
        <v>56.08</v>
      </c>
      <c r="C78" t="n">
        <v>27.47</v>
      </c>
      <c r="D78" t="n">
        <v>83.55</v>
      </c>
      <c r="E78" t="n">
        <v>72.64</v>
      </c>
      <c r="F78" t="n">
        <v>79.11</v>
      </c>
    </row>
    <row r="79">
      <c r="A79" t="inlineStr">
        <is>
          <t>17-Dec</t>
        </is>
      </c>
      <c r="B79" t="n">
        <v>56.19</v>
      </c>
      <c r="C79" t="n">
        <v>29.3</v>
      </c>
      <c r="D79" t="n">
        <v>85.48999999999999</v>
      </c>
      <c r="E79" t="n">
        <v>72.52</v>
      </c>
      <c r="F79" t="n">
        <v>78.78</v>
      </c>
    </row>
    <row r="80">
      <c r="A80" t="inlineStr">
        <is>
          <t>18-Dec</t>
        </is>
      </c>
      <c r="B80" t="n">
        <v>54.57</v>
      </c>
      <c r="C80" t="n">
        <v>31.8</v>
      </c>
      <c r="D80" t="n">
        <v>86.38</v>
      </c>
      <c r="E80" t="n">
        <v>73.44</v>
      </c>
      <c r="F80" t="n">
        <v>82.27</v>
      </c>
    </row>
    <row r="81">
      <c r="A81" t="inlineStr">
        <is>
          <t>19-Dec</t>
        </is>
      </c>
      <c r="B81" t="n">
        <v>55.6</v>
      </c>
      <c r="C81" t="n">
        <v>31.66</v>
      </c>
      <c r="D81" t="n">
        <v>87.26000000000001</v>
      </c>
      <c r="E81" t="n">
        <v>74.37</v>
      </c>
      <c r="F81" t="n">
        <v>85.59999999999999</v>
      </c>
    </row>
    <row r="82">
      <c r="A82" t="inlineStr">
        <is>
          <t>20-Dec</t>
        </is>
      </c>
      <c r="B82" t="n">
        <v>50.33</v>
      </c>
      <c r="C82" t="n">
        <v>36.03</v>
      </c>
      <c r="D82" t="n">
        <v>86.36</v>
      </c>
      <c r="E82" t="n">
        <v>72.09999999999999</v>
      </c>
      <c r="F82" t="n">
        <v>86.36</v>
      </c>
    </row>
    <row r="83">
      <c r="A83" t="inlineStr">
        <is>
          <t>21-Dec</t>
        </is>
      </c>
      <c r="B83" t="n">
        <v>52.19</v>
      </c>
      <c r="C83" t="n">
        <v>34</v>
      </c>
      <c r="D83" t="n">
        <v>86.2</v>
      </c>
      <c r="E83" t="n">
        <v>72.51000000000001</v>
      </c>
      <c r="F83" t="n">
        <v>86.2</v>
      </c>
    </row>
    <row r="84">
      <c r="A84" t="inlineStr">
        <is>
          <t>22-Dec</t>
        </is>
      </c>
      <c r="B84" t="n">
        <v>54.95</v>
      </c>
      <c r="C84" t="n">
        <v>31.08</v>
      </c>
      <c r="D84" t="n">
        <v>86.03</v>
      </c>
      <c r="E84" t="n">
        <v>72.48</v>
      </c>
      <c r="F84" t="n">
        <v>86.03</v>
      </c>
    </row>
    <row r="85">
      <c r="A85" t="inlineStr">
        <is>
          <t>23-Dec</t>
        </is>
      </c>
      <c r="B85" t="n">
        <v>54.75</v>
      </c>
      <c r="C85" t="n">
        <v>31.12</v>
      </c>
      <c r="D85" t="n">
        <v>85.86</v>
      </c>
      <c r="E85" t="n">
        <v>72.13</v>
      </c>
      <c r="F85" t="n">
        <v>85.86</v>
      </c>
    </row>
    <row r="86">
      <c r="A86" t="inlineStr">
        <is>
          <t>24-Dec</t>
        </is>
      </c>
      <c r="B86" t="n">
        <v>53.63</v>
      </c>
      <c r="C86" t="n">
        <v>32.07</v>
      </c>
      <c r="D86" t="n">
        <v>85.7</v>
      </c>
      <c r="E86" t="n">
        <v>70.23999999999999</v>
      </c>
      <c r="F86" t="n">
        <v>85.7</v>
      </c>
    </row>
    <row r="87">
      <c r="A87" t="inlineStr">
        <is>
          <t>25-Dec</t>
        </is>
      </c>
      <c r="B87" t="n">
        <v>54.65</v>
      </c>
      <c r="C87" t="n">
        <v>27.03</v>
      </c>
      <c r="D87" t="n">
        <v>81.68000000000001</v>
      </c>
      <c r="E87" t="n">
        <v>69.75</v>
      </c>
      <c r="F87" t="n">
        <v>81.68000000000001</v>
      </c>
    </row>
    <row r="88">
      <c r="A88" t="inlineStr">
        <is>
          <t>26-Dec</t>
        </is>
      </c>
      <c r="B88" t="n">
        <v>54.09</v>
      </c>
      <c r="C88" t="n">
        <v>25.59</v>
      </c>
      <c r="D88" t="n">
        <v>79.68000000000001</v>
      </c>
      <c r="E88" t="n">
        <v>69.09</v>
      </c>
      <c r="F88" t="n">
        <v>79.68000000000001</v>
      </c>
    </row>
    <row r="89">
      <c r="A89" t="inlineStr">
        <is>
          <t>27-Dec</t>
        </is>
      </c>
      <c r="B89" t="n">
        <v>53.86</v>
      </c>
      <c r="C89" t="n">
        <v>22.32</v>
      </c>
      <c r="D89" t="n">
        <v>76.18000000000001</v>
      </c>
      <c r="E89" t="n">
        <v>68.23999999999999</v>
      </c>
      <c r="F89" t="n">
        <v>76.18000000000001</v>
      </c>
    </row>
    <row r="90">
      <c r="A90" t="inlineStr">
        <is>
          <t>28-Dec</t>
        </is>
      </c>
      <c r="B90" t="n">
        <v>53.74</v>
      </c>
      <c r="C90" t="n">
        <v>25.5</v>
      </c>
      <c r="D90" t="n">
        <v>79.23999999999999</v>
      </c>
      <c r="E90" t="n">
        <v>69.09999999999999</v>
      </c>
      <c r="F90" t="n">
        <v>74.91</v>
      </c>
    </row>
    <row r="91">
      <c r="A91" t="inlineStr">
        <is>
          <t>29-Dec</t>
        </is>
      </c>
      <c r="B91" t="n">
        <v>53.51</v>
      </c>
      <c r="C91" t="n">
        <v>24.72</v>
      </c>
      <c r="D91" t="n">
        <v>78.23</v>
      </c>
      <c r="E91" t="n">
        <v>68.69</v>
      </c>
      <c r="F91" t="n">
        <v>74.64</v>
      </c>
    </row>
    <row r="92">
      <c r="A92" t="inlineStr">
        <is>
          <t>30-Dec</t>
        </is>
      </c>
      <c r="B92" t="n">
        <v>53.22</v>
      </c>
      <c r="C92" t="n">
        <v>24</v>
      </c>
      <c r="D92" t="n">
        <v>77.22</v>
      </c>
      <c r="E92" t="n">
        <v>68.12</v>
      </c>
      <c r="F92" t="n">
        <v>74.19</v>
      </c>
    </row>
    <row r="93">
      <c r="A93" t="inlineStr">
        <is>
          <t>31-Dec</t>
        </is>
      </c>
      <c r="B93" t="n">
        <v>53.25</v>
      </c>
      <c r="C93" t="n">
        <v>22.95</v>
      </c>
      <c r="D93" t="n">
        <v>76.2</v>
      </c>
      <c r="E93" t="n">
        <v>67.29000000000001</v>
      </c>
      <c r="F93" t="n">
        <v>73.88</v>
      </c>
    </row>
    <row r="94">
      <c r="A94" t="inlineStr">
        <is>
          <t>01-Jan</t>
        </is>
      </c>
      <c r="B94" t="n">
        <v>50.58</v>
      </c>
      <c r="C94" t="n">
        <v>24.61</v>
      </c>
      <c r="D94" t="n">
        <v>75.19</v>
      </c>
      <c r="E94" t="n">
        <v>66.88</v>
      </c>
      <c r="F94" t="n">
        <v>73.56</v>
      </c>
      <c r="H94" t="inlineStr">
        <is>
          <t>01-Jan</t>
        </is>
      </c>
    </row>
    <row r="95">
      <c r="A95" t="inlineStr">
        <is>
          <t>02-Jan</t>
        </is>
      </c>
      <c r="B95" t="n">
        <v>52.37</v>
      </c>
      <c r="C95" t="n">
        <v>22.73</v>
      </c>
      <c r="D95" t="n">
        <v>75.09999999999999</v>
      </c>
      <c r="E95" t="n">
        <v>66.79000000000001</v>
      </c>
      <c r="F95" t="n">
        <v>73.2</v>
      </c>
    </row>
    <row r="96">
      <c r="A96" t="inlineStr">
        <is>
          <t>03-Jan</t>
        </is>
      </c>
      <c r="B96" t="n">
        <v>52.06</v>
      </c>
      <c r="C96" t="n">
        <v>25.86</v>
      </c>
      <c r="D96" t="n">
        <v>77.92</v>
      </c>
      <c r="E96" t="n">
        <v>66.88</v>
      </c>
      <c r="F96" t="n">
        <v>72.95</v>
      </c>
    </row>
    <row r="97">
      <c r="A97" t="inlineStr">
        <is>
          <t>04-Jan</t>
        </is>
      </c>
      <c r="B97" t="n">
        <v>51.77</v>
      </c>
      <c r="C97" t="n">
        <v>28.96</v>
      </c>
      <c r="D97" t="n">
        <v>80.73</v>
      </c>
      <c r="E97" t="n">
        <v>67.65000000000001</v>
      </c>
      <c r="F97" t="n">
        <v>72.56</v>
      </c>
    </row>
    <row r="98">
      <c r="A98" t="inlineStr">
        <is>
          <t>05-Jan</t>
        </is>
      </c>
      <c r="B98" t="n">
        <v>51.18</v>
      </c>
      <c r="C98" t="n">
        <v>32.38</v>
      </c>
      <c r="D98" t="n">
        <v>83.55</v>
      </c>
      <c r="E98" t="n">
        <v>69.63</v>
      </c>
      <c r="F98" t="n">
        <v>72.34</v>
      </c>
    </row>
    <row r="99">
      <c r="A99" t="inlineStr">
        <is>
          <t>06-Jan</t>
        </is>
      </c>
      <c r="B99" t="n">
        <v>50.58</v>
      </c>
      <c r="C99" t="n">
        <v>29.48</v>
      </c>
      <c r="D99" t="n">
        <v>80.06</v>
      </c>
      <c r="E99" t="n">
        <v>68.52</v>
      </c>
      <c r="F99" t="n">
        <v>72.02</v>
      </c>
    </row>
    <row r="100">
      <c r="A100" t="inlineStr">
        <is>
          <t>07-Jan</t>
        </is>
      </c>
      <c r="B100" t="n">
        <v>51.04</v>
      </c>
      <c r="C100" t="n">
        <v>29.02</v>
      </c>
      <c r="D100" t="n">
        <v>80.06</v>
      </c>
      <c r="E100" t="n">
        <v>68.73</v>
      </c>
      <c r="F100" t="n">
        <v>71.67</v>
      </c>
    </row>
    <row r="101">
      <c r="A101" t="inlineStr">
        <is>
          <t>08-Jan</t>
        </is>
      </c>
      <c r="B101" t="n">
        <v>50.89</v>
      </c>
      <c r="C101" t="n">
        <v>32.69</v>
      </c>
      <c r="D101" t="n">
        <v>83.58</v>
      </c>
      <c r="E101" t="n">
        <v>68.70999999999999</v>
      </c>
      <c r="F101" t="n">
        <v>71.38</v>
      </c>
    </row>
    <row r="102">
      <c r="A102" t="inlineStr">
        <is>
          <t>09-Jan</t>
        </is>
      </c>
      <c r="B102" t="n">
        <v>50.55</v>
      </c>
      <c r="C102" t="n">
        <v>29.33</v>
      </c>
      <c r="D102" t="n">
        <v>79.88</v>
      </c>
      <c r="E102" t="n">
        <v>67.7</v>
      </c>
      <c r="F102" t="n">
        <v>71.16</v>
      </c>
    </row>
    <row r="103">
      <c r="A103" t="inlineStr">
        <is>
          <t>10-Jan</t>
        </is>
      </c>
      <c r="B103" t="n">
        <v>50.8</v>
      </c>
      <c r="C103" t="n">
        <v>27.33</v>
      </c>
      <c r="D103" t="n">
        <v>78.13</v>
      </c>
      <c r="E103" t="n">
        <v>67.22</v>
      </c>
      <c r="F103" t="n">
        <v>70.7</v>
      </c>
    </row>
    <row r="104">
      <c r="A104" t="inlineStr">
        <is>
          <t>11-Jan</t>
        </is>
      </c>
      <c r="B104" t="n">
        <v>50.36</v>
      </c>
      <c r="C104" t="n">
        <v>29.69</v>
      </c>
      <c r="D104" t="n">
        <v>80.05</v>
      </c>
      <c r="E104" t="n">
        <v>66.09</v>
      </c>
      <c r="F104" t="n">
        <v>71.20999999999999</v>
      </c>
    </row>
    <row r="105">
      <c r="A105" t="inlineStr">
        <is>
          <t>12-Jan</t>
        </is>
      </c>
      <c r="B105" t="n">
        <v>50.18</v>
      </c>
      <c r="C105" t="n">
        <v>29.86</v>
      </c>
      <c r="D105" t="n">
        <v>80.04000000000001</v>
      </c>
      <c r="E105" t="n">
        <v>65.67</v>
      </c>
      <c r="F105" t="n">
        <v>70.03</v>
      </c>
    </row>
    <row r="106">
      <c r="A106" t="inlineStr">
        <is>
          <t>13-Jan</t>
        </is>
      </c>
      <c r="B106" t="n">
        <v>50.04</v>
      </c>
      <c r="C106" t="n">
        <v>30</v>
      </c>
      <c r="D106" t="n">
        <v>80.04000000000001</v>
      </c>
      <c r="E106" t="n">
        <v>65.45</v>
      </c>
      <c r="F106" t="n">
        <v>69.70999999999999</v>
      </c>
    </row>
    <row r="107">
      <c r="A107" t="inlineStr">
        <is>
          <t>14-Jan</t>
        </is>
      </c>
      <c r="B107" t="n">
        <v>49.67</v>
      </c>
      <c r="C107" t="n">
        <v>30.37</v>
      </c>
      <c r="D107" t="n">
        <v>80.04000000000001</v>
      </c>
      <c r="E107" t="n">
        <v>64.56999999999999</v>
      </c>
      <c r="F107" t="n">
        <v>69.40000000000001</v>
      </c>
    </row>
    <row r="108">
      <c r="A108" t="inlineStr">
        <is>
          <t>15-Jan</t>
        </is>
      </c>
      <c r="B108" t="n">
        <v>49.3</v>
      </c>
      <c r="C108" t="n">
        <v>23.09</v>
      </c>
      <c r="D108" t="n">
        <v>72.39</v>
      </c>
      <c r="E108" t="n">
        <v>63.44</v>
      </c>
      <c r="F108" t="n">
        <v>69.08</v>
      </c>
    </row>
    <row r="109">
      <c r="A109" t="inlineStr">
        <is>
          <t>16-Jan</t>
        </is>
      </c>
      <c r="B109" t="n">
        <v>49.26</v>
      </c>
      <c r="C109" t="n">
        <v>19.51</v>
      </c>
      <c r="D109" t="n">
        <v>68.77</v>
      </c>
      <c r="E109" t="n">
        <v>62.01</v>
      </c>
      <c r="F109" t="n">
        <v>68.77</v>
      </c>
    </row>
    <row r="110">
      <c r="A110" t="inlineStr">
        <is>
          <t>17-Jan</t>
        </is>
      </c>
      <c r="B110" t="n">
        <v>48.98</v>
      </c>
      <c r="C110" t="n">
        <v>20.41</v>
      </c>
      <c r="D110" t="n">
        <v>69.39</v>
      </c>
      <c r="E110" t="n">
        <v>62.32</v>
      </c>
      <c r="F110" t="n">
        <v>68.47</v>
      </c>
    </row>
    <row r="111">
      <c r="A111" t="inlineStr">
        <is>
          <t>18-Jan</t>
        </is>
      </c>
      <c r="B111" t="n">
        <v>48.78</v>
      </c>
      <c r="C111" t="n">
        <v>24.11</v>
      </c>
      <c r="D111" t="n">
        <v>72.89</v>
      </c>
      <c r="E111" t="n">
        <v>62.51</v>
      </c>
      <c r="F111" t="n">
        <v>67.09</v>
      </c>
    </row>
    <row r="112">
      <c r="A112" t="inlineStr">
        <is>
          <t>19-Jan</t>
        </is>
      </c>
      <c r="B112" t="n">
        <v>46.81</v>
      </c>
      <c r="C112" t="n">
        <v>29.57</v>
      </c>
      <c r="D112" t="n">
        <v>76.38</v>
      </c>
      <c r="E112" t="n">
        <v>62.4</v>
      </c>
      <c r="F112" t="n">
        <v>66.23999999999999</v>
      </c>
    </row>
    <row r="113">
      <c r="A113" t="inlineStr">
        <is>
          <t>20-Jan</t>
        </is>
      </c>
      <c r="B113" t="n">
        <v>47.62</v>
      </c>
      <c r="C113" t="n">
        <v>32.26</v>
      </c>
      <c r="D113" t="n">
        <v>79.88</v>
      </c>
      <c r="E113" t="n">
        <v>63.69</v>
      </c>
      <c r="F113" t="n">
        <v>67.63</v>
      </c>
    </row>
    <row r="114">
      <c r="A114" t="inlineStr">
        <is>
          <t>21-Jan</t>
        </is>
      </c>
      <c r="B114" t="n">
        <v>47.11</v>
      </c>
      <c r="C114" t="n">
        <v>32.64</v>
      </c>
      <c r="D114" t="n">
        <v>79.75</v>
      </c>
      <c r="E114" t="n">
        <v>62.88</v>
      </c>
      <c r="F114" t="n">
        <v>67.02</v>
      </c>
    </row>
    <row r="115">
      <c r="A115" t="inlineStr">
        <is>
          <t>22-Jan</t>
        </is>
      </c>
      <c r="B115" t="n">
        <v>46.4</v>
      </c>
      <c r="C115" t="n">
        <v>33.22</v>
      </c>
      <c r="D115" t="n">
        <v>79.62</v>
      </c>
      <c r="E115" t="n">
        <v>63.01</v>
      </c>
      <c r="F115" t="n">
        <v>66.7</v>
      </c>
    </row>
    <row r="116">
      <c r="A116" t="inlineStr">
        <is>
          <t>23-Jan</t>
        </is>
      </c>
      <c r="B116" t="n">
        <v>47.43</v>
      </c>
      <c r="C116" t="n">
        <v>34.16</v>
      </c>
      <c r="D116" t="n">
        <v>81.59999999999999</v>
      </c>
      <c r="E116" t="n">
        <v>63.47</v>
      </c>
      <c r="F116" t="n">
        <v>66.64</v>
      </c>
    </row>
    <row r="117">
      <c r="A117" t="inlineStr">
        <is>
          <t>24-Jan</t>
        </is>
      </c>
      <c r="B117" t="n">
        <v>47.19</v>
      </c>
      <c r="C117" t="n">
        <v>36.38</v>
      </c>
      <c r="D117" t="n">
        <v>83.56999999999999</v>
      </c>
      <c r="E117" t="n">
        <v>62.95</v>
      </c>
      <c r="F117" t="n">
        <v>64.79000000000001</v>
      </c>
    </row>
    <row r="118">
      <c r="A118" t="inlineStr">
        <is>
          <t>25-Jan</t>
        </is>
      </c>
      <c r="B118" t="n">
        <v>46.85</v>
      </c>
      <c r="C118" t="n">
        <v>35.29</v>
      </c>
      <c r="D118" t="n">
        <v>82.14</v>
      </c>
      <c r="E118" t="n">
        <v>62.57</v>
      </c>
      <c r="F118" t="n">
        <v>65.79000000000001</v>
      </c>
    </row>
    <row r="119">
      <c r="A119" t="inlineStr">
        <is>
          <t>26-Jan</t>
        </is>
      </c>
      <c r="B119" t="n">
        <v>46.62</v>
      </c>
      <c r="C119" t="n">
        <v>31.76</v>
      </c>
      <c r="D119" t="n">
        <v>78.38</v>
      </c>
      <c r="E119" t="n">
        <v>61.83</v>
      </c>
      <c r="F119" t="n">
        <v>65.52</v>
      </c>
    </row>
    <row r="120">
      <c r="A120" t="inlineStr">
        <is>
          <t>27-Jan</t>
        </is>
      </c>
      <c r="B120" t="n">
        <v>45.94</v>
      </c>
      <c r="C120" t="n">
        <v>28.68</v>
      </c>
      <c r="D120" t="n">
        <v>74.62</v>
      </c>
      <c r="E120" t="n">
        <v>60.94</v>
      </c>
      <c r="F120" t="n">
        <v>64.81999999999999</v>
      </c>
    </row>
    <row r="121">
      <c r="A121" t="inlineStr">
        <is>
          <t>28-Jan</t>
        </is>
      </c>
      <c r="B121" t="n">
        <v>46.11</v>
      </c>
      <c r="C121" t="n">
        <v>24.75</v>
      </c>
      <c r="D121" t="n">
        <v>70.86</v>
      </c>
      <c r="E121" t="n">
        <v>60.03</v>
      </c>
      <c r="F121" t="n">
        <v>64.59</v>
      </c>
    </row>
    <row r="122">
      <c r="A122" t="inlineStr">
        <is>
          <t>29-Jan</t>
        </is>
      </c>
      <c r="B122" t="n">
        <v>48.68</v>
      </c>
      <c r="C122" t="n">
        <v>18.42</v>
      </c>
      <c r="D122" t="n">
        <v>67.09999999999999</v>
      </c>
      <c r="E122" t="n">
        <v>59.55</v>
      </c>
      <c r="F122" t="n">
        <v>64.25</v>
      </c>
    </row>
    <row r="123">
      <c r="A123" t="inlineStr">
        <is>
          <t>30-Jan</t>
        </is>
      </c>
      <c r="B123" t="n">
        <v>46.9</v>
      </c>
      <c r="C123" t="n">
        <v>17.09</v>
      </c>
      <c r="D123" t="n">
        <v>63.99</v>
      </c>
      <c r="E123" t="n">
        <v>59.13</v>
      </c>
      <c r="F123" t="n">
        <v>63.99</v>
      </c>
    </row>
    <row r="124">
      <c r="A124" t="inlineStr">
        <is>
          <t>31-Jan</t>
        </is>
      </c>
      <c r="B124" t="n">
        <v>44.51</v>
      </c>
      <c r="C124" t="n">
        <v>20.52</v>
      </c>
      <c r="D124" t="n">
        <v>65.03</v>
      </c>
      <c r="E124" t="n">
        <v>57.73</v>
      </c>
      <c r="F124" t="n">
        <v>63.31</v>
      </c>
    </row>
    <row r="125">
      <c r="A125" t="inlineStr">
        <is>
          <t>01-Feb</t>
        </is>
      </c>
      <c r="B125" t="n">
        <v>47.76</v>
      </c>
      <c r="C125" t="n">
        <v>18.95</v>
      </c>
      <c r="D125" t="n">
        <v>66.70999999999999</v>
      </c>
      <c r="E125" t="n">
        <v>57.86</v>
      </c>
      <c r="F125" t="n">
        <v>62.99</v>
      </c>
      <c r="H125" t="inlineStr">
        <is>
          <t>01-Feb</t>
        </is>
      </c>
    </row>
    <row r="126">
      <c r="A126" t="inlineStr">
        <is>
          <t>02-Feb</t>
        </is>
      </c>
      <c r="B126" t="n">
        <v>51.58</v>
      </c>
      <c r="C126" t="n">
        <v>19.34</v>
      </c>
      <c r="D126" t="n">
        <v>70.92</v>
      </c>
      <c r="E126" t="n">
        <v>59.7</v>
      </c>
      <c r="F126" t="n">
        <v>62.61</v>
      </c>
    </row>
    <row r="127">
      <c r="A127" t="inlineStr">
        <is>
          <t>03-Feb</t>
        </is>
      </c>
      <c r="B127" t="n">
        <v>48.82</v>
      </c>
      <c r="C127" t="n">
        <v>26.32</v>
      </c>
      <c r="D127" t="n">
        <v>75.13</v>
      </c>
      <c r="E127" t="n">
        <v>60.04</v>
      </c>
      <c r="F127" t="n">
        <v>62.15</v>
      </c>
    </row>
    <row r="128">
      <c r="A128" t="inlineStr">
        <is>
          <t>04-Feb</t>
        </is>
      </c>
      <c r="B128" t="n">
        <v>46.05</v>
      </c>
      <c r="C128" t="n">
        <v>33.29</v>
      </c>
      <c r="D128" t="n">
        <v>79.34</v>
      </c>
      <c r="E128" t="n">
        <v>59.7</v>
      </c>
      <c r="F128" t="n">
        <v>61.82</v>
      </c>
    </row>
    <row r="129">
      <c r="A129" t="inlineStr">
        <is>
          <t>05-Feb</t>
        </is>
      </c>
      <c r="B129" t="n">
        <v>44.02</v>
      </c>
      <c r="C129" t="n">
        <v>39.53</v>
      </c>
      <c r="D129" t="n">
        <v>83.55</v>
      </c>
      <c r="E129" t="n">
        <v>60.32</v>
      </c>
      <c r="F129" t="n">
        <v>61.35</v>
      </c>
    </row>
    <row r="130">
      <c r="A130" t="inlineStr">
        <is>
          <t>06-Feb</t>
        </is>
      </c>
      <c r="B130" t="n">
        <v>43.84</v>
      </c>
      <c r="C130" t="n">
        <v>30.96</v>
      </c>
      <c r="D130" t="n">
        <v>74.8</v>
      </c>
      <c r="E130" t="n">
        <v>58.32</v>
      </c>
      <c r="F130" t="n">
        <v>61.01</v>
      </c>
    </row>
    <row r="131">
      <c r="A131" t="inlineStr">
        <is>
          <t>07-Feb</t>
        </is>
      </c>
      <c r="B131" t="n">
        <v>43.57</v>
      </c>
      <c r="C131" t="n">
        <v>22.48</v>
      </c>
      <c r="D131" t="n">
        <v>66.05</v>
      </c>
      <c r="E131" t="n">
        <v>55.56</v>
      </c>
      <c r="F131" t="n">
        <v>60.61</v>
      </c>
    </row>
    <row r="132">
      <c r="A132" t="inlineStr">
        <is>
          <t>08-Feb</t>
        </is>
      </c>
      <c r="B132" t="n">
        <v>43.28</v>
      </c>
      <c r="C132" t="n">
        <v>23.53</v>
      </c>
      <c r="D132" t="n">
        <v>66.81999999999999</v>
      </c>
      <c r="E132" t="n">
        <v>55.79</v>
      </c>
      <c r="F132" t="n">
        <v>58.2</v>
      </c>
    </row>
    <row r="133">
      <c r="A133" t="inlineStr">
        <is>
          <t>09-Feb</t>
        </is>
      </c>
      <c r="B133" t="n">
        <v>43.03</v>
      </c>
      <c r="C133" t="n">
        <v>24.55</v>
      </c>
      <c r="D133" t="n">
        <v>67.58</v>
      </c>
      <c r="E133" t="n">
        <v>56.06</v>
      </c>
      <c r="F133" t="n">
        <v>59.84</v>
      </c>
    </row>
    <row r="134">
      <c r="A134" t="inlineStr">
        <is>
          <t>10-Feb</t>
        </is>
      </c>
      <c r="B134" t="n">
        <v>42.45</v>
      </c>
      <c r="C134" t="n">
        <v>25.89</v>
      </c>
      <c r="D134" t="n">
        <v>68.34</v>
      </c>
      <c r="E134" t="n">
        <v>55.93</v>
      </c>
      <c r="F134" t="n">
        <v>59.51</v>
      </c>
    </row>
    <row r="135">
      <c r="A135" t="inlineStr">
        <is>
          <t>11-Feb</t>
        </is>
      </c>
      <c r="B135" t="n">
        <v>42.54</v>
      </c>
      <c r="C135" t="n">
        <v>26.57</v>
      </c>
      <c r="D135" t="n">
        <v>69.11</v>
      </c>
      <c r="E135" t="n">
        <v>55.04</v>
      </c>
      <c r="F135" t="n">
        <v>59.08</v>
      </c>
    </row>
    <row r="136">
      <c r="A136" t="inlineStr">
        <is>
          <t>12-Feb</t>
        </is>
      </c>
      <c r="B136" t="n">
        <v>42.27</v>
      </c>
      <c r="C136" t="n">
        <v>24.67</v>
      </c>
      <c r="D136" t="n">
        <v>66.94</v>
      </c>
      <c r="E136" t="n">
        <v>55.15</v>
      </c>
      <c r="F136" t="n">
        <v>58.72</v>
      </c>
    </row>
    <row r="137">
      <c r="A137" t="inlineStr">
        <is>
          <t>13-Feb</t>
        </is>
      </c>
      <c r="B137" t="n">
        <v>42.11</v>
      </c>
      <c r="C137" t="n">
        <v>26.69</v>
      </c>
      <c r="D137" t="n">
        <v>68.8</v>
      </c>
      <c r="E137" t="n">
        <v>55.2</v>
      </c>
      <c r="F137" t="n">
        <v>58.49</v>
      </c>
    </row>
    <row r="138">
      <c r="A138" t="inlineStr">
        <is>
          <t>14-Feb</t>
        </is>
      </c>
      <c r="B138" t="n">
        <v>41.74</v>
      </c>
      <c r="C138" t="n">
        <v>28.93</v>
      </c>
      <c r="D138" t="n">
        <v>70.67</v>
      </c>
      <c r="E138" t="n">
        <v>55.06</v>
      </c>
      <c r="F138" t="n">
        <v>58.06</v>
      </c>
    </row>
    <row r="139">
      <c r="A139" t="inlineStr">
        <is>
          <t>15-Feb</t>
        </is>
      </c>
      <c r="B139" t="n">
        <v>43.3</v>
      </c>
      <c r="C139" t="n">
        <v>29.23</v>
      </c>
      <c r="D139" t="n">
        <v>72.53</v>
      </c>
      <c r="E139" t="n">
        <v>55.83</v>
      </c>
      <c r="F139" t="n">
        <v>58.08</v>
      </c>
    </row>
    <row r="140">
      <c r="A140" t="inlineStr">
        <is>
          <t>16-Feb</t>
        </is>
      </c>
      <c r="B140" t="n">
        <v>40.7</v>
      </c>
      <c r="C140" t="n">
        <v>24.04</v>
      </c>
      <c r="D140" t="n">
        <v>64.73999999999999</v>
      </c>
      <c r="E140" t="n">
        <v>53.6</v>
      </c>
      <c r="F140" t="n">
        <v>57.3</v>
      </c>
    </row>
    <row r="141">
      <c r="A141" t="inlineStr">
        <is>
          <t>17-Feb</t>
        </is>
      </c>
      <c r="B141" t="n">
        <v>40.99</v>
      </c>
      <c r="C141" t="n">
        <v>23.97</v>
      </c>
      <c r="D141" t="n">
        <v>64.95999999999999</v>
      </c>
      <c r="E141" t="n">
        <v>53.4</v>
      </c>
      <c r="F141" t="n">
        <v>57.01</v>
      </c>
    </row>
    <row r="142">
      <c r="A142" t="inlineStr">
        <is>
          <t>18-Feb</t>
        </is>
      </c>
      <c r="B142" t="n">
        <v>40.71</v>
      </c>
      <c r="C142" t="n">
        <v>24.46</v>
      </c>
      <c r="D142" t="n">
        <v>65.17</v>
      </c>
      <c r="E142" t="n">
        <v>53.95</v>
      </c>
      <c r="F142" t="n">
        <v>56.44</v>
      </c>
    </row>
    <row r="143">
      <c r="A143" t="inlineStr">
        <is>
          <t>19-Feb</t>
        </is>
      </c>
      <c r="B143" t="n">
        <v>40.55</v>
      </c>
      <c r="C143" t="n">
        <v>24.84</v>
      </c>
      <c r="D143" t="n">
        <v>65.39</v>
      </c>
      <c r="E143" t="n">
        <v>53.84</v>
      </c>
      <c r="F143" t="n">
        <v>56.16</v>
      </c>
    </row>
    <row r="144">
      <c r="A144" t="inlineStr">
        <is>
          <t>20-Feb</t>
        </is>
      </c>
      <c r="B144" t="n">
        <v>40.52</v>
      </c>
      <c r="C144" t="n">
        <v>24.73</v>
      </c>
      <c r="D144" t="n">
        <v>65.25</v>
      </c>
      <c r="E144" t="n">
        <v>53.56</v>
      </c>
      <c r="F144" t="n">
        <v>56.93</v>
      </c>
    </row>
    <row r="145">
      <c r="A145" t="inlineStr">
        <is>
          <t>21-Feb</t>
        </is>
      </c>
      <c r="B145" t="n">
        <v>40.04</v>
      </c>
      <c r="C145" t="n">
        <v>18.9</v>
      </c>
      <c r="D145" t="n">
        <v>58.94</v>
      </c>
      <c r="E145" t="n">
        <v>49.92</v>
      </c>
      <c r="F145" t="n">
        <v>58.94</v>
      </c>
    </row>
    <row r="146">
      <c r="A146" t="inlineStr">
        <is>
          <t>22-Feb</t>
        </is>
      </c>
      <c r="B146" t="n">
        <v>36.01</v>
      </c>
      <c r="C146" t="n">
        <v>24.93</v>
      </c>
      <c r="D146" t="n">
        <v>60.94</v>
      </c>
      <c r="E146" t="n">
        <v>48.89</v>
      </c>
      <c r="F146" t="n">
        <v>60.94</v>
      </c>
    </row>
    <row r="147">
      <c r="A147" t="inlineStr">
        <is>
          <t>23-Feb</t>
        </is>
      </c>
      <c r="B147" t="n">
        <v>39.48</v>
      </c>
      <c r="C147" t="n">
        <v>15.78</v>
      </c>
      <c r="D147" t="n">
        <v>55.26</v>
      </c>
      <c r="E147" t="n">
        <v>48.92</v>
      </c>
      <c r="F147" t="n">
        <v>55.26</v>
      </c>
    </row>
    <row r="148">
      <c r="A148" t="inlineStr">
        <is>
          <t>24-Feb</t>
        </is>
      </c>
      <c r="B148" t="n">
        <v>39.17</v>
      </c>
      <c r="C148" t="n">
        <v>15.08</v>
      </c>
      <c r="D148" t="n">
        <v>54.25</v>
      </c>
      <c r="E148" t="n">
        <v>48.26</v>
      </c>
      <c r="F148" t="n">
        <v>54.25</v>
      </c>
    </row>
    <row r="149">
      <c r="A149" t="inlineStr">
        <is>
          <t>25-Feb</t>
        </is>
      </c>
      <c r="B149" t="n">
        <v>38.91</v>
      </c>
      <c r="C149" t="n">
        <v>15.07</v>
      </c>
      <c r="D149" t="n">
        <v>53.98</v>
      </c>
      <c r="E149" t="n">
        <v>47.23</v>
      </c>
      <c r="F149" t="n">
        <v>53.98</v>
      </c>
    </row>
    <row r="150">
      <c r="A150" t="inlineStr">
        <is>
          <t>26-Feb</t>
        </is>
      </c>
      <c r="B150" t="n">
        <v>38.6</v>
      </c>
      <c r="C150" t="n">
        <v>14.85</v>
      </c>
      <c r="D150" t="n">
        <v>53.45</v>
      </c>
      <c r="E150" t="n">
        <v>47.35</v>
      </c>
      <c r="F150" t="n">
        <v>53.45</v>
      </c>
    </row>
    <row r="151">
      <c r="A151" t="inlineStr">
        <is>
          <t>27-Feb</t>
        </is>
      </c>
      <c r="B151" t="n">
        <v>38.43</v>
      </c>
      <c r="C151" t="n">
        <v>13.75</v>
      </c>
      <c r="D151" t="n">
        <v>52.18</v>
      </c>
      <c r="E151" t="n">
        <v>46.46</v>
      </c>
      <c r="F151" t="n">
        <v>52.18</v>
      </c>
    </row>
    <row r="152">
      <c r="A152" t="inlineStr">
        <is>
          <t>28-Feb</t>
        </is>
      </c>
      <c r="B152" t="n">
        <v>38.22</v>
      </c>
      <c r="C152" t="n">
        <v>17.08</v>
      </c>
      <c r="D152" t="n">
        <v>55.3</v>
      </c>
      <c r="E152" t="n">
        <v>47.11</v>
      </c>
      <c r="F152" t="n">
        <v>55.3</v>
      </c>
    </row>
    <row r="153">
      <c r="A153" t="inlineStr">
        <is>
          <t>01-Mar</t>
        </is>
      </c>
      <c r="B153" t="n">
        <v>37.28</v>
      </c>
      <c r="C153" t="n">
        <v>15</v>
      </c>
      <c r="D153" t="n">
        <v>52.28</v>
      </c>
      <c r="E153" t="n">
        <v>46.48</v>
      </c>
      <c r="F153" t="n">
        <v>52.28</v>
      </c>
      <c r="H153" t="inlineStr">
        <is>
          <t>01-Mar</t>
        </is>
      </c>
    </row>
    <row r="154">
      <c r="A154" t="inlineStr">
        <is>
          <t>02-Mar</t>
        </is>
      </c>
      <c r="B154" t="n">
        <v>37.46</v>
      </c>
      <c r="C154" t="n">
        <v>14.42</v>
      </c>
      <c r="D154" t="n">
        <v>51.88</v>
      </c>
      <c r="E154" t="n">
        <v>45.94</v>
      </c>
      <c r="F154" t="n">
        <v>51.88</v>
      </c>
    </row>
    <row r="155">
      <c r="A155" t="inlineStr">
        <is>
          <t>03-Mar</t>
        </is>
      </c>
      <c r="B155" t="n">
        <v>37.41</v>
      </c>
      <c r="C155" t="n">
        <v>13.96</v>
      </c>
      <c r="D155" t="n">
        <v>51.37</v>
      </c>
      <c r="E155" t="n">
        <v>44.86</v>
      </c>
      <c r="F155" t="n">
        <v>51.37</v>
      </c>
    </row>
    <row r="156">
      <c r="A156" t="inlineStr">
        <is>
          <t>04-Mar</t>
        </is>
      </c>
      <c r="B156" t="n">
        <v>34.36</v>
      </c>
      <c r="C156" t="n">
        <v>16.62</v>
      </c>
      <c r="D156" t="n">
        <v>50.98</v>
      </c>
      <c r="E156" t="n">
        <v>44.6</v>
      </c>
      <c r="F156" t="n">
        <v>50.98</v>
      </c>
    </row>
    <row r="157">
      <c r="A157" t="inlineStr">
        <is>
          <t>05-Mar</t>
        </is>
      </c>
      <c r="B157" t="n">
        <v>37.04</v>
      </c>
      <c r="C157" t="n">
        <v>12.36</v>
      </c>
      <c r="D157" t="n">
        <v>49.4</v>
      </c>
      <c r="E157" t="n">
        <v>44.31</v>
      </c>
      <c r="F157" t="n">
        <v>49.4</v>
      </c>
    </row>
    <row r="158">
      <c r="A158" t="inlineStr">
        <is>
          <t>06-Mar</t>
        </is>
      </c>
      <c r="B158" t="n">
        <v>36.83</v>
      </c>
      <c r="C158" t="n">
        <v>13.53</v>
      </c>
      <c r="D158" t="n">
        <v>50.36</v>
      </c>
      <c r="E158" t="n">
        <v>44.24</v>
      </c>
      <c r="F158" t="n">
        <v>50.36</v>
      </c>
    </row>
    <row r="159">
      <c r="A159" t="inlineStr">
        <is>
          <t>07-Mar</t>
        </is>
      </c>
      <c r="B159" t="n">
        <v>36.18</v>
      </c>
      <c r="C159" t="n">
        <v>13.71</v>
      </c>
      <c r="D159" t="n">
        <v>49.89</v>
      </c>
      <c r="E159" t="n">
        <v>43.89</v>
      </c>
      <c r="F159" t="n">
        <v>49.89</v>
      </c>
    </row>
    <row r="160">
      <c r="A160" t="inlineStr">
        <is>
          <t>08-Mar</t>
        </is>
      </c>
      <c r="B160" t="n">
        <v>36.32</v>
      </c>
      <c r="C160" t="n">
        <v>13.11</v>
      </c>
      <c r="D160" t="n">
        <v>49.43</v>
      </c>
      <c r="E160" t="n">
        <v>43.67</v>
      </c>
      <c r="F160" t="n">
        <v>49.43</v>
      </c>
    </row>
    <row r="161">
      <c r="A161" t="inlineStr">
        <is>
          <t>09-Mar</t>
        </is>
      </c>
      <c r="B161" t="n">
        <v>36.02</v>
      </c>
      <c r="C161" t="n">
        <v>13.3</v>
      </c>
      <c r="D161" t="n">
        <v>49.33</v>
      </c>
      <c r="E161" t="n">
        <v>43.39</v>
      </c>
      <c r="F161" t="n">
        <v>49.33</v>
      </c>
    </row>
    <row r="162">
      <c r="A162" t="inlineStr">
        <is>
          <t>10-Mar</t>
        </is>
      </c>
      <c r="B162" t="n">
        <v>35.73</v>
      </c>
      <c r="C162" t="n">
        <v>12.82</v>
      </c>
      <c r="D162" t="n">
        <v>48.55</v>
      </c>
      <c r="E162" t="n">
        <v>42.99</v>
      </c>
      <c r="F162" t="n">
        <v>48.55</v>
      </c>
    </row>
    <row r="163">
      <c r="A163" t="inlineStr">
        <is>
          <t>11-Mar</t>
        </is>
      </c>
      <c r="B163" t="n">
        <v>35.51</v>
      </c>
      <c r="C163" t="n">
        <v>12.63</v>
      </c>
      <c r="D163" t="n">
        <v>48.14</v>
      </c>
      <c r="E163" t="n">
        <v>42.62</v>
      </c>
      <c r="F163" t="n">
        <v>48.14</v>
      </c>
    </row>
    <row r="164">
      <c r="A164" t="inlineStr">
        <is>
          <t>12-Mar</t>
        </is>
      </c>
      <c r="B164" t="n">
        <v>35.15</v>
      </c>
      <c r="C164" t="n">
        <v>12.5</v>
      </c>
      <c r="D164" t="n">
        <v>47.65</v>
      </c>
      <c r="E164" t="n">
        <v>42.29</v>
      </c>
      <c r="F164" t="n">
        <v>47.65</v>
      </c>
    </row>
    <row r="165">
      <c r="A165" t="inlineStr">
        <is>
          <t>13-Mar</t>
        </is>
      </c>
      <c r="B165" t="n">
        <v>33.16</v>
      </c>
      <c r="C165" t="n">
        <v>13.64</v>
      </c>
      <c r="D165" t="n">
        <v>46.8</v>
      </c>
      <c r="E165" t="n">
        <v>41.03</v>
      </c>
      <c r="F165" t="n">
        <v>46.8</v>
      </c>
    </row>
    <row r="166">
      <c r="A166" t="inlineStr">
        <is>
          <t>14-Mar</t>
        </is>
      </c>
      <c r="B166" t="n">
        <v>34.57</v>
      </c>
      <c r="C166" t="n">
        <v>12.1</v>
      </c>
      <c r="D166" t="n">
        <v>46.67</v>
      </c>
      <c r="E166" t="n">
        <v>40.29</v>
      </c>
      <c r="F166" t="n">
        <v>46.67</v>
      </c>
    </row>
    <row r="167">
      <c r="A167" t="inlineStr">
        <is>
          <t>15-Mar</t>
        </is>
      </c>
      <c r="B167" t="n">
        <v>34.25</v>
      </c>
      <c r="C167" t="n">
        <v>12.04</v>
      </c>
      <c r="D167" t="n">
        <v>46.29</v>
      </c>
      <c r="E167" t="n">
        <v>41.29</v>
      </c>
      <c r="F167" t="n">
        <v>46.29</v>
      </c>
    </row>
    <row r="168">
      <c r="A168" t="inlineStr">
        <is>
          <t>16-Mar</t>
        </is>
      </c>
      <c r="B168" t="n">
        <v>32.48</v>
      </c>
      <c r="C168" t="n">
        <v>13.6</v>
      </c>
      <c r="D168" t="n">
        <v>46.08</v>
      </c>
      <c r="E168" t="n">
        <v>40.4</v>
      </c>
      <c r="F168" t="n">
        <v>46.08</v>
      </c>
    </row>
    <row r="169">
      <c r="A169" t="inlineStr">
        <is>
          <t>17-Mar</t>
        </is>
      </c>
      <c r="B169" t="n">
        <v>33.8</v>
      </c>
      <c r="C169" t="n">
        <v>11.86</v>
      </c>
      <c r="D169" t="n">
        <v>45.66</v>
      </c>
      <c r="E169" t="n">
        <v>40.77</v>
      </c>
      <c r="F169" t="n">
        <v>45.66</v>
      </c>
    </row>
    <row r="170">
      <c r="A170" t="inlineStr">
        <is>
          <t>18-Mar</t>
        </is>
      </c>
      <c r="B170" t="n">
        <v>33.74</v>
      </c>
      <c r="C170" t="n">
        <v>11.56</v>
      </c>
      <c r="D170" t="n">
        <v>45.3</v>
      </c>
      <c r="E170" t="n">
        <v>40.88</v>
      </c>
      <c r="F170" t="n">
        <v>45.3</v>
      </c>
    </row>
    <row r="171">
      <c r="A171" t="inlineStr">
        <is>
          <t>19-Mar</t>
        </is>
      </c>
      <c r="B171" t="n">
        <v>33.51</v>
      </c>
      <c r="C171" t="n">
        <v>11.51</v>
      </c>
      <c r="D171" t="n">
        <v>45.02</v>
      </c>
      <c r="E171" t="n">
        <v>40.29</v>
      </c>
      <c r="F171" t="n">
        <v>45.02</v>
      </c>
    </row>
    <row r="172">
      <c r="A172" t="inlineStr">
        <is>
          <t>20-Mar</t>
        </is>
      </c>
      <c r="B172" t="n">
        <v>33.2</v>
      </c>
      <c r="C172" t="n">
        <v>11.56</v>
      </c>
      <c r="D172" t="n">
        <v>44.76</v>
      </c>
      <c r="E172" t="n">
        <v>40.19</v>
      </c>
      <c r="F172" t="n">
        <v>44.76</v>
      </c>
    </row>
    <row r="173">
      <c r="A173" t="inlineStr">
        <is>
          <t>21-Mar</t>
        </is>
      </c>
      <c r="B173" t="n">
        <v>33.07</v>
      </c>
      <c r="C173" t="n">
        <v>11.38</v>
      </c>
      <c r="D173" t="n">
        <v>44.45</v>
      </c>
      <c r="E173" t="n">
        <v>39.56</v>
      </c>
      <c r="F173" t="n">
        <v>44.45</v>
      </c>
    </row>
    <row r="174">
      <c r="A174" t="inlineStr">
        <is>
          <t>22-Mar</t>
        </is>
      </c>
      <c r="B174" t="n">
        <v>32.94</v>
      </c>
      <c r="C174" t="n">
        <v>11.23</v>
      </c>
      <c r="D174" t="n">
        <v>44.17</v>
      </c>
      <c r="E174" t="n">
        <v>39.41</v>
      </c>
      <c r="F174" t="n">
        <v>44.17</v>
      </c>
    </row>
    <row r="175">
      <c r="A175" t="inlineStr">
        <is>
          <t>23-Mar</t>
        </is>
      </c>
      <c r="B175" t="n">
        <v>32.71</v>
      </c>
      <c r="C175" t="n">
        <v>11.05</v>
      </c>
      <c r="D175" t="n">
        <v>43.76</v>
      </c>
      <c r="E175" t="n">
        <v>39.9</v>
      </c>
      <c r="F175" t="n">
        <v>43.76</v>
      </c>
    </row>
    <row r="176">
      <c r="A176" t="inlineStr">
        <is>
          <t>24-Mar</t>
        </is>
      </c>
      <c r="B176" t="n">
        <v>32.48</v>
      </c>
      <c r="C176" t="n">
        <v>10.82</v>
      </c>
      <c r="D176" t="n">
        <v>43.3</v>
      </c>
      <c r="E176" t="n">
        <v>37.88</v>
      </c>
      <c r="F176" t="n">
        <v>43.3</v>
      </c>
    </row>
    <row r="177">
      <c r="A177" t="inlineStr">
        <is>
          <t>25-Mar</t>
        </is>
      </c>
      <c r="B177" t="n">
        <v>32.15</v>
      </c>
      <c r="C177" t="n">
        <v>10.82</v>
      </c>
      <c r="D177" t="n">
        <v>42.97</v>
      </c>
      <c r="E177" t="n">
        <v>38.28</v>
      </c>
      <c r="F177" t="n">
        <v>42.97</v>
      </c>
    </row>
    <row r="178">
      <c r="A178" t="inlineStr">
        <is>
          <t>26-Mar</t>
        </is>
      </c>
      <c r="B178" t="n">
        <v>32.05</v>
      </c>
      <c r="C178" t="n">
        <v>10.35</v>
      </c>
      <c r="D178" t="n">
        <v>42.4</v>
      </c>
      <c r="E178" t="n">
        <v>37.07</v>
      </c>
      <c r="F178" t="n">
        <v>42.4</v>
      </c>
    </row>
    <row r="179">
      <c r="A179" t="inlineStr">
        <is>
          <t>27-Mar</t>
        </is>
      </c>
      <c r="B179" t="n">
        <v>31.35</v>
      </c>
      <c r="C179" t="n">
        <v>10.77</v>
      </c>
      <c r="D179" t="n">
        <v>42.12</v>
      </c>
      <c r="E179" t="n">
        <v>36.59</v>
      </c>
      <c r="F179" t="n">
        <v>42.12</v>
      </c>
    </row>
    <row r="180">
      <c r="A180" t="inlineStr">
        <is>
          <t>28-Mar</t>
        </is>
      </c>
      <c r="B180" t="n">
        <v>31.79</v>
      </c>
      <c r="C180" t="n">
        <v>9.93</v>
      </c>
      <c r="D180" t="n">
        <v>41.72</v>
      </c>
      <c r="E180" t="n">
        <v>36.84</v>
      </c>
      <c r="F180" t="n">
        <v>41.72</v>
      </c>
    </row>
    <row r="181">
      <c r="A181" t="inlineStr">
        <is>
          <t>29-Mar</t>
        </is>
      </c>
      <c r="B181" t="n">
        <v>34.42</v>
      </c>
      <c r="C181" t="n">
        <v>6.72</v>
      </c>
      <c r="D181" t="n">
        <v>41.14</v>
      </c>
      <c r="E181" t="n">
        <v>38.35</v>
      </c>
      <c r="F181" t="n">
        <v>41.14</v>
      </c>
    </row>
    <row r="182">
      <c r="A182" t="inlineStr">
        <is>
          <t>30-Mar</t>
        </is>
      </c>
      <c r="B182" t="n">
        <v>31.04</v>
      </c>
      <c r="C182" t="n">
        <v>9.69</v>
      </c>
      <c r="D182" t="n">
        <v>40.73</v>
      </c>
      <c r="E182" t="n">
        <v>36.53</v>
      </c>
      <c r="F182" t="n">
        <v>40.73</v>
      </c>
    </row>
    <row r="183">
      <c r="A183" t="inlineStr">
        <is>
          <t>31-Mar</t>
        </is>
      </c>
      <c r="B183" t="n">
        <v>30.64</v>
      </c>
      <c r="C183" t="n">
        <v>9.52</v>
      </c>
      <c r="D183" t="n">
        <v>40.16</v>
      </c>
      <c r="E183" t="n">
        <v>36.24</v>
      </c>
      <c r="F183" t="n">
        <v>40.16</v>
      </c>
    </row>
    <row r="184">
      <c r="A184" t="inlineStr">
        <is>
          <t>01-Apr</t>
        </is>
      </c>
      <c r="B184" t="n">
        <v>30.6</v>
      </c>
      <c r="C184" t="n">
        <v>9.470000000000001</v>
      </c>
      <c r="D184" t="n">
        <v>40.07</v>
      </c>
      <c r="E184" t="n">
        <v>36.08</v>
      </c>
      <c r="F184" t="n">
        <v>40.07</v>
      </c>
      <c r="H184" t="inlineStr">
        <is>
          <t>01-Apr</t>
        </is>
      </c>
    </row>
    <row r="185">
      <c r="A185" t="inlineStr">
        <is>
          <t>02-Apr</t>
        </is>
      </c>
      <c r="B185" t="n">
        <v>30.43</v>
      </c>
      <c r="C185" t="n">
        <v>9.33</v>
      </c>
      <c r="D185" t="n">
        <v>39.76</v>
      </c>
      <c r="E185" t="n">
        <v>35.78</v>
      </c>
      <c r="F185" t="n">
        <v>39.76</v>
      </c>
    </row>
    <row r="186">
      <c r="A186" t="inlineStr">
        <is>
          <t>03-Apr</t>
        </is>
      </c>
      <c r="B186" t="n">
        <v>30.32</v>
      </c>
      <c r="C186" t="n">
        <v>9.119999999999999</v>
      </c>
      <c r="D186" t="n">
        <v>39.44</v>
      </c>
      <c r="E186" t="n">
        <v>35.13</v>
      </c>
      <c r="F186" t="n">
        <v>39.44</v>
      </c>
    </row>
    <row r="187">
      <c r="A187" t="inlineStr">
        <is>
          <t>04-Apr</t>
        </is>
      </c>
      <c r="B187" t="n">
        <v>30.05</v>
      </c>
      <c r="C187" t="n">
        <v>9.109999999999999</v>
      </c>
      <c r="D187" t="n">
        <v>39.16</v>
      </c>
      <c r="E187" t="n">
        <v>35.38</v>
      </c>
      <c r="F187" t="n">
        <v>39.16</v>
      </c>
    </row>
    <row r="188">
      <c r="A188" t="inlineStr">
        <is>
          <t>05-Apr</t>
        </is>
      </c>
      <c r="B188" t="n">
        <v>29.84</v>
      </c>
      <c r="C188" t="n">
        <v>9.06</v>
      </c>
      <c r="D188" t="n">
        <v>38.9</v>
      </c>
      <c r="E188" t="n">
        <v>35.17</v>
      </c>
      <c r="F188" t="n">
        <v>38.9</v>
      </c>
    </row>
    <row r="189">
      <c r="A189" t="inlineStr">
        <is>
          <t>06-Apr</t>
        </is>
      </c>
      <c r="B189" t="n">
        <v>28.79</v>
      </c>
      <c r="C189" t="n">
        <v>9.81</v>
      </c>
      <c r="D189" t="n">
        <v>38.6</v>
      </c>
      <c r="E189" t="n">
        <v>34.52</v>
      </c>
      <c r="F189" t="n">
        <v>38.6</v>
      </c>
    </row>
    <row r="190">
      <c r="A190" t="inlineStr">
        <is>
          <t>07-Apr</t>
        </is>
      </c>
      <c r="B190" t="n">
        <v>28.98</v>
      </c>
      <c r="C190" t="n">
        <v>9.35</v>
      </c>
      <c r="D190" t="n">
        <v>38.33</v>
      </c>
      <c r="E190" t="n">
        <v>34.6</v>
      </c>
      <c r="F190" t="n">
        <v>38.33</v>
      </c>
    </row>
    <row r="191">
      <c r="A191" t="inlineStr">
        <is>
          <t>08-Apr</t>
        </is>
      </c>
      <c r="B191" t="n">
        <v>29.04</v>
      </c>
      <c r="C191" t="n">
        <v>8.98</v>
      </c>
      <c r="D191" t="n">
        <v>38.02</v>
      </c>
      <c r="E191" t="n">
        <v>34.35</v>
      </c>
      <c r="F191" t="n">
        <v>38.02</v>
      </c>
    </row>
    <row r="192">
      <c r="A192" t="inlineStr">
        <is>
          <t>09-Apr</t>
        </is>
      </c>
      <c r="B192" t="n">
        <v>27.43</v>
      </c>
      <c r="C192" t="n">
        <v>10.6</v>
      </c>
      <c r="D192" t="n">
        <v>38.03</v>
      </c>
      <c r="E192" t="n">
        <v>33.84</v>
      </c>
      <c r="F192" t="n">
        <v>38.03</v>
      </c>
    </row>
    <row r="193">
      <c r="A193" t="inlineStr">
        <is>
          <t>10-Apr</t>
        </is>
      </c>
      <c r="B193" t="n">
        <v>28.61</v>
      </c>
      <c r="C193" t="n">
        <v>9.09</v>
      </c>
      <c r="D193" t="n">
        <v>37.7</v>
      </c>
      <c r="E193" t="n">
        <v>33.8</v>
      </c>
      <c r="F193" t="n">
        <v>37.38</v>
      </c>
    </row>
    <row r="194">
      <c r="A194" t="inlineStr">
        <is>
          <t>11-Apr</t>
        </is>
      </c>
      <c r="B194" t="n">
        <v>28.35</v>
      </c>
      <c r="C194" t="n">
        <v>9.19</v>
      </c>
      <c r="D194" t="n">
        <v>37.54</v>
      </c>
      <c r="E194" t="n">
        <v>33.53</v>
      </c>
      <c r="F194" t="n">
        <v>37.02</v>
      </c>
    </row>
    <row r="195">
      <c r="A195" t="inlineStr">
        <is>
          <t>12-Apr</t>
        </is>
      </c>
      <c r="B195" t="n">
        <v>28.12</v>
      </c>
      <c r="C195" t="n">
        <v>9.26</v>
      </c>
      <c r="D195" t="n">
        <v>37.38</v>
      </c>
      <c r="E195" t="n">
        <v>33.05</v>
      </c>
      <c r="F195" t="n">
        <v>35.34</v>
      </c>
    </row>
    <row r="196">
      <c r="A196" t="inlineStr">
        <is>
          <t>13-Apr</t>
        </is>
      </c>
      <c r="B196" t="n">
        <v>25.57</v>
      </c>
      <c r="C196" t="n">
        <v>11.65</v>
      </c>
      <c r="D196" t="n">
        <v>37.22</v>
      </c>
      <c r="E196" t="n">
        <v>32.24</v>
      </c>
      <c r="F196" t="n">
        <v>36.17</v>
      </c>
    </row>
    <row r="197">
      <c r="A197" t="inlineStr">
        <is>
          <t>14-Apr</t>
        </is>
      </c>
      <c r="B197" t="n">
        <v>27.72</v>
      </c>
      <c r="C197" t="n">
        <v>9.34</v>
      </c>
      <c r="D197" t="n">
        <v>37.06</v>
      </c>
      <c r="E197" t="n">
        <v>32.49</v>
      </c>
      <c r="F197" t="n">
        <v>35.81</v>
      </c>
    </row>
    <row r="198">
      <c r="A198" t="inlineStr">
        <is>
          <t>15-Apr</t>
        </is>
      </c>
      <c r="B198" t="n">
        <v>27.48</v>
      </c>
      <c r="C198" t="n">
        <v>9.42</v>
      </c>
      <c r="D198" t="n">
        <v>36.9</v>
      </c>
      <c r="E198" t="n">
        <v>32.4</v>
      </c>
      <c r="F198" t="n">
        <v>35.65</v>
      </c>
    </row>
    <row r="199">
      <c r="A199" t="inlineStr">
        <is>
          <t>16-Apr</t>
        </is>
      </c>
      <c r="B199" t="n">
        <v>27.06</v>
      </c>
      <c r="C199" t="n">
        <v>9.68</v>
      </c>
      <c r="D199" t="n">
        <v>36.74</v>
      </c>
      <c r="E199" t="n">
        <v>31.68</v>
      </c>
      <c r="F199" t="n">
        <v>35.21</v>
      </c>
    </row>
    <row r="200">
      <c r="A200" t="inlineStr">
        <is>
          <t>17-Apr</t>
        </is>
      </c>
      <c r="B200" t="n">
        <v>25.55</v>
      </c>
      <c r="C200" t="n">
        <v>11.03</v>
      </c>
      <c r="D200" t="n">
        <v>36.58</v>
      </c>
      <c r="E200" t="n">
        <v>31.25</v>
      </c>
      <c r="F200" t="n">
        <v>34.82</v>
      </c>
    </row>
    <row r="201">
      <c r="A201" t="inlineStr">
        <is>
          <t>18-Apr</t>
        </is>
      </c>
      <c r="B201" t="n">
        <v>26.42</v>
      </c>
      <c r="C201" t="n">
        <v>10</v>
      </c>
      <c r="D201" t="n">
        <v>36.42</v>
      </c>
      <c r="E201" t="n">
        <v>31.66</v>
      </c>
      <c r="F201" t="n">
        <v>34.42</v>
      </c>
    </row>
    <row r="202">
      <c r="A202" t="inlineStr">
        <is>
          <t>19-Apr</t>
        </is>
      </c>
      <c r="B202" t="n">
        <v>25.19</v>
      </c>
      <c r="C202" t="n">
        <v>11.07</v>
      </c>
      <c r="D202" t="n">
        <v>36.26</v>
      </c>
      <c r="E202" t="n">
        <v>30.81</v>
      </c>
      <c r="F202" t="n">
        <v>34.1</v>
      </c>
    </row>
    <row r="203">
      <c r="A203" t="inlineStr">
        <is>
          <t>20-Apr</t>
        </is>
      </c>
      <c r="B203" t="n">
        <v>25.46</v>
      </c>
      <c r="C203" t="n">
        <v>10.64</v>
      </c>
      <c r="D203" t="n">
        <v>36.1</v>
      </c>
      <c r="E203" t="n">
        <v>31.22</v>
      </c>
      <c r="F203" t="n">
        <v>33.76</v>
      </c>
    </row>
    <row r="204">
      <c r="A204" t="inlineStr">
        <is>
          <t>21-Apr</t>
        </is>
      </c>
      <c r="B204" t="n">
        <v>25.16</v>
      </c>
      <c r="C204" t="n">
        <v>10.78</v>
      </c>
      <c r="D204" t="n">
        <v>35.94</v>
      </c>
      <c r="E204" t="n">
        <v>30.7</v>
      </c>
      <c r="F204" t="n">
        <v>33.44</v>
      </c>
    </row>
    <row r="205">
      <c r="A205" t="inlineStr">
        <is>
          <t>22-Apr</t>
        </is>
      </c>
      <c r="B205" t="n">
        <v>24.68</v>
      </c>
      <c r="C205" t="n">
        <v>11.1</v>
      </c>
      <c r="D205" t="n">
        <v>35.78</v>
      </c>
      <c r="E205" t="n">
        <v>30.58</v>
      </c>
      <c r="F205" t="n">
        <v>34.16</v>
      </c>
    </row>
    <row r="206">
      <c r="A206" t="inlineStr">
        <is>
          <t>23-Apr</t>
        </is>
      </c>
      <c r="B206" t="n">
        <v>24.99</v>
      </c>
      <c r="C206" t="n">
        <v>10.62</v>
      </c>
      <c r="D206" t="n">
        <v>35.61</v>
      </c>
      <c r="E206" t="n">
        <v>30.86</v>
      </c>
      <c r="F206" t="n">
        <v>33.51</v>
      </c>
    </row>
    <row r="207">
      <c r="A207" t="inlineStr">
        <is>
          <t>24-Apr</t>
        </is>
      </c>
      <c r="B207" t="n">
        <v>24.8</v>
      </c>
      <c r="C207" t="n">
        <v>10.65</v>
      </c>
      <c r="D207" t="n">
        <v>35.45</v>
      </c>
      <c r="E207" t="n">
        <v>30.03</v>
      </c>
      <c r="F207" t="n">
        <v>32.38</v>
      </c>
    </row>
    <row r="208">
      <c r="A208" t="inlineStr">
        <is>
          <t>25-Apr</t>
        </is>
      </c>
      <c r="B208" t="n">
        <v>24.52</v>
      </c>
      <c r="C208" t="n">
        <v>10.77</v>
      </c>
      <c r="D208" t="n">
        <v>35.29</v>
      </c>
      <c r="E208" t="n">
        <v>29.77</v>
      </c>
      <c r="F208" t="n">
        <v>31.91</v>
      </c>
    </row>
    <row r="209">
      <c r="A209" t="inlineStr">
        <is>
          <t>26-Apr</t>
        </is>
      </c>
      <c r="B209" t="n">
        <v>24.31</v>
      </c>
      <c r="C209" t="n">
        <v>10.82</v>
      </c>
      <c r="D209" t="n">
        <v>35.13</v>
      </c>
      <c r="E209" t="n">
        <v>29.54</v>
      </c>
      <c r="F209" t="n">
        <v>31.5</v>
      </c>
    </row>
    <row r="210">
      <c r="A210" t="inlineStr">
        <is>
          <t>27-Apr</t>
        </is>
      </c>
      <c r="B210" t="n">
        <v>23.99</v>
      </c>
      <c r="C210" t="n">
        <v>10.98</v>
      </c>
      <c r="D210" t="n">
        <v>34.97</v>
      </c>
      <c r="E210" t="n">
        <v>29.18</v>
      </c>
      <c r="F210" t="n">
        <v>31.14</v>
      </c>
    </row>
    <row r="211">
      <c r="A211" t="inlineStr">
        <is>
          <t>28-Apr</t>
        </is>
      </c>
      <c r="B211" t="n">
        <v>23.83</v>
      </c>
      <c r="C211" t="n">
        <v>10.98</v>
      </c>
      <c r="D211" t="n">
        <v>34.81</v>
      </c>
      <c r="E211" t="n">
        <v>28.89</v>
      </c>
      <c r="F211" t="n">
        <v>30.79</v>
      </c>
    </row>
    <row r="212">
      <c r="A212" t="inlineStr">
        <is>
          <t>29-Apr</t>
        </is>
      </c>
      <c r="B212" t="n">
        <v>23.53</v>
      </c>
      <c r="C212" t="n">
        <v>11.12</v>
      </c>
      <c r="D212" t="n">
        <v>34.65</v>
      </c>
      <c r="E212" t="n">
        <v>28.44</v>
      </c>
      <c r="F212" t="n">
        <v>30.45</v>
      </c>
    </row>
    <row r="213">
      <c r="A213" t="inlineStr">
        <is>
          <t>30-Apr</t>
        </is>
      </c>
      <c r="B213" t="n">
        <v>23.29</v>
      </c>
      <c r="C213" t="n">
        <v>11.2</v>
      </c>
      <c r="D213" t="n">
        <v>34.49</v>
      </c>
      <c r="E213" t="n">
        <v>28.35</v>
      </c>
      <c r="F213" t="n">
        <v>30.19</v>
      </c>
    </row>
    <row r="214">
      <c r="A214" t="inlineStr">
        <is>
          <t>01-May</t>
        </is>
      </c>
      <c r="B214" t="n">
        <v>23.04</v>
      </c>
      <c r="C214" t="n">
        <v>11.29</v>
      </c>
      <c r="D214" t="n">
        <v>34.33</v>
      </c>
      <c r="E214" t="n">
        <v>28.14</v>
      </c>
      <c r="F214" t="n">
        <v>30</v>
      </c>
      <c r="H214" t="inlineStr">
        <is>
          <t>01-May</t>
        </is>
      </c>
    </row>
    <row r="215">
      <c r="A215" t="inlineStr">
        <is>
          <t>02-May</t>
        </is>
      </c>
      <c r="B215" t="n">
        <v>22.53</v>
      </c>
      <c r="C215" t="n">
        <v>11.64</v>
      </c>
      <c r="D215" t="n">
        <v>34.17</v>
      </c>
      <c r="E215" t="n">
        <v>27.86</v>
      </c>
      <c r="F215" t="n">
        <v>29.8</v>
      </c>
    </row>
    <row r="216">
      <c r="A216" t="inlineStr">
        <is>
          <t>03-May</t>
        </is>
      </c>
      <c r="B216" t="n">
        <v>22.5</v>
      </c>
      <c r="C216" t="n">
        <v>11.51</v>
      </c>
      <c r="D216" t="n">
        <v>34.01</v>
      </c>
      <c r="E216" t="n">
        <v>27.8</v>
      </c>
      <c r="F216" t="n">
        <v>29.57</v>
      </c>
    </row>
    <row r="217">
      <c r="A217" t="inlineStr">
        <is>
          <t>04-May</t>
        </is>
      </c>
      <c r="B217" t="n">
        <v>23.64</v>
      </c>
      <c r="C217" t="n">
        <v>10.21</v>
      </c>
      <c r="D217" t="n">
        <v>33.85</v>
      </c>
      <c r="E217" t="n">
        <v>27.9</v>
      </c>
      <c r="F217" t="n">
        <v>29.36</v>
      </c>
    </row>
    <row r="218">
      <c r="A218" t="inlineStr">
        <is>
          <t>05-May</t>
        </is>
      </c>
      <c r="B218" t="n">
        <v>22.03</v>
      </c>
      <c r="C218" t="n">
        <v>11.66</v>
      </c>
      <c r="D218" t="n">
        <v>33.69</v>
      </c>
      <c r="E218" t="n">
        <v>27.23</v>
      </c>
      <c r="F218" t="n">
        <v>29.1</v>
      </c>
    </row>
    <row r="219">
      <c r="A219" t="inlineStr">
        <is>
          <t>06-May</t>
        </is>
      </c>
      <c r="B219" t="n">
        <v>21.81</v>
      </c>
      <c r="C219" t="n">
        <v>11.72</v>
      </c>
      <c r="D219" t="n">
        <v>33.53</v>
      </c>
      <c r="E219" t="n">
        <v>27.01</v>
      </c>
      <c r="F219" t="n">
        <v>28.9</v>
      </c>
    </row>
    <row r="220">
      <c r="A220" t="inlineStr">
        <is>
          <t>07-May</t>
        </is>
      </c>
      <c r="B220" t="n">
        <v>20.98</v>
      </c>
      <c r="C220" t="n">
        <v>12.39</v>
      </c>
      <c r="D220" t="n">
        <v>33.37</v>
      </c>
      <c r="E220" t="n">
        <v>26.58</v>
      </c>
      <c r="F220" t="n">
        <v>28.54</v>
      </c>
    </row>
    <row r="221">
      <c r="A221" t="inlineStr">
        <is>
          <t>08-May</t>
        </is>
      </c>
      <c r="B221" t="n">
        <v>20.85</v>
      </c>
      <c r="C221" t="n">
        <v>12.36</v>
      </c>
      <c r="D221" t="n">
        <v>33.21</v>
      </c>
      <c r="E221" t="n">
        <v>26.43</v>
      </c>
      <c r="F221" t="n">
        <v>28.27</v>
      </c>
    </row>
    <row r="222">
      <c r="A222" t="inlineStr">
        <is>
          <t>09-May</t>
        </is>
      </c>
      <c r="B222" t="n">
        <v>20.7</v>
      </c>
      <c r="C222" t="n">
        <v>8.300000000000001</v>
      </c>
      <c r="D222" t="n">
        <v>29</v>
      </c>
      <c r="E222" t="n">
        <v>25.3</v>
      </c>
      <c r="F222" t="n">
        <v>28.05</v>
      </c>
    </row>
    <row r="223">
      <c r="A223" t="inlineStr">
        <is>
          <t>10-May</t>
        </is>
      </c>
      <c r="B223" t="n">
        <v>21.69</v>
      </c>
      <c r="C223" t="n">
        <v>5.86</v>
      </c>
      <c r="D223" t="n">
        <v>27.55</v>
      </c>
      <c r="E223" t="n">
        <v>24.96</v>
      </c>
      <c r="F223" t="n">
        <v>27.55</v>
      </c>
    </row>
    <row r="224">
      <c r="A224" t="inlineStr">
        <is>
          <t>11-May</t>
        </is>
      </c>
      <c r="B224" t="n">
        <v>20.16</v>
      </c>
      <c r="C224" t="n">
        <v>8.529999999999999</v>
      </c>
      <c r="D224" t="n">
        <v>28.69</v>
      </c>
      <c r="E224" t="n">
        <v>24.33</v>
      </c>
      <c r="F224" t="n">
        <v>28.69</v>
      </c>
    </row>
    <row r="225">
      <c r="A225" t="inlineStr">
        <is>
          <t>12-May</t>
        </is>
      </c>
      <c r="B225" t="n">
        <v>19.98</v>
      </c>
      <c r="C225" t="n">
        <v>6.92</v>
      </c>
      <c r="D225" t="n">
        <v>26.9</v>
      </c>
      <c r="E225" t="n">
        <v>24.2</v>
      </c>
      <c r="F225" t="n">
        <v>26.9</v>
      </c>
    </row>
    <row r="226">
      <c r="A226" t="inlineStr">
        <is>
          <t>13-May</t>
        </is>
      </c>
      <c r="B226" t="n">
        <v>19.86</v>
      </c>
      <c r="C226" t="n">
        <v>6.76</v>
      </c>
      <c r="D226" t="n">
        <v>26.62</v>
      </c>
      <c r="E226" t="n">
        <v>23.88</v>
      </c>
      <c r="F226" t="n">
        <v>26.62</v>
      </c>
    </row>
    <row r="227">
      <c r="A227" t="inlineStr">
        <is>
          <t>14-May</t>
        </is>
      </c>
      <c r="B227" t="n">
        <v>19.75</v>
      </c>
      <c r="C227" t="n">
        <v>6.56</v>
      </c>
      <c r="D227" t="n">
        <v>26.31</v>
      </c>
      <c r="E227" t="n">
        <v>23.47</v>
      </c>
      <c r="F227" t="n">
        <v>26.31</v>
      </c>
    </row>
    <row r="228">
      <c r="A228" t="inlineStr">
        <is>
          <t>15-May</t>
        </is>
      </c>
      <c r="B228" t="n">
        <v>19.66</v>
      </c>
      <c r="C228" t="n">
        <v>6.31</v>
      </c>
      <c r="D228" t="n">
        <v>25.97</v>
      </c>
      <c r="E228" t="n">
        <v>22.8</v>
      </c>
      <c r="F228" t="n">
        <v>25.97</v>
      </c>
    </row>
    <row r="229">
      <c r="A229" t="inlineStr">
        <is>
          <t>16-May</t>
        </is>
      </c>
      <c r="B229" t="n">
        <v>19.42</v>
      </c>
      <c r="C229" t="n">
        <v>6.45</v>
      </c>
      <c r="D229" t="n">
        <v>25.87</v>
      </c>
      <c r="E229" t="n">
        <v>22.62</v>
      </c>
      <c r="F229" t="n">
        <v>25.87</v>
      </c>
    </row>
    <row r="230">
      <c r="A230" t="inlineStr">
        <is>
          <t>17-May</t>
        </is>
      </c>
      <c r="B230" t="n">
        <v>19.21</v>
      </c>
      <c r="C230" t="n">
        <v>6.13</v>
      </c>
      <c r="D230" t="n">
        <v>25.34</v>
      </c>
      <c r="E230" t="n">
        <v>22.41</v>
      </c>
      <c r="F230" t="n">
        <v>25.34</v>
      </c>
    </row>
    <row r="231">
      <c r="A231" t="inlineStr">
        <is>
          <t>18-May</t>
        </is>
      </c>
      <c r="B231" t="n">
        <v>19.1</v>
      </c>
      <c r="C231" t="n">
        <v>5.93</v>
      </c>
      <c r="D231" t="n">
        <v>25.03</v>
      </c>
      <c r="E231" t="n">
        <v>22.38</v>
      </c>
      <c r="F231" t="n">
        <v>25.03</v>
      </c>
    </row>
    <row r="232">
      <c r="A232" t="inlineStr">
        <is>
          <t>19-May</t>
        </is>
      </c>
      <c r="B232" t="n">
        <v>21.5</v>
      </c>
      <c r="C232" t="n">
        <v>3.26</v>
      </c>
      <c r="D232" t="n">
        <v>24.76</v>
      </c>
      <c r="E232" t="n">
        <v>22.69</v>
      </c>
      <c r="F232" t="n">
        <v>24.76</v>
      </c>
    </row>
    <row r="233">
      <c r="A233" t="inlineStr">
        <is>
          <t>20-May</t>
        </is>
      </c>
      <c r="B233" t="n">
        <v>19.59</v>
      </c>
      <c r="C233" t="n">
        <v>4.9</v>
      </c>
      <c r="D233" t="n">
        <v>24.49</v>
      </c>
      <c r="E233" t="n">
        <v>21.97</v>
      </c>
      <c r="F233" t="n">
        <v>24.49</v>
      </c>
    </row>
    <row r="234">
      <c r="A234" t="inlineStr">
        <is>
          <t>21-May</t>
        </is>
      </c>
      <c r="B234" t="n">
        <v>18.71</v>
      </c>
      <c r="C234" t="n">
        <v>5.48</v>
      </c>
      <c r="D234" t="n">
        <v>24.19</v>
      </c>
      <c r="E234" t="n">
        <v>21.42</v>
      </c>
      <c r="F234" t="n">
        <v>24.19</v>
      </c>
    </row>
    <row r="235">
      <c r="A235" t="inlineStr">
        <is>
          <t>22-May</t>
        </is>
      </c>
      <c r="B235" t="n">
        <v>18.79</v>
      </c>
      <c r="C235" t="n">
        <v>5.15</v>
      </c>
      <c r="D235" t="n">
        <v>23.94</v>
      </c>
      <c r="E235" t="n">
        <v>21.13</v>
      </c>
      <c r="F235" t="n">
        <v>23.94</v>
      </c>
    </row>
    <row r="236">
      <c r="A236" t="inlineStr">
        <is>
          <t>23-May</t>
        </is>
      </c>
      <c r="B236" t="n">
        <v>18.53</v>
      </c>
      <c r="C236" t="n">
        <v>5.03</v>
      </c>
      <c r="D236" t="n">
        <v>23.56</v>
      </c>
      <c r="E236" t="n">
        <v>21.25</v>
      </c>
      <c r="F236" t="n">
        <v>23.56</v>
      </c>
    </row>
    <row r="237">
      <c r="A237" t="inlineStr">
        <is>
          <t>24-May</t>
        </is>
      </c>
      <c r="B237" t="n">
        <v>18.12</v>
      </c>
      <c r="C237" t="n">
        <v>8.949999999999999</v>
      </c>
      <c r="D237" t="n">
        <v>27.07</v>
      </c>
      <c r="E237" t="n">
        <v>21.69</v>
      </c>
      <c r="F237" t="n">
        <v>27.07</v>
      </c>
    </row>
    <row r="238">
      <c r="A238" t="inlineStr">
        <is>
          <t>25-May</t>
        </is>
      </c>
      <c r="B238" t="n">
        <v>18.25</v>
      </c>
      <c r="C238" t="n">
        <v>4.77</v>
      </c>
      <c r="D238" t="n">
        <v>23.02</v>
      </c>
      <c r="E238" t="n">
        <v>20.9</v>
      </c>
      <c r="F238" t="n">
        <v>23.02</v>
      </c>
    </row>
    <row r="239">
      <c r="A239" t="inlineStr">
        <is>
          <t>26-May</t>
        </is>
      </c>
      <c r="B239" t="n">
        <v>18</v>
      </c>
      <c r="C239" t="n">
        <v>4.7</v>
      </c>
      <c r="D239" t="n">
        <v>22.7</v>
      </c>
      <c r="E239" t="n">
        <v>20.61</v>
      </c>
      <c r="F239" t="n">
        <v>22.67</v>
      </c>
    </row>
    <row r="240">
      <c r="A240" t="inlineStr">
        <is>
          <t>27-May</t>
        </is>
      </c>
      <c r="B240" t="n">
        <v>18.22</v>
      </c>
      <c r="C240" t="n">
        <v>4.93</v>
      </c>
      <c r="D240" t="n">
        <v>23.15</v>
      </c>
      <c r="E240" t="n">
        <v>20.82</v>
      </c>
      <c r="F240" t="n">
        <v>22.8</v>
      </c>
    </row>
    <row r="241">
      <c r="A241" t="inlineStr">
        <is>
          <t>28-May</t>
        </is>
      </c>
      <c r="B241" t="n">
        <v>18.32</v>
      </c>
      <c r="C241" t="n">
        <v>5.23</v>
      </c>
      <c r="D241" t="n">
        <v>23.55</v>
      </c>
      <c r="E241" t="n">
        <v>21</v>
      </c>
      <c r="F241" t="n">
        <v>22.24</v>
      </c>
    </row>
    <row r="242">
      <c r="A242" t="inlineStr">
        <is>
          <t>29-May</t>
        </is>
      </c>
      <c r="B242" t="n">
        <v>17.25</v>
      </c>
      <c r="C242" t="n">
        <v>6.77</v>
      </c>
      <c r="D242" t="n">
        <v>24.02</v>
      </c>
      <c r="E242" t="n">
        <v>20.47</v>
      </c>
      <c r="F242" t="n">
        <v>22.18</v>
      </c>
    </row>
    <row r="243">
      <c r="A243" t="inlineStr">
        <is>
          <t>30-May</t>
        </is>
      </c>
      <c r="B243" t="n">
        <v>18.03</v>
      </c>
      <c r="C243" t="n">
        <v>6.46</v>
      </c>
      <c r="D243" t="n">
        <v>24.49</v>
      </c>
      <c r="E243" t="n">
        <v>20.73</v>
      </c>
      <c r="F243" t="n">
        <v>21.78</v>
      </c>
    </row>
    <row r="244">
      <c r="A244" t="inlineStr">
        <is>
          <t>31-May</t>
        </is>
      </c>
      <c r="B244" t="n">
        <v>17.84</v>
      </c>
      <c r="C244" t="n">
        <v>7.07</v>
      </c>
      <c r="D244" t="n">
        <v>24.91</v>
      </c>
      <c r="E244" t="n">
        <v>20.6</v>
      </c>
      <c r="F244" t="n">
        <v>21.62</v>
      </c>
    </row>
    <row r="245">
      <c r="A245" t="inlineStr">
        <is>
          <t>01-Jun</t>
        </is>
      </c>
      <c r="B245" t="n">
        <v>18.17</v>
      </c>
      <c r="C245" t="n">
        <v>6.91</v>
      </c>
      <c r="D245" t="n">
        <v>25.08</v>
      </c>
      <c r="E245" t="n">
        <v>20.57</v>
      </c>
      <c r="F245" t="n">
        <v>21.39</v>
      </c>
      <c r="H245" t="inlineStr">
        <is>
          <t>01-Jun</t>
        </is>
      </c>
    </row>
    <row r="246">
      <c r="A246" t="inlineStr">
        <is>
          <t>02-Jun</t>
        </is>
      </c>
      <c r="B246" t="n">
        <v>17.25</v>
      </c>
      <c r="C246" t="n">
        <v>8.33</v>
      </c>
      <c r="D246" t="n">
        <v>25.58</v>
      </c>
      <c r="E246" t="n">
        <v>20.21</v>
      </c>
      <c r="F246" t="n">
        <v>21.16</v>
      </c>
    </row>
    <row r="247">
      <c r="A247" t="inlineStr">
        <is>
          <t>03-Jun</t>
        </is>
      </c>
      <c r="B247" t="n">
        <v>17.28</v>
      </c>
      <c r="C247" t="n">
        <v>7.61</v>
      </c>
      <c r="D247" t="n">
        <v>24.89</v>
      </c>
      <c r="E247" t="n">
        <v>19.99</v>
      </c>
      <c r="F247" t="n">
        <v>20.95</v>
      </c>
    </row>
    <row r="248">
      <c r="A248" t="inlineStr">
        <is>
          <t>04-Jun</t>
        </is>
      </c>
      <c r="B248" t="n">
        <v>17.11</v>
      </c>
      <c r="C248" t="n">
        <v>7.78</v>
      </c>
      <c r="D248" t="n">
        <v>24.89</v>
      </c>
      <c r="E248" t="n">
        <v>20.06</v>
      </c>
      <c r="F248" t="n">
        <v>21.77</v>
      </c>
    </row>
    <row r="249">
      <c r="A249" t="inlineStr">
        <is>
          <t>05-Jun</t>
        </is>
      </c>
      <c r="B249" t="n">
        <v>16.98</v>
      </c>
      <c r="C249" t="n">
        <v>7.76</v>
      </c>
      <c r="D249" t="n">
        <v>24.74</v>
      </c>
      <c r="E249" t="n">
        <v>19.67</v>
      </c>
      <c r="F249" t="n">
        <v>20.62</v>
      </c>
    </row>
    <row r="250">
      <c r="A250" t="inlineStr">
        <is>
          <t>06-Jun</t>
        </is>
      </c>
      <c r="B250" t="n">
        <v>16.79</v>
      </c>
      <c r="C250" t="n">
        <v>8</v>
      </c>
      <c r="D250" t="n">
        <v>24.79</v>
      </c>
      <c r="E250" t="n">
        <v>19.5</v>
      </c>
      <c r="F250" t="n">
        <v>20.51</v>
      </c>
    </row>
    <row r="251">
      <c r="A251" t="inlineStr">
        <is>
          <t>07-Jun</t>
        </is>
      </c>
      <c r="B251" t="n">
        <v>16.78</v>
      </c>
      <c r="C251" t="n">
        <v>8.25</v>
      </c>
      <c r="D251" t="n">
        <v>25.03</v>
      </c>
      <c r="E251" t="n">
        <v>19.47</v>
      </c>
      <c r="F251" t="n">
        <v>19.96</v>
      </c>
    </row>
    <row r="252">
      <c r="A252" t="inlineStr">
        <is>
          <t>08-Jun</t>
        </is>
      </c>
      <c r="B252" t="n">
        <v>16.62</v>
      </c>
      <c r="C252" t="n">
        <v>7.41</v>
      </c>
      <c r="D252" t="n">
        <v>24.03</v>
      </c>
      <c r="E252" t="n">
        <v>19.43</v>
      </c>
      <c r="F252" t="n">
        <v>20.27</v>
      </c>
    </row>
    <row r="253">
      <c r="A253" t="inlineStr">
        <is>
          <t>09-Jun</t>
        </is>
      </c>
      <c r="B253" t="n">
        <v>15.9</v>
      </c>
      <c r="C253" t="n">
        <v>7.9</v>
      </c>
      <c r="D253" t="n">
        <v>23.8</v>
      </c>
      <c r="E253" t="n">
        <v>19.47</v>
      </c>
      <c r="F253" t="n">
        <v>20.24</v>
      </c>
    </row>
    <row r="254">
      <c r="A254" t="inlineStr">
        <is>
          <t>10-Jun</t>
        </is>
      </c>
      <c r="B254" t="n">
        <v>15.8</v>
      </c>
      <c r="C254" t="n">
        <v>5.99</v>
      </c>
      <c r="D254" t="n">
        <v>21.79</v>
      </c>
      <c r="E254" t="n">
        <v>19.19</v>
      </c>
      <c r="F254" t="n">
        <v>20.15</v>
      </c>
    </row>
    <row r="255">
      <c r="A255" t="inlineStr">
        <is>
          <t>11-Jun</t>
        </is>
      </c>
      <c r="B255" t="n">
        <v>16.34</v>
      </c>
      <c r="C255" t="n">
        <v>7.14</v>
      </c>
      <c r="D255" t="n">
        <v>23.48</v>
      </c>
      <c r="E255" t="n">
        <v>19.76</v>
      </c>
      <c r="F255" t="n">
        <v>20.06</v>
      </c>
    </row>
    <row r="256">
      <c r="A256" t="inlineStr">
        <is>
          <t>12-Jun</t>
        </is>
      </c>
      <c r="B256" t="n">
        <v>15.79</v>
      </c>
      <c r="C256" t="n">
        <v>7.67</v>
      </c>
      <c r="D256" t="n">
        <v>23.46</v>
      </c>
      <c r="E256" t="n">
        <v>20.54</v>
      </c>
      <c r="F256" t="n">
        <v>19.99</v>
      </c>
    </row>
    <row r="257">
      <c r="A257" t="inlineStr">
        <is>
          <t>13-Jun</t>
        </is>
      </c>
      <c r="B257" t="n">
        <v>15.71</v>
      </c>
      <c r="C257" t="n">
        <v>5.63</v>
      </c>
      <c r="D257" t="n">
        <v>21.34</v>
      </c>
      <c r="E257" t="n">
        <v>18.6</v>
      </c>
      <c r="F257" t="n">
        <v>19.9</v>
      </c>
    </row>
    <row r="258">
      <c r="A258" t="inlineStr">
        <is>
          <t>14-Jun</t>
        </is>
      </c>
      <c r="B258" t="n">
        <v>15.57</v>
      </c>
      <c r="C258" t="n">
        <v>7.79</v>
      </c>
      <c r="D258" t="n">
        <v>23.36</v>
      </c>
      <c r="E258" t="n">
        <v>18.23</v>
      </c>
      <c r="F258" t="n">
        <v>19.79</v>
      </c>
    </row>
    <row r="259">
      <c r="A259" t="inlineStr">
        <is>
          <t>15-Jun</t>
        </is>
      </c>
      <c r="B259" t="n">
        <v>15.43</v>
      </c>
      <c r="C259" t="n">
        <v>8.18</v>
      </c>
      <c r="D259" t="n">
        <v>23.61</v>
      </c>
      <c r="E259" t="n">
        <v>18.28</v>
      </c>
      <c r="F259" t="n">
        <v>19.65</v>
      </c>
    </row>
    <row r="260">
      <c r="A260" t="inlineStr">
        <is>
          <t>16-Jun</t>
        </is>
      </c>
      <c r="B260" t="n">
        <v>15.93</v>
      </c>
      <c r="C260" t="n">
        <v>8.710000000000001</v>
      </c>
      <c r="D260" t="n">
        <v>24.64</v>
      </c>
      <c r="E260" t="n">
        <v>19.15</v>
      </c>
      <c r="F260" t="n">
        <v>19.5</v>
      </c>
    </row>
    <row r="261">
      <c r="A261" t="inlineStr">
        <is>
          <t>17-Jun</t>
        </is>
      </c>
      <c r="B261" t="n">
        <v>15.11</v>
      </c>
      <c r="C261" t="n">
        <v>10.48</v>
      </c>
      <c r="D261" t="n">
        <v>25.59</v>
      </c>
      <c r="E261" t="n">
        <v>18.52</v>
      </c>
      <c r="F261" t="n">
        <v>19.31</v>
      </c>
    </row>
    <row r="262">
      <c r="A262" t="inlineStr">
        <is>
          <t>18-Jun</t>
        </is>
      </c>
      <c r="B262" t="n">
        <v>15.39</v>
      </c>
      <c r="C262" t="n">
        <v>11.07</v>
      </c>
      <c r="D262" t="n">
        <v>26.46</v>
      </c>
      <c r="E262" t="n">
        <v>18.95</v>
      </c>
      <c r="F262" t="n">
        <v>19.08</v>
      </c>
    </row>
    <row r="263">
      <c r="A263" t="inlineStr">
        <is>
          <t>19-Jun</t>
        </is>
      </c>
      <c r="B263" t="n">
        <v>15.33</v>
      </c>
      <c r="C263" t="n">
        <v>12.12</v>
      </c>
      <c r="D263" t="n">
        <v>27.45</v>
      </c>
      <c r="E263" t="n">
        <v>18.71</v>
      </c>
      <c r="F263" t="n">
        <v>18.82</v>
      </c>
    </row>
    <row r="264">
      <c r="A264" t="inlineStr">
        <is>
          <t>20-Jun</t>
        </is>
      </c>
      <c r="B264" t="n">
        <v>15.34</v>
      </c>
      <c r="C264" t="n">
        <v>12.73</v>
      </c>
      <c r="D264" t="n">
        <v>28.07</v>
      </c>
      <c r="E264" t="n">
        <v>18.94</v>
      </c>
      <c r="F264" t="n">
        <v>18.61</v>
      </c>
    </row>
    <row r="265">
      <c r="A265" t="inlineStr">
        <is>
          <t>21-Jun</t>
        </is>
      </c>
      <c r="B265" t="n">
        <v>15.51</v>
      </c>
      <c r="C265" t="n">
        <v>13.34</v>
      </c>
      <c r="D265" t="n">
        <v>28.85</v>
      </c>
      <c r="E265" t="n">
        <v>19.63</v>
      </c>
      <c r="F265" t="n">
        <v>18.42</v>
      </c>
    </row>
    <row r="266">
      <c r="A266" t="inlineStr">
        <is>
          <t>22-Jun</t>
        </is>
      </c>
      <c r="B266" t="n">
        <v>15.08</v>
      </c>
      <c r="C266" t="n">
        <v>14.15</v>
      </c>
      <c r="D266" t="n">
        <v>29.23</v>
      </c>
      <c r="E266" t="n">
        <v>18.78</v>
      </c>
      <c r="F266" t="n">
        <v>18.29</v>
      </c>
    </row>
    <row r="267">
      <c r="A267" t="inlineStr">
        <is>
          <t>23-Jun</t>
        </is>
      </c>
      <c r="B267" t="n">
        <v>13.96</v>
      </c>
      <c r="C267" t="n">
        <v>16.25</v>
      </c>
      <c r="D267" t="n">
        <v>30.21</v>
      </c>
      <c r="E267" t="n">
        <v>18.48</v>
      </c>
      <c r="F267" t="n">
        <v>18.2</v>
      </c>
    </row>
    <row r="268">
      <c r="A268" t="inlineStr">
        <is>
          <t>24-Jun</t>
        </is>
      </c>
      <c r="B268" t="n">
        <v>14.76</v>
      </c>
      <c r="C268" t="n">
        <v>16.28</v>
      </c>
      <c r="D268" t="n">
        <v>31.04</v>
      </c>
      <c r="E268" t="n">
        <v>18.88</v>
      </c>
      <c r="F268" t="n">
        <v>18.11</v>
      </c>
    </row>
    <row r="269">
      <c r="A269" t="inlineStr">
        <is>
          <t>25-Jun</t>
        </is>
      </c>
      <c r="B269" t="n">
        <v>15.14</v>
      </c>
      <c r="C269" t="n">
        <v>17.02</v>
      </c>
      <c r="D269" t="n">
        <v>32.16</v>
      </c>
      <c r="E269" t="n">
        <v>19.38</v>
      </c>
      <c r="F269" t="n">
        <v>18.02</v>
      </c>
    </row>
    <row r="270">
      <c r="A270" t="inlineStr">
        <is>
          <t>26-Jun</t>
        </is>
      </c>
      <c r="B270" t="n">
        <v>15.13</v>
      </c>
      <c r="C270" t="n">
        <v>13.24</v>
      </c>
      <c r="D270" t="n">
        <v>28.37</v>
      </c>
      <c r="E270" t="n">
        <v>18.52</v>
      </c>
      <c r="F270" t="n">
        <v>17.93</v>
      </c>
    </row>
    <row r="271">
      <c r="A271" t="inlineStr">
        <is>
          <t>27-Jun</t>
        </is>
      </c>
      <c r="B271" t="n">
        <v>15.28</v>
      </c>
      <c r="C271" t="n">
        <v>19.28</v>
      </c>
      <c r="D271" t="n">
        <v>34.56</v>
      </c>
      <c r="E271" t="n">
        <v>19.88</v>
      </c>
      <c r="F271" t="n">
        <v>18.08</v>
      </c>
    </row>
    <row r="272">
      <c r="A272" t="inlineStr">
        <is>
          <t>28-Jun</t>
        </is>
      </c>
      <c r="B272" t="n">
        <v>15.43</v>
      </c>
      <c r="C272" t="n">
        <v>20.34</v>
      </c>
      <c r="D272" t="n">
        <v>35.77</v>
      </c>
      <c r="E272" t="n">
        <v>20.18</v>
      </c>
      <c r="F272" t="n">
        <v>17.64</v>
      </c>
    </row>
    <row r="273">
      <c r="A273" t="inlineStr">
        <is>
          <t>29-Jun</t>
        </is>
      </c>
      <c r="B273" t="n">
        <v>15.4</v>
      </c>
      <c r="C273" t="n">
        <v>21.36</v>
      </c>
      <c r="D273" t="n">
        <v>36.76</v>
      </c>
      <c r="E273" t="n">
        <v>20.4</v>
      </c>
      <c r="F273" t="n">
        <v>17.49</v>
      </c>
    </row>
    <row r="274">
      <c r="A274" t="inlineStr">
        <is>
          <t>30-Jun</t>
        </is>
      </c>
      <c r="B274" t="n">
        <v>15.94</v>
      </c>
      <c r="C274" t="n">
        <v>21.74</v>
      </c>
      <c r="D274" t="n">
        <v>37.68</v>
      </c>
      <c r="E274" t="n">
        <v>21.1</v>
      </c>
      <c r="F274" t="n">
        <v>17.23</v>
      </c>
    </row>
    <row r="275">
      <c r="A275" t="inlineStr">
        <is>
          <t>01-Jul</t>
        </is>
      </c>
      <c r="B275" t="n">
        <v>16.04</v>
      </c>
      <c r="C275" t="n">
        <v>22.51</v>
      </c>
      <c r="D275" t="n">
        <v>38.55</v>
      </c>
      <c r="E275" t="n">
        <v>21.3</v>
      </c>
      <c r="F275" t="n">
        <v>17.74</v>
      </c>
      <c r="H275" t="inlineStr">
        <is>
          <t>01-Jul</t>
        </is>
      </c>
    </row>
    <row r="276">
      <c r="A276" t="inlineStr">
        <is>
          <t>02-Jul</t>
        </is>
      </c>
      <c r="B276" t="n">
        <v>16</v>
      </c>
      <c r="C276" t="n">
        <v>23.41</v>
      </c>
      <c r="D276" t="n">
        <v>39.41</v>
      </c>
      <c r="E276" t="n">
        <v>21.49</v>
      </c>
      <c r="F276" t="n">
        <v>18</v>
      </c>
    </row>
    <row r="277">
      <c r="A277" t="inlineStr">
        <is>
          <t>03-Jul</t>
        </is>
      </c>
      <c r="B277" t="n">
        <v>16.88</v>
      </c>
      <c r="C277" t="n">
        <v>23.84</v>
      </c>
      <c r="D277" t="n">
        <v>40.72</v>
      </c>
      <c r="E277" t="n">
        <v>23.34</v>
      </c>
      <c r="F277" t="n">
        <v>18.44</v>
      </c>
    </row>
    <row r="278">
      <c r="A278" t="inlineStr">
        <is>
          <t>04-Jul</t>
        </is>
      </c>
      <c r="B278" t="n">
        <v>17.1</v>
      </c>
      <c r="C278" t="n">
        <v>25.14</v>
      </c>
      <c r="D278" t="n">
        <v>42.24</v>
      </c>
      <c r="E278" t="n">
        <v>22.8</v>
      </c>
      <c r="F278" t="n">
        <v>18.9</v>
      </c>
    </row>
    <row r="279">
      <c r="A279" t="inlineStr">
        <is>
          <t>05-Jul</t>
        </is>
      </c>
      <c r="B279" t="n">
        <v>17.61</v>
      </c>
      <c r="C279" t="n">
        <v>25.4</v>
      </c>
      <c r="D279" t="n">
        <v>43.01</v>
      </c>
      <c r="E279" t="n">
        <v>23.8</v>
      </c>
      <c r="F279" t="n">
        <v>20.22</v>
      </c>
    </row>
    <row r="280">
      <c r="A280" t="inlineStr">
        <is>
          <t>06-Jul</t>
        </is>
      </c>
      <c r="B280" t="n">
        <v>18.2</v>
      </c>
      <c r="C280" t="n">
        <v>26.4</v>
      </c>
      <c r="D280" t="n">
        <v>44.6</v>
      </c>
      <c r="E280" t="n">
        <v>24.9</v>
      </c>
      <c r="F280" t="n">
        <v>22.51</v>
      </c>
    </row>
    <row r="281">
      <c r="A281" t="inlineStr">
        <is>
          <t>07-Jul</t>
        </is>
      </c>
      <c r="B281" t="n">
        <v>19.22</v>
      </c>
      <c r="C281" t="n">
        <v>26.43</v>
      </c>
      <c r="D281" t="n">
        <v>45.65</v>
      </c>
      <c r="E281" t="n">
        <v>26.2</v>
      </c>
      <c r="F281" t="n">
        <v>24.12</v>
      </c>
    </row>
    <row r="282">
      <c r="A282" t="inlineStr">
        <is>
          <t>08-Jul</t>
        </is>
      </c>
      <c r="B282" t="n">
        <v>20.05</v>
      </c>
      <c r="C282" t="n">
        <v>26.73</v>
      </c>
      <c r="D282" t="n">
        <v>46.78</v>
      </c>
      <c r="E282" t="n">
        <v>27.31</v>
      </c>
      <c r="F282" t="n">
        <v>25.7</v>
      </c>
    </row>
    <row r="283">
      <c r="A283" t="inlineStr">
        <is>
          <t>09-Jul</t>
        </is>
      </c>
      <c r="B283" t="n">
        <v>21.27</v>
      </c>
      <c r="C283" t="n">
        <v>26.43</v>
      </c>
      <c r="D283" t="n">
        <v>47.7</v>
      </c>
      <c r="E283" t="n">
        <v>28.4</v>
      </c>
      <c r="F283" t="n">
        <v>26.86</v>
      </c>
    </row>
    <row r="284">
      <c r="A284" t="inlineStr">
        <is>
          <t>10-Jul</t>
        </is>
      </c>
      <c r="B284" t="n">
        <v>22.35</v>
      </c>
      <c r="C284" t="n">
        <v>26.54</v>
      </c>
      <c r="D284" t="n">
        <v>48.89</v>
      </c>
      <c r="E284" t="n">
        <v>29.27</v>
      </c>
      <c r="F284" t="n">
        <v>27.52</v>
      </c>
    </row>
    <row r="285">
      <c r="A285" t="inlineStr">
        <is>
          <t>11-Jul</t>
        </is>
      </c>
      <c r="B285" t="n">
        <v>23.09</v>
      </c>
      <c r="C285" t="n">
        <v>26.76</v>
      </c>
      <c r="D285" t="n">
        <v>49.85</v>
      </c>
      <c r="E285" t="n">
        <v>29.91</v>
      </c>
      <c r="F285" t="n">
        <v>27.92</v>
      </c>
    </row>
    <row r="286">
      <c r="A286" t="inlineStr">
        <is>
          <t>12-Jul</t>
        </is>
      </c>
      <c r="B286" t="n">
        <v>23.51</v>
      </c>
      <c r="C286" t="n">
        <v>26.93</v>
      </c>
      <c r="D286" t="n">
        <v>50.44</v>
      </c>
      <c r="E286" t="n">
        <v>30.65</v>
      </c>
      <c r="F286" t="n">
        <v>28.27</v>
      </c>
    </row>
    <row r="287">
      <c r="A287" t="inlineStr">
        <is>
          <t>13-Jul</t>
        </is>
      </c>
      <c r="B287" t="n">
        <v>23.14</v>
      </c>
      <c r="C287" t="n">
        <v>28.53</v>
      </c>
      <c r="D287" t="n">
        <v>51.67</v>
      </c>
      <c r="E287" t="n">
        <v>31.45</v>
      </c>
      <c r="F287" t="n">
        <v>27.93</v>
      </c>
    </row>
    <row r="288">
      <c r="A288" t="inlineStr">
        <is>
          <t>14-Jul</t>
        </is>
      </c>
      <c r="B288" t="n">
        <v>24.78</v>
      </c>
      <c r="C288" t="n">
        <v>27.53</v>
      </c>
      <c r="D288" t="n">
        <v>52.31</v>
      </c>
      <c r="E288" t="n">
        <v>32.89</v>
      </c>
      <c r="F288" t="n">
        <v>28.44</v>
      </c>
    </row>
    <row r="289">
      <c r="A289" t="inlineStr">
        <is>
          <t>15-Jul</t>
        </is>
      </c>
      <c r="B289" t="n">
        <v>24.48</v>
      </c>
      <c r="C289" t="n">
        <v>28.74</v>
      </c>
      <c r="D289" t="n">
        <v>53.22</v>
      </c>
      <c r="E289" t="n">
        <v>33.32</v>
      </c>
      <c r="F289" t="n">
        <v>28.45</v>
      </c>
    </row>
    <row r="290">
      <c r="A290" t="inlineStr">
        <is>
          <t>16-Jul</t>
        </is>
      </c>
      <c r="B290" t="n">
        <v>26.61</v>
      </c>
      <c r="C290" t="n">
        <v>27.15</v>
      </c>
      <c r="D290" t="n">
        <v>53.76</v>
      </c>
      <c r="E290" t="n">
        <v>34.89</v>
      </c>
      <c r="F290" t="n">
        <v>28.5</v>
      </c>
    </row>
    <row r="291">
      <c r="A291" t="inlineStr">
        <is>
          <t>17-Jul</t>
        </is>
      </c>
      <c r="B291" t="n">
        <v>26.48</v>
      </c>
      <c r="C291" t="n">
        <v>27.81</v>
      </c>
      <c r="D291" t="n">
        <v>54.29</v>
      </c>
      <c r="E291" t="n">
        <v>35.57</v>
      </c>
      <c r="F291" t="n">
        <v>28.59</v>
      </c>
    </row>
    <row r="292">
      <c r="A292" t="inlineStr">
        <is>
          <t>18-Jul</t>
        </is>
      </c>
      <c r="B292" t="n">
        <v>27.85</v>
      </c>
      <c r="C292" t="n">
        <v>26.94</v>
      </c>
      <c r="D292" t="n">
        <v>54.79</v>
      </c>
      <c r="E292" t="n">
        <v>36.72</v>
      </c>
      <c r="F292" t="n">
        <v>28.96</v>
      </c>
    </row>
    <row r="293">
      <c r="A293" t="inlineStr">
        <is>
          <t>19-Jul</t>
        </is>
      </c>
      <c r="B293" t="n">
        <v>29.22</v>
      </c>
      <c r="C293" t="n">
        <v>26.01</v>
      </c>
      <c r="D293" t="n">
        <v>55.23</v>
      </c>
      <c r="E293" t="n">
        <v>37.71</v>
      </c>
      <c r="F293" t="n">
        <v>29.59</v>
      </c>
    </row>
    <row r="294">
      <c r="A294" t="inlineStr">
        <is>
          <t>20-Jul</t>
        </is>
      </c>
      <c r="B294" t="n">
        <v>30.18</v>
      </c>
      <c r="C294" t="n">
        <v>25.78</v>
      </c>
      <c r="D294" t="n">
        <v>55.96</v>
      </c>
      <c r="E294" t="n">
        <v>38.75</v>
      </c>
      <c r="F294" t="n">
        <v>30.18</v>
      </c>
    </row>
    <row r="295">
      <c r="A295" t="inlineStr">
        <is>
          <t>21-Jul</t>
        </is>
      </c>
      <c r="B295" t="n">
        <v>31.06</v>
      </c>
      <c r="C295" t="n">
        <v>25.56</v>
      </c>
      <c r="D295" t="n">
        <v>56.62</v>
      </c>
      <c r="E295" t="n">
        <v>40.01</v>
      </c>
      <c r="F295" t="n">
        <v>31.06</v>
      </c>
    </row>
    <row r="296">
      <c r="A296" t="inlineStr">
        <is>
          <t>22-Jul</t>
        </is>
      </c>
      <c r="B296" t="n">
        <v>31.61</v>
      </c>
      <c r="C296" t="n">
        <v>25.66</v>
      </c>
      <c r="D296" t="n">
        <v>57.27</v>
      </c>
      <c r="E296" t="n">
        <v>41.39</v>
      </c>
      <c r="F296" t="n">
        <v>31.91</v>
      </c>
    </row>
    <row r="297">
      <c r="A297" t="inlineStr">
        <is>
          <t>23-Jul</t>
        </is>
      </c>
      <c r="B297" t="n">
        <v>33.2</v>
      </c>
      <c r="C297" t="n">
        <v>24.83</v>
      </c>
      <c r="D297" t="n">
        <v>58.03</v>
      </c>
      <c r="E297" t="n">
        <v>42.77</v>
      </c>
      <c r="F297" t="n">
        <v>33.2</v>
      </c>
    </row>
    <row r="298">
      <c r="A298" t="inlineStr">
        <is>
          <t>24-Jul</t>
        </is>
      </c>
      <c r="B298" t="n">
        <v>33.85</v>
      </c>
      <c r="C298" t="n">
        <v>25.19</v>
      </c>
      <c r="D298" t="n">
        <v>59.04</v>
      </c>
      <c r="E298" t="n">
        <v>43.88</v>
      </c>
      <c r="F298" t="n">
        <v>33.85</v>
      </c>
    </row>
    <row r="299">
      <c r="A299" t="inlineStr">
        <is>
          <t>25-Jul</t>
        </is>
      </c>
      <c r="B299" t="n">
        <v>34.6</v>
      </c>
      <c r="C299" t="n">
        <v>25.76</v>
      </c>
      <c r="D299" t="n">
        <v>60.36</v>
      </c>
      <c r="E299" t="n">
        <v>44.69</v>
      </c>
      <c r="F299" t="n">
        <v>34.6</v>
      </c>
    </row>
    <row r="300">
      <c r="A300" t="inlineStr">
        <is>
          <t>26-Jul</t>
        </is>
      </c>
      <c r="B300" t="n">
        <v>35.22</v>
      </c>
      <c r="C300" t="n">
        <v>27.12</v>
      </c>
      <c r="D300" t="n">
        <v>62.34</v>
      </c>
      <c r="E300" t="n">
        <v>45.69</v>
      </c>
      <c r="F300" t="n">
        <v>35.22</v>
      </c>
    </row>
    <row r="301">
      <c r="A301" t="inlineStr">
        <is>
          <t>27-Jul</t>
        </is>
      </c>
      <c r="B301" t="n">
        <v>35.82</v>
      </c>
      <c r="C301" t="n">
        <v>28.09</v>
      </c>
      <c r="D301" t="n">
        <v>63.91</v>
      </c>
      <c r="E301" t="n">
        <v>47.89</v>
      </c>
      <c r="F301" t="n">
        <v>35.82</v>
      </c>
    </row>
    <row r="302">
      <c r="A302" t="inlineStr">
        <is>
          <t>28-Jul</t>
        </is>
      </c>
      <c r="B302" t="n">
        <v>36.63</v>
      </c>
      <c r="C302" t="n">
        <v>28.69</v>
      </c>
      <c r="D302" t="n">
        <v>65.31999999999999</v>
      </c>
      <c r="E302" t="n">
        <v>49.22</v>
      </c>
      <c r="F302" t="n">
        <v>36.63</v>
      </c>
    </row>
    <row r="303">
      <c r="A303" t="inlineStr">
        <is>
          <t>29-Jul</t>
        </is>
      </c>
      <c r="B303" t="n">
        <v>37.73</v>
      </c>
      <c r="C303" t="n">
        <v>29.01</v>
      </c>
      <c r="D303" t="n">
        <v>66.73999999999999</v>
      </c>
      <c r="E303" t="n">
        <v>50.49</v>
      </c>
      <c r="F303" t="n">
        <v>37.73</v>
      </c>
    </row>
    <row r="304">
      <c r="A304" t="inlineStr">
        <is>
          <t>30-Jul</t>
        </is>
      </c>
      <c r="B304" t="n">
        <v>38.76</v>
      </c>
      <c r="C304" t="n">
        <v>28.87</v>
      </c>
      <c r="D304" t="n">
        <v>67.63</v>
      </c>
      <c r="E304" t="n">
        <v>51.64</v>
      </c>
      <c r="F304" t="n">
        <v>38.76</v>
      </c>
    </row>
    <row r="305">
      <c r="A305" t="inlineStr">
        <is>
          <t>31-Jul</t>
        </is>
      </c>
      <c r="B305" t="n">
        <v>40.33</v>
      </c>
      <c r="C305" t="n">
        <v>26.15</v>
      </c>
      <c r="D305" t="n">
        <v>66.48</v>
      </c>
      <c r="E305" t="n">
        <v>52.64</v>
      </c>
      <c r="F305" t="n">
        <v>40.33</v>
      </c>
    </row>
    <row r="306">
      <c r="A306" t="inlineStr">
        <is>
          <t>01-Aug</t>
        </is>
      </c>
      <c r="B306" t="n">
        <v>42.11</v>
      </c>
      <c r="C306" t="n">
        <v>27.63</v>
      </c>
      <c r="D306" t="n">
        <v>69.73999999999999</v>
      </c>
      <c r="E306" t="n">
        <v>54.06</v>
      </c>
      <c r="F306" t="n">
        <v>42.11</v>
      </c>
      <c r="H306" t="inlineStr">
        <is>
          <t>01-Aug</t>
        </is>
      </c>
    </row>
    <row r="307">
      <c r="A307" t="inlineStr">
        <is>
          <t>02-Aug</t>
        </is>
      </c>
      <c r="B307" t="n">
        <v>44.34</v>
      </c>
      <c r="C307" t="n">
        <v>26.13</v>
      </c>
      <c r="D307" t="n">
        <v>70.47</v>
      </c>
      <c r="E307" t="n">
        <v>54.27</v>
      </c>
      <c r="F307" t="n">
        <v>44.89</v>
      </c>
    </row>
    <row r="308">
      <c r="A308" t="inlineStr">
        <is>
          <t>03-Aug</t>
        </is>
      </c>
      <c r="B308" t="n">
        <v>49.27</v>
      </c>
      <c r="C308" t="n">
        <v>21.49</v>
      </c>
      <c r="D308" t="n">
        <v>70.76000000000001</v>
      </c>
      <c r="E308" t="n">
        <v>56.59</v>
      </c>
      <c r="F308" t="n">
        <v>50.4</v>
      </c>
    </row>
    <row r="309">
      <c r="A309" t="inlineStr">
        <is>
          <t>04-Aug</t>
        </is>
      </c>
      <c r="B309" t="n">
        <v>50.1</v>
      </c>
      <c r="C309" t="n">
        <v>21.04</v>
      </c>
      <c r="D309" t="n">
        <v>71.14</v>
      </c>
      <c r="E309" t="n">
        <v>59.19</v>
      </c>
      <c r="F309" t="n">
        <v>56.07</v>
      </c>
    </row>
    <row r="310">
      <c r="A310" t="inlineStr">
        <is>
          <t>05-Aug</t>
        </is>
      </c>
      <c r="B310" t="n">
        <v>50.02</v>
      </c>
      <c r="C310" t="n">
        <v>21.08</v>
      </c>
      <c r="D310" t="n">
        <v>71.09999999999999</v>
      </c>
      <c r="E310" t="n">
        <v>59.65</v>
      </c>
      <c r="F310" t="n">
        <v>58.15</v>
      </c>
    </row>
    <row r="311">
      <c r="A311" t="inlineStr">
        <is>
          <t>06-Aug</t>
        </is>
      </c>
      <c r="B311" t="n">
        <v>51.02</v>
      </c>
      <c r="C311" t="n">
        <v>20.58</v>
      </c>
      <c r="D311" t="n">
        <v>71.59999999999999</v>
      </c>
      <c r="E311" t="n">
        <v>60.88</v>
      </c>
      <c r="F311" t="n">
        <v>59.24</v>
      </c>
    </row>
    <row r="312">
      <c r="A312" t="inlineStr">
        <is>
          <t>07-Aug</t>
        </is>
      </c>
      <c r="B312" t="n">
        <v>52.49</v>
      </c>
      <c r="C312" t="n">
        <v>19.34</v>
      </c>
      <c r="D312" t="n">
        <v>71.83</v>
      </c>
      <c r="E312" t="n">
        <v>62.12</v>
      </c>
      <c r="F312" t="n">
        <v>60.54</v>
      </c>
    </row>
    <row r="313">
      <c r="A313" t="inlineStr">
        <is>
          <t>08-Aug</t>
        </is>
      </c>
      <c r="B313" t="n">
        <v>52.9</v>
      </c>
      <c r="C313" t="n">
        <v>19.02</v>
      </c>
      <c r="D313" t="n">
        <v>71.92</v>
      </c>
      <c r="E313" t="n">
        <v>62.02</v>
      </c>
      <c r="F313" t="n">
        <v>58.96</v>
      </c>
    </row>
    <row r="314">
      <c r="A314" t="inlineStr">
        <is>
          <t>09-Aug</t>
        </is>
      </c>
      <c r="B314" t="n">
        <v>52.34</v>
      </c>
      <c r="C314" t="n">
        <v>19.72</v>
      </c>
      <c r="D314" t="n">
        <v>72.06</v>
      </c>
      <c r="E314" t="n">
        <v>62.38</v>
      </c>
      <c r="F314" t="n">
        <v>57.39</v>
      </c>
    </row>
    <row r="315">
      <c r="A315" t="inlineStr">
        <is>
          <t>10-Aug</t>
        </is>
      </c>
      <c r="B315" t="n">
        <v>53.47</v>
      </c>
      <c r="C315" t="n">
        <v>18.69</v>
      </c>
      <c r="D315" t="n">
        <v>72.16</v>
      </c>
      <c r="E315" t="n">
        <v>62.82</v>
      </c>
      <c r="F315" t="n">
        <v>55.82</v>
      </c>
    </row>
    <row r="316">
      <c r="A316" t="inlineStr">
        <is>
          <t>11-Aug</t>
        </is>
      </c>
      <c r="B316" t="n">
        <v>53.72</v>
      </c>
      <c r="C316" t="n">
        <v>18.67</v>
      </c>
      <c r="D316" t="n">
        <v>72.39</v>
      </c>
      <c r="E316" t="n">
        <v>63.05</v>
      </c>
      <c r="F316" t="n">
        <v>54.24</v>
      </c>
    </row>
    <row r="317">
      <c r="A317" t="inlineStr">
        <is>
          <t>12-Aug</t>
        </is>
      </c>
      <c r="B317" t="n">
        <v>52.84</v>
      </c>
      <c r="C317" t="n">
        <v>22.86</v>
      </c>
      <c r="D317" t="n">
        <v>75.7</v>
      </c>
      <c r="E317" t="n">
        <v>64.7</v>
      </c>
      <c r="F317" t="n">
        <v>55.22</v>
      </c>
    </row>
    <row r="318">
      <c r="A318" t="inlineStr">
        <is>
          <t>13-Aug</t>
        </is>
      </c>
      <c r="B318" t="n">
        <v>54.49</v>
      </c>
      <c r="C318" t="n">
        <v>20.7</v>
      </c>
      <c r="D318" t="n">
        <v>75.19</v>
      </c>
      <c r="E318" t="n">
        <v>65.39</v>
      </c>
      <c r="F318" t="n">
        <v>56.37</v>
      </c>
    </row>
    <row r="319">
      <c r="A319" t="inlineStr">
        <is>
          <t>14-Aug</t>
        </is>
      </c>
      <c r="B319" t="n">
        <v>55.13</v>
      </c>
      <c r="C319" t="n">
        <v>18.85</v>
      </c>
      <c r="D319" t="n">
        <v>73.98</v>
      </c>
      <c r="E319" t="n">
        <v>65.48</v>
      </c>
      <c r="F319" t="n">
        <v>57.08</v>
      </c>
    </row>
    <row r="320">
      <c r="A320" t="inlineStr">
        <is>
          <t>15-Aug</t>
        </is>
      </c>
      <c r="B320" t="n">
        <v>55.14</v>
      </c>
      <c r="C320" t="n">
        <v>18.93</v>
      </c>
      <c r="D320" t="n">
        <v>74.06999999999999</v>
      </c>
      <c r="E320" t="n">
        <v>66.2</v>
      </c>
      <c r="F320" t="n">
        <v>57.64</v>
      </c>
    </row>
    <row r="321">
      <c r="A321" t="inlineStr">
        <is>
          <t>16-Aug</t>
        </is>
      </c>
      <c r="B321" t="n">
        <v>56.25</v>
      </c>
      <c r="C321" t="n">
        <v>18.34</v>
      </c>
      <c r="D321" t="n">
        <v>74.59</v>
      </c>
      <c r="E321" t="n">
        <v>66.59999999999999</v>
      </c>
      <c r="F321" t="n">
        <v>58.33</v>
      </c>
    </row>
    <row r="322">
      <c r="A322" t="inlineStr">
        <is>
          <t>17-Aug</t>
        </is>
      </c>
      <c r="B322" t="n">
        <v>54.67</v>
      </c>
      <c r="C322" t="n">
        <v>20.98</v>
      </c>
      <c r="D322" t="n">
        <v>75.65000000000001</v>
      </c>
      <c r="E322" t="n">
        <v>66.48999999999999</v>
      </c>
      <c r="F322" t="n">
        <v>59.02</v>
      </c>
    </row>
    <row r="323">
      <c r="A323" t="inlineStr">
        <is>
          <t>18-Aug</t>
        </is>
      </c>
      <c r="B323" t="n">
        <v>57.6</v>
      </c>
      <c r="C323" t="n">
        <v>19.62</v>
      </c>
      <c r="D323" t="n">
        <v>77.22</v>
      </c>
      <c r="E323" t="n">
        <v>68.87</v>
      </c>
      <c r="F323" t="n">
        <v>59.48</v>
      </c>
    </row>
    <row r="324">
      <c r="A324" t="inlineStr">
        <is>
          <t>19-Aug</t>
        </is>
      </c>
      <c r="B324" t="n">
        <v>54.05</v>
      </c>
      <c r="C324" t="n">
        <v>24.1</v>
      </c>
      <c r="D324" t="n">
        <v>78.15000000000001</v>
      </c>
      <c r="E324" t="n">
        <v>68.06999999999999</v>
      </c>
      <c r="F324" t="n">
        <v>60.12</v>
      </c>
    </row>
    <row r="325">
      <c r="A325" t="inlineStr">
        <is>
          <t>20-Aug</t>
        </is>
      </c>
      <c r="B325" t="n">
        <v>54.34</v>
      </c>
      <c r="C325" t="n">
        <v>24.44</v>
      </c>
      <c r="D325" t="n">
        <v>78.78</v>
      </c>
      <c r="E325" t="n">
        <v>68.34</v>
      </c>
      <c r="F325" t="n">
        <v>60.66</v>
      </c>
    </row>
    <row r="326">
      <c r="A326" t="inlineStr">
        <is>
          <t>21-Aug</t>
        </is>
      </c>
      <c r="B326" t="n">
        <v>54.64</v>
      </c>
      <c r="C326" t="n">
        <v>24.81</v>
      </c>
      <c r="D326" t="n">
        <v>79.45</v>
      </c>
      <c r="E326" t="n">
        <v>68.64</v>
      </c>
      <c r="F326" t="n">
        <v>60.86</v>
      </c>
    </row>
    <row r="327">
      <c r="A327" t="inlineStr">
        <is>
          <t>22-Aug</t>
        </is>
      </c>
      <c r="B327" t="n">
        <v>54.39</v>
      </c>
      <c r="C327" t="n">
        <v>25.22</v>
      </c>
      <c r="D327" t="n">
        <v>79.61</v>
      </c>
      <c r="E327" t="n">
        <v>69.73999999999999</v>
      </c>
      <c r="F327" t="n">
        <v>61.08</v>
      </c>
    </row>
    <row r="328">
      <c r="A328" t="inlineStr">
        <is>
          <t>23-Aug</t>
        </is>
      </c>
      <c r="B328" t="n">
        <v>55.15</v>
      </c>
      <c r="C328" t="n">
        <v>24.77</v>
      </c>
      <c r="D328" t="n">
        <v>79.92</v>
      </c>
      <c r="E328" t="n">
        <v>69.84</v>
      </c>
      <c r="F328" t="n">
        <v>61.77</v>
      </c>
    </row>
    <row r="329">
      <c r="A329" t="inlineStr">
        <is>
          <t>24-Aug</t>
        </is>
      </c>
      <c r="B329" t="n">
        <v>55.21</v>
      </c>
      <c r="C329" t="n">
        <v>24.87</v>
      </c>
      <c r="D329" t="n">
        <v>80.08</v>
      </c>
      <c r="E329" t="n">
        <v>70.04000000000001</v>
      </c>
      <c r="F329" t="n">
        <v>61.98</v>
      </c>
    </row>
    <row r="330">
      <c r="A330" t="inlineStr">
        <is>
          <t>25-Aug</t>
        </is>
      </c>
      <c r="B330" t="n">
        <v>55.88</v>
      </c>
      <c r="C330" t="n">
        <v>25.53</v>
      </c>
      <c r="D330" t="n">
        <v>81.41</v>
      </c>
      <c r="E330" t="n">
        <v>69.98</v>
      </c>
      <c r="F330" t="n">
        <v>62.54</v>
      </c>
    </row>
    <row r="331">
      <c r="A331" t="inlineStr">
        <is>
          <t>26-Aug</t>
        </is>
      </c>
      <c r="B331" t="n">
        <v>54.96</v>
      </c>
      <c r="C331" t="n">
        <v>27.17</v>
      </c>
      <c r="D331" t="n">
        <v>82.14</v>
      </c>
      <c r="E331" t="n">
        <v>71.72</v>
      </c>
      <c r="F331" t="n">
        <v>63.25</v>
      </c>
    </row>
    <row r="332">
      <c r="A332" t="inlineStr">
        <is>
          <t>27-Aug</t>
        </is>
      </c>
      <c r="B332" t="n">
        <v>54.05</v>
      </c>
      <c r="C332" t="n">
        <v>28.72</v>
      </c>
      <c r="D332" t="n">
        <v>82.77</v>
      </c>
      <c r="E332" t="n">
        <v>71.29000000000001</v>
      </c>
      <c r="F332" t="n">
        <v>63.93</v>
      </c>
    </row>
    <row r="333">
      <c r="A333" t="inlineStr">
        <is>
          <t>28-Aug</t>
        </is>
      </c>
      <c r="B333" t="n">
        <v>55.22</v>
      </c>
      <c r="C333" t="n">
        <v>27.76</v>
      </c>
      <c r="D333" t="n">
        <v>82.98</v>
      </c>
      <c r="E333" t="n">
        <v>72.40000000000001</v>
      </c>
      <c r="F333" t="n">
        <v>64.48</v>
      </c>
    </row>
    <row r="334">
      <c r="A334" t="inlineStr">
        <is>
          <t>29-Aug</t>
        </is>
      </c>
      <c r="B334" t="n">
        <v>55.01</v>
      </c>
      <c r="C334" t="n">
        <v>29.36</v>
      </c>
      <c r="D334" t="n">
        <v>84.37</v>
      </c>
      <c r="E334" t="n">
        <v>72.84</v>
      </c>
      <c r="F334" t="n">
        <v>64.95</v>
      </c>
    </row>
    <row r="335">
      <c r="A335" t="inlineStr">
        <is>
          <t>30-Aug</t>
        </is>
      </c>
      <c r="B335" t="n">
        <v>54.33</v>
      </c>
      <c r="C335" t="n">
        <v>30.61</v>
      </c>
      <c r="D335" t="n">
        <v>84.94</v>
      </c>
      <c r="E335" t="n">
        <v>73.04000000000001</v>
      </c>
      <c r="F335" t="n">
        <v>65.64</v>
      </c>
    </row>
    <row r="336">
      <c r="A336" t="inlineStr">
        <is>
          <t>31-Aug</t>
        </is>
      </c>
      <c r="B336" t="n">
        <v>54.62</v>
      </c>
      <c r="C336" t="n">
        <v>30.55</v>
      </c>
      <c r="D336" t="n">
        <v>85.17</v>
      </c>
      <c r="E336" t="n">
        <v>73.33</v>
      </c>
      <c r="F336" t="n">
        <v>66.17</v>
      </c>
    </row>
    <row r="337">
      <c r="A337" t="inlineStr">
        <is>
          <t>01-Sep</t>
        </is>
      </c>
      <c r="B337" t="n">
        <v>52.62</v>
      </c>
      <c r="C337" t="n">
        <v>32.78</v>
      </c>
      <c r="D337" t="n">
        <v>85.40000000000001</v>
      </c>
      <c r="E337" t="n">
        <v>73.02</v>
      </c>
      <c r="F337" t="n">
        <v>66.65000000000001</v>
      </c>
      <c r="H337" t="inlineStr">
        <is>
          <t>01-Sep</t>
        </is>
      </c>
    </row>
    <row r="338">
      <c r="A338" t="inlineStr">
        <is>
          <t>02-Sep</t>
        </is>
      </c>
      <c r="B338" t="n">
        <v>54.13</v>
      </c>
      <c r="C338" t="n">
        <v>31.77</v>
      </c>
      <c r="D338" t="n">
        <v>85.90000000000001</v>
      </c>
      <c r="E338" t="n">
        <v>72.69</v>
      </c>
      <c r="F338" t="n">
        <v>66.97</v>
      </c>
    </row>
    <row r="339">
      <c r="A339" t="inlineStr">
        <is>
          <t>03-Sep</t>
        </is>
      </c>
      <c r="B339" t="n">
        <v>53.23</v>
      </c>
      <c r="C339" t="n">
        <v>33.48</v>
      </c>
      <c r="D339" t="n">
        <v>86.70999999999999</v>
      </c>
      <c r="E339" t="n">
        <v>73.29000000000001</v>
      </c>
      <c r="F339" t="n">
        <v>67.23</v>
      </c>
    </row>
    <row r="340">
      <c r="A340" t="inlineStr">
        <is>
          <t>04-Sep</t>
        </is>
      </c>
      <c r="B340" t="n">
        <v>54.42</v>
      </c>
      <c r="C340" t="n">
        <v>32.55</v>
      </c>
      <c r="D340" t="n">
        <v>86.97</v>
      </c>
      <c r="E340" t="n">
        <v>74.16</v>
      </c>
      <c r="F340" t="n">
        <v>67.37</v>
      </c>
    </row>
    <row r="341">
      <c r="A341" t="inlineStr">
        <is>
          <t>05-Sep</t>
        </is>
      </c>
      <c r="B341" t="n">
        <v>54.52</v>
      </c>
      <c r="C341" t="n">
        <v>32.91</v>
      </c>
      <c r="D341" t="n">
        <v>87.43000000000001</v>
      </c>
      <c r="E341" t="n">
        <v>74.41</v>
      </c>
      <c r="F341" t="n">
        <v>67.36</v>
      </c>
    </row>
    <row r="342">
      <c r="A342" t="inlineStr">
        <is>
          <t>06-Sep</t>
        </is>
      </c>
      <c r="B342" t="n">
        <v>54.72</v>
      </c>
      <c r="C342" t="n">
        <v>33</v>
      </c>
      <c r="D342" t="n">
        <v>87.72</v>
      </c>
      <c r="E342" t="n">
        <v>74.06999999999999</v>
      </c>
      <c r="F342" t="n">
        <v>67.51000000000001</v>
      </c>
    </row>
    <row r="343">
      <c r="A343" t="inlineStr">
        <is>
          <t>07-Sep</t>
        </is>
      </c>
      <c r="B343" t="n">
        <v>55.17</v>
      </c>
      <c r="C343" t="n">
        <v>32.71</v>
      </c>
      <c r="D343" t="n">
        <v>87.88</v>
      </c>
      <c r="E343" t="n">
        <v>74.16</v>
      </c>
      <c r="F343" t="n">
        <v>67.8</v>
      </c>
    </row>
    <row r="344">
      <c r="A344" t="inlineStr">
        <is>
          <t>08-Sep</t>
        </is>
      </c>
      <c r="B344" t="n">
        <v>55.29</v>
      </c>
      <c r="C344" t="n">
        <v>31.56</v>
      </c>
      <c r="D344" t="n">
        <v>86.84999999999999</v>
      </c>
      <c r="E344" t="n">
        <v>74.19</v>
      </c>
      <c r="F344" t="n">
        <v>67.42</v>
      </c>
    </row>
    <row r="345">
      <c r="A345" t="inlineStr">
        <is>
          <t>09-Sep</t>
        </is>
      </c>
      <c r="B345" t="n">
        <v>55.74</v>
      </c>
      <c r="C345" t="n">
        <v>32.03</v>
      </c>
      <c r="D345" t="n">
        <v>87.77</v>
      </c>
      <c r="E345" t="n">
        <v>74.53</v>
      </c>
      <c r="F345" t="n">
        <v>67.63</v>
      </c>
    </row>
    <row r="346">
      <c r="A346" t="inlineStr">
        <is>
          <t>10-Sep</t>
        </is>
      </c>
      <c r="B346" t="n">
        <v>56.19</v>
      </c>
      <c r="C346" t="n">
        <v>31.55</v>
      </c>
      <c r="D346" t="n">
        <v>87.73999999999999</v>
      </c>
      <c r="E346" t="n">
        <v>75.23</v>
      </c>
      <c r="F346" t="n">
        <v>70.05</v>
      </c>
    </row>
    <row r="347">
      <c r="A347" t="inlineStr">
        <is>
          <t>11-Sep</t>
        </is>
      </c>
      <c r="B347" t="n">
        <v>55.89</v>
      </c>
      <c r="C347" t="n">
        <v>31.81</v>
      </c>
      <c r="D347" t="n">
        <v>87.7</v>
      </c>
      <c r="E347" t="n">
        <v>74.8</v>
      </c>
      <c r="F347" t="n">
        <v>67.73999999999999</v>
      </c>
    </row>
    <row r="348">
      <c r="A348" t="inlineStr">
        <is>
          <t>12-Sep</t>
        </is>
      </c>
      <c r="B348" t="n">
        <v>56.92</v>
      </c>
      <c r="C348" t="n">
        <v>30.84</v>
      </c>
      <c r="D348" t="n">
        <v>87.76000000000001</v>
      </c>
      <c r="E348" t="n">
        <v>76.19</v>
      </c>
      <c r="F348" t="n">
        <v>67.73999999999999</v>
      </c>
    </row>
    <row r="349">
      <c r="A349" t="inlineStr">
        <is>
          <t>13-Sep</t>
        </is>
      </c>
      <c r="B349" t="n">
        <v>57.54</v>
      </c>
      <c r="C349" t="n">
        <v>30.85</v>
      </c>
      <c r="D349" t="n">
        <v>88.39</v>
      </c>
      <c r="E349" t="n">
        <v>76.61</v>
      </c>
      <c r="F349" t="n">
        <v>67.84999999999999</v>
      </c>
    </row>
    <row r="350">
      <c r="A350" t="inlineStr">
        <is>
          <t>14-Sep</t>
        </is>
      </c>
      <c r="B350" t="n">
        <v>57.59</v>
      </c>
      <c r="C350" t="n">
        <v>30.85</v>
      </c>
      <c r="D350" t="n">
        <v>88.44</v>
      </c>
      <c r="E350" t="n">
        <v>76.29000000000001</v>
      </c>
      <c r="F350" t="n">
        <v>67.98</v>
      </c>
    </row>
    <row r="351">
      <c r="A351" t="inlineStr">
        <is>
          <t>15-Sep</t>
        </is>
      </c>
      <c r="B351" t="n">
        <v>57.14</v>
      </c>
      <c r="C351" t="n">
        <v>31.16</v>
      </c>
      <c r="D351" t="n">
        <v>88.3</v>
      </c>
      <c r="E351" t="n">
        <v>76.04000000000001</v>
      </c>
      <c r="F351" t="n">
        <v>68.05</v>
      </c>
    </row>
    <row r="352">
      <c r="A352" t="inlineStr">
        <is>
          <t>16-Sep</t>
        </is>
      </c>
      <c r="B352" t="n">
        <v>58.48</v>
      </c>
      <c r="C352" t="n">
        <v>30.13</v>
      </c>
      <c r="D352" t="n">
        <v>88.61</v>
      </c>
      <c r="E352" t="n">
        <v>76.53</v>
      </c>
      <c r="F352" t="n">
        <v>68.19</v>
      </c>
    </row>
    <row r="353">
      <c r="A353" t="inlineStr">
        <is>
          <t>17-Sep</t>
        </is>
      </c>
      <c r="B353" t="n">
        <v>60.92</v>
      </c>
      <c r="C353" t="n">
        <v>27.82</v>
      </c>
      <c r="D353" t="n">
        <v>88.73999999999999</v>
      </c>
      <c r="E353" t="n">
        <v>77.78</v>
      </c>
      <c r="F353" t="n">
        <v>68.06</v>
      </c>
    </row>
    <row r="354">
      <c r="A354" t="inlineStr">
        <is>
          <t>18-Sep</t>
        </is>
      </c>
      <c r="B354" t="n">
        <v>61.31</v>
      </c>
      <c r="C354" t="n">
        <v>27.54</v>
      </c>
      <c r="D354" t="n">
        <v>88.84999999999999</v>
      </c>
      <c r="E354" t="n">
        <v>77.84</v>
      </c>
      <c r="F354" t="n">
        <v>67.86</v>
      </c>
    </row>
    <row r="355">
      <c r="A355" t="inlineStr">
        <is>
          <t>19-Sep</t>
        </is>
      </c>
      <c r="B355" t="n">
        <v>61.5</v>
      </c>
      <c r="C355" t="n">
        <v>27.27</v>
      </c>
      <c r="D355" t="n">
        <v>88.77</v>
      </c>
      <c r="E355" t="n">
        <v>77.62</v>
      </c>
      <c r="F355" t="n">
        <v>67.66</v>
      </c>
    </row>
    <row r="356">
      <c r="A356" t="inlineStr">
        <is>
          <t>20-Sep</t>
        </is>
      </c>
      <c r="B356" t="n">
        <v>65.79000000000001</v>
      </c>
      <c r="C356" t="n">
        <v>23.04</v>
      </c>
      <c r="D356" t="n">
        <v>88.83</v>
      </c>
      <c r="E356" t="n">
        <v>78.61</v>
      </c>
      <c r="F356" t="n">
        <v>67.52</v>
      </c>
    </row>
    <row r="357">
      <c r="A357" t="inlineStr">
        <is>
          <t>21-Sep</t>
        </is>
      </c>
      <c r="B357" t="n">
        <v>62.17</v>
      </c>
      <c r="C357" t="n">
        <v>26.6</v>
      </c>
      <c r="D357" t="n">
        <v>88.77</v>
      </c>
      <c r="E357" t="n">
        <v>77.18000000000001</v>
      </c>
      <c r="F357" t="n">
        <v>67.56</v>
      </c>
    </row>
    <row r="358">
      <c r="A358" t="inlineStr">
        <is>
          <t>22-Sep</t>
        </is>
      </c>
      <c r="B358" t="n">
        <v>62.49</v>
      </c>
      <c r="C358" t="n">
        <v>26.42</v>
      </c>
      <c r="D358" t="n">
        <v>88.91</v>
      </c>
      <c r="E358" t="n">
        <v>77.94</v>
      </c>
      <c r="F358" t="n">
        <v>67.31</v>
      </c>
    </row>
    <row r="359">
      <c r="A359" t="inlineStr">
        <is>
          <t>23-Sep</t>
        </is>
      </c>
      <c r="B359" t="n">
        <v>62.14</v>
      </c>
      <c r="C359" t="n">
        <v>26.74</v>
      </c>
      <c r="D359" t="n">
        <v>88.88</v>
      </c>
      <c r="E359" t="n">
        <v>77.98999999999999</v>
      </c>
      <c r="F359" t="n">
        <v>67.47</v>
      </c>
    </row>
    <row r="360">
      <c r="A360" t="inlineStr">
        <is>
          <t>24-Sep</t>
        </is>
      </c>
      <c r="B360" t="n">
        <v>62.59</v>
      </c>
      <c r="C360" t="n">
        <v>26.29</v>
      </c>
      <c r="D360" t="n">
        <v>88.88</v>
      </c>
      <c r="E360" t="n">
        <v>77.42</v>
      </c>
      <c r="F360" t="n">
        <v>67.76000000000001</v>
      </c>
    </row>
    <row r="361">
      <c r="A361" t="inlineStr">
        <is>
          <t>25-Sep</t>
        </is>
      </c>
      <c r="B361" t="n">
        <v>62.85</v>
      </c>
      <c r="C361" t="n">
        <v>25.94</v>
      </c>
      <c r="D361" t="n">
        <v>88.79000000000001</v>
      </c>
      <c r="E361" t="n">
        <v>77.7</v>
      </c>
      <c r="F361" t="n">
        <v>67.17</v>
      </c>
    </row>
    <row r="362">
      <c r="A362" t="inlineStr">
        <is>
          <t>26-Sep</t>
        </is>
      </c>
      <c r="B362" t="n">
        <v>67.03</v>
      </c>
      <c r="C362" t="n">
        <v>21.78</v>
      </c>
      <c r="D362" t="n">
        <v>88.81</v>
      </c>
      <c r="E362" t="n">
        <v>79.38</v>
      </c>
      <c r="F362" t="n">
        <v>69.37</v>
      </c>
    </row>
    <row r="363">
      <c r="A363" t="inlineStr">
        <is>
          <t>27-Sep</t>
        </is>
      </c>
      <c r="B363" t="n">
        <v>66.36</v>
      </c>
      <c r="C363" t="n">
        <v>22.58</v>
      </c>
      <c r="D363" t="n">
        <v>88.94</v>
      </c>
      <c r="E363" t="n">
        <v>79.31999999999999</v>
      </c>
      <c r="F363" t="n">
        <v>69.54000000000001</v>
      </c>
    </row>
    <row r="364">
      <c r="A364" t="inlineStr">
        <is>
          <t>28-Sep</t>
        </is>
      </c>
      <c r="B364" t="n">
        <v>65.69</v>
      </c>
      <c r="C364" t="n">
        <v>23.25</v>
      </c>
      <c r="D364" t="n">
        <v>88.94</v>
      </c>
      <c r="E364" t="n">
        <v>77.83</v>
      </c>
      <c r="F364" t="n">
        <v>70</v>
      </c>
    </row>
    <row r="365">
      <c r="A365" t="inlineStr">
        <is>
          <t>29-Sep</t>
        </is>
      </c>
      <c r="B365" t="n">
        <v>65.01000000000001</v>
      </c>
      <c r="C365" t="n">
        <v>24.14</v>
      </c>
      <c r="D365" t="n">
        <v>89.15000000000001</v>
      </c>
      <c r="E365" t="n">
        <v>78.09</v>
      </c>
      <c r="F365" t="n">
        <v>69.98999999999999</v>
      </c>
    </row>
    <row r="366">
      <c r="A366" t="inlineStr">
        <is>
          <t>30-Sep</t>
        </is>
      </c>
      <c r="B366" t="n">
        <v>64.34</v>
      </c>
      <c r="C366" t="n">
        <v>24.7</v>
      </c>
      <c r="D366" t="n">
        <v>89.04000000000001</v>
      </c>
      <c r="E366" t="n">
        <v>78.70999999999999</v>
      </c>
      <c r="F366" t="n">
        <v>70.04000000000001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Energy_content_MU</t>
        </is>
      </c>
      <c r="C1" t="inlineStr">
        <is>
          <t>Energy_at_FRL_MU</t>
        </is>
      </c>
      <c r="D1" t="inlineStr">
        <is>
          <t>Reservoirs</t>
        </is>
      </c>
      <c r="E1" t="inlineStr">
        <is>
          <t>Pct_of_FRL</t>
        </is>
      </c>
    </row>
    <row r="2">
      <c r="A2" s="3" t="n">
        <v>44125</v>
      </c>
      <c r="B2" t="n">
        <v>28714.5</v>
      </c>
      <c r="C2" t="n">
        <v>33790.08</v>
      </c>
      <c r="D2" t="n">
        <v>31</v>
      </c>
      <c r="E2" t="n">
        <v>84.98</v>
      </c>
    </row>
    <row r="3">
      <c r="A3" s="3" t="n">
        <v>44126</v>
      </c>
      <c r="B3" t="n">
        <v>28781.63</v>
      </c>
      <c r="C3" t="n">
        <v>33790.08</v>
      </c>
      <c r="D3" t="n">
        <v>31</v>
      </c>
      <c r="E3" t="n">
        <v>85.18000000000001</v>
      </c>
    </row>
    <row r="4">
      <c r="A4" s="3" t="n">
        <v>44127</v>
      </c>
      <c r="B4" t="n">
        <v>28783.63</v>
      </c>
      <c r="C4" t="n">
        <v>33790.08</v>
      </c>
      <c r="D4" t="n">
        <v>31</v>
      </c>
      <c r="E4" t="n">
        <v>85.18000000000001</v>
      </c>
    </row>
    <row r="5">
      <c r="A5" s="3" t="n">
        <v>44128</v>
      </c>
      <c r="B5" t="n">
        <v>28696.14</v>
      </c>
      <c r="C5" t="n">
        <v>33790.08</v>
      </c>
      <c r="D5" t="n">
        <v>31</v>
      </c>
      <c r="E5" t="n">
        <v>84.92</v>
      </c>
    </row>
    <row r="6">
      <c r="A6" s="3" t="n">
        <v>44129</v>
      </c>
      <c r="B6" t="n">
        <v>28687.01</v>
      </c>
      <c r="C6" t="n">
        <v>33790.08</v>
      </c>
      <c r="D6" t="n">
        <v>31</v>
      </c>
      <c r="E6" t="n">
        <v>84.90000000000001</v>
      </c>
    </row>
    <row r="7">
      <c r="A7" s="3" t="n">
        <v>44130</v>
      </c>
      <c r="B7" t="n">
        <v>28136.69</v>
      </c>
      <c r="C7" t="n">
        <v>33790.08</v>
      </c>
      <c r="D7" t="n">
        <v>31</v>
      </c>
      <c r="E7" t="n">
        <v>83.27</v>
      </c>
    </row>
    <row r="8">
      <c r="A8" s="3" t="n">
        <v>44131</v>
      </c>
      <c r="B8" t="n">
        <v>28811.18</v>
      </c>
      <c r="C8" t="n">
        <v>33790.08</v>
      </c>
      <c r="D8" t="n">
        <v>31</v>
      </c>
      <c r="E8" t="n">
        <v>85.27</v>
      </c>
    </row>
    <row r="9">
      <c r="A9" s="3" t="n">
        <v>44132</v>
      </c>
      <c r="B9" t="n">
        <v>28695.49</v>
      </c>
      <c r="C9" t="n">
        <v>33790.08</v>
      </c>
      <c r="D9" t="n">
        <v>31</v>
      </c>
      <c r="E9" t="n">
        <v>84.92</v>
      </c>
    </row>
    <row r="10">
      <c r="A10" s="3" t="n">
        <v>44133</v>
      </c>
      <c r="B10" t="n">
        <v>28670.46</v>
      </c>
      <c r="C10" t="n">
        <v>33790.08</v>
      </c>
      <c r="D10" t="n">
        <v>31</v>
      </c>
      <c r="E10" t="n">
        <v>84.84999999999999</v>
      </c>
    </row>
    <row r="11">
      <c r="A11" s="3" t="n">
        <v>44134</v>
      </c>
      <c r="B11" t="n">
        <v>28370.69</v>
      </c>
      <c r="C11" t="n">
        <v>33790.08</v>
      </c>
      <c r="D11" t="n">
        <v>31</v>
      </c>
      <c r="E11" t="n">
        <v>83.95999999999999</v>
      </c>
    </row>
    <row r="12">
      <c r="A12" s="3" t="n">
        <v>44135</v>
      </c>
      <c r="B12" t="n">
        <v>25325.59</v>
      </c>
      <c r="C12" t="n">
        <v>33790.08</v>
      </c>
      <c r="D12" t="n">
        <v>31</v>
      </c>
      <c r="E12" t="n">
        <v>74.95</v>
      </c>
    </row>
    <row r="13">
      <c r="A13" s="3" t="n">
        <v>44140</v>
      </c>
      <c r="B13" t="n">
        <v>25701.14</v>
      </c>
      <c r="C13" t="n">
        <v>33790.08</v>
      </c>
      <c r="D13" t="n">
        <v>31</v>
      </c>
      <c r="E13" t="n">
        <v>76.06</v>
      </c>
    </row>
    <row r="14">
      <c r="A14" s="3" t="n">
        <v>44141</v>
      </c>
      <c r="B14" t="n">
        <v>27098.95</v>
      </c>
      <c r="C14" t="n">
        <v>33790.08</v>
      </c>
      <c r="D14" t="n">
        <v>31</v>
      </c>
      <c r="E14" t="n">
        <v>80.2</v>
      </c>
    </row>
    <row r="15">
      <c r="A15" s="3" t="n">
        <v>44142</v>
      </c>
      <c r="B15" t="n">
        <v>27150.14</v>
      </c>
      <c r="C15" t="n">
        <v>33790.08</v>
      </c>
      <c r="D15" t="n">
        <v>31</v>
      </c>
      <c r="E15" t="n">
        <v>80.34999999999999</v>
      </c>
    </row>
    <row r="16">
      <c r="A16" s="3" t="n">
        <v>44143</v>
      </c>
      <c r="B16" t="n">
        <v>27095.42</v>
      </c>
      <c r="C16" t="n">
        <v>33790.08</v>
      </c>
      <c r="D16" t="n">
        <v>31</v>
      </c>
      <c r="E16" t="n">
        <v>80.19</v>
      </c>
    </row>
    <row r="17">
      <c r="A17" s="3" t="n">
        <v>44144</v>
      </c>
      <c r="B17" t="n">
        <v>26950.31</v>
      </c>
      <c r="C17" t="n">
        <v>33790.08</v>
      </c>
      <c r="D17" t="n">
        <v>31</v>
      </c>
      <c r="E17" t="n">
        <v>79.76000000000001</v>
      </c>
    </row>
    <row r="18">
      <c r="A18" s="3" t="n">
        <v>44145</v>
      </c>
      <c r="B18" t="n">
        <v>26995.68</v>
      </c>
      <c r="C18" t="n">
        <v>33790.08</v>
      </c>
      <c r="D18" t="n">
        <v>31</v>
      </c>
      <c r="E18" t="n">
        <v>79.89</v>
      </c>
    </row>
    <row r="19">
      <c r="A19" s="3" t="n">
        <v>44156</v>
      </c>
      <c r="B19" t="n">
        <v>27563.8</v>
      </c>
      <c r="C19" t="n">
        <v>33790.08</v>
      </c>
      <c r="D19" t="n">
        <v>31</v>
      </c>
      <c r="E19" t="n">
        <v>81.56999999999999</v>
      </c>
    </row>
    <row r="20">
      <c r="A20" s="3" t="n">
        <v>44157</v>
      </c>
      <c r="B20" t="n">
        <v>27537.24</v>
      </c>
      <c r="C20" t="n">
        <v>33790.08</v>
      </c>
      <c r="D20" t="n">
        <v>31</v>
      </c>
      <c r="E20" t="n">
        <v>81.5</v>
      </c>
    </row>
    <row r="21">
      <c r="A21" s="3" t="n">
        <v>44158</v>
      </c>
      <c r="B21" t="n">
        <v>27129</v>
      </c>
      <c r="C21" t="n">
        <v>33790.08</v>
      </c>
      <c r="D21" t="n">
        <v>31</v>
      </c>
      <c r="E21" t="n">
        <v>80.29000000000001</v>
      </c>
    </row>
    <row r="22">
      <c r="A22" s="3" t="n">
        <v>44165</v>
      </c>
      <c r="B22" t="n">
        <v>27073.31</v>
      </c>
      <c r="C22" t="n">
        <v>33790.08</v>
      </c>
      <c r="D22" t="n">
        <v>31</v>
      </c>
      <c r="E22" t="n">
        <v>80.12</v>
      </c>
    </row>
    <row r="23">
      <c r="A23" s="3" t="n">
        <v>44166</v>
      </c>
      <c r="B23" t="n">
        <v>25940.36</v>
      </c>
      <c r="C23" t="n">
        <v>33790.08</v>
      </c>
      <c r="D23" t="n">
        <v>31</v>
      </c>
      <c r="E23" t="n">
        <v>76.77</v>
      </c>
    </row>
    <row r="24">
      <c r="A24" s="3" t="n">
        <v>44167</v>
      </c>
      <c r="B24" t="n">
        <v>25734.76</v>
      </c>
      <c r="C24" t="n">
        <v>33790.08</v>
      </c>
      <c r="D24" t="n">
        <v>31</v>
      </c>
      <c r="E24" t="n">
        <v>76.16</v>
      </c>
    </row>
    <row r="25">
      <c r="A25" s="3" t="n">
        <v>44168</v>
      </c>
      <c r="B25" t="n">
        <v>27073.79</v>
      </c>
      <c r="C25" t="n">
        <v>33790.08</v>
      </c>
      <c r="D25" t="n">
        <v>31</v>
      </c>
      <c r="E25" t="n">
        <v>80.12</v>
      </c>
    </row>
    <row r="26">
      <c r="A26" s="3" t="n">
        <v>44169</v>
      </c>
      <c r="B26" t="n">
        <v>25920.53</v>
      </c>
      <c r="C26" t="n">
        <v>33790.08</v>
      </c>
      <c r="D26" t="n">
        <v>31</v>
      </c>
      <c r="E26" t="n">
        <v>76.70999999999999</v>
      </c>
    </row>
    <row r="27">
      <c r="A27" s="3" t="n">
        <v>44170</v>
      </c>
      <c r="B27" t="n">
        <v>27067.98</v>
      </c>
      <c r="C27" t="n">
        <v>33790.08</v>
      </c>
      <c r="D27" t="n">
        <v>31</v>
      </c>
      <c r="E27" t="n">
        <v>80.11</v>
      </c>
    </row>
    <row r="28">
      <c r="A28" s="3" t="n">
        <v>44171</v>
      </c>
      <c r="B28" t="n">
        <v>25716.28</v>
      </c>
      <c r="C28" t="n">
        <v>33790.08</v>
      </c>
      <c r="D28" t="n">
        <v>31</v>
      </c>
      <c r="E28" t="n">
        <v>76.11</v>
      </c>
    </row>
    <row r="29">
      <c r="A29" s="3" t="n">
        <v>44172</v>
      </c>
      <c r="B29" t="n">
        <v>25650.87</v>
      </c>
      <c r="C29" t="n">
        <v>33790.08</v>
      </c>
      <c r="D29" t="n">
        <v>31</v>
      </c>
      <c r="E29" t="n">
        <v>75.91</v>
      </c>
    </row>
    <row r="30">
      <c r="A30" s="3" t="n">
        <v>44173</v>
      </c>
      <c r="B30" t="n">
        <v>25622.24</v>
      </c>
      <c r="C30" t="n">
        <v>33790.08</v>
      </c>
      <c r="D30" t="n">
        <v>31</v>
      </c>
      <c r="E30" t="n">
        <v>75.83</v>
      </c>
    </row>
    <row r="31">
      <c r="A31" s="3" t="n">
        <v>44174</v>
      </c>
      <c r="B31" t="n">
        <v>25358.1</v>
      </c>
      <c r="C31" t="n">
        <v>33790.08</v>
      </c>
      <c r="D31" t="n">
        <v>31</v>
      </c>
      <c r="E31" t="n">
        <v>75.05</v>
      </c>
    </row>
    <row r="32">
      <c r="A32" s="3" t="n">
        <v>44175</v>
      </c>
      <c r="B32" t="n">
        <v>25449</v>
      </c>
      <c r="C32" t="n">
        <v>33790.08</v>
      </c>
      <c r="D32" t="n">
        <v>31</v>
      </c>
      <c r="E32" t="n">
        <v>75.31999999999999</v>
      </c>
    </row>
    <row r="33">
      <c r="A33" s="3" t="n">
        <v>44176</v>
      </c>
      <c r="B33" t="n">
        <v>25457.59</v>
      </c>
      <c r="C33" t="n">
        <v>33790.08</v>
      </c>
      <c r="D33" t="n">
        <v>31</v>
      </c>
      <c r="E33" t="n">
        <v>75.34</v>
      </c>
    </row>
    <row r="34">
      <c r="A34" s="3" t="n">
        <v>44177</v>
      </c>
      <c r="B34" t="n">
        <v>25310.84</v>
      </c>
      <c r="C34" t="n">
        <v>33790.08</v>
      </c>
      <c r="D34" t="n">
        <v>31</v>
      </c>
      <c r="E34" t="n">
        <v>74.91</v>
      </c>
    </row>
    <row r="35">
      <c r="A35" s="3" t="n">
        <v>44178</v>
      </c>
      <c r="B35" t="n">
        <v>25234.19</v>
      </c>
      <c r="C35" t="n">
        <v>33790.08</v>
      </c>
      <c r="D35" t="n">
        <v>31</v>
      </c>
      <c r="E35" t="n">
        <v>74.68000000000001</v>
      </c>
    </row>
    <row r="36">
      <c r="A36" s="3" t="n">
        <v>44179</v>
      </c>
      <c r="B36" t="n">
        <v>25158.89</v>
      </c>
      <c r="C36" t="n">
        <v>33790.08</v>
      </c>
      <c r="D36" t="n">
        <v>31</v>
      </c>
      <c r="E36" t="n">
        <v>74.45999999999999</v>
      </c>
    </row>
    <row r="37">
      <c r="A37" s="3" t="n">
        <v>44180</v>
      </c>
      <c r="B37" t="n">
        <v>25119.22</v>
      </c>
      <c r="C37" t="n">
        <v>33790.08</v>
      </c>
      <c r="D37" t="n">
        <v>31</v>
      </c>
      <c r="E37" t="n">
        <v>74.34</v>
      </c>
    </row>
    <row r="38">
      <c r="A38" s="3" t="n">
        <v>44181</v>
      </c>
      <c r="B38" t="n">
        <v>24495.04</v>
      </c>
      <c r="C38" t="n">
        <v>33790.08</v>
      </c>
      <c r="D38" t="n">
        <v>31</v>
      </c>
      <c r="E38" t="n">
        <v>72.48999999999999</v>
      </c>
    </row>
    <row r="39">
      <c r="A39" s="3" t="n">
        <v>44182</v>
      </c>
      <c r="B39" t="n">
        <v>24777.68</v>
      </c>
      <c r="C39" t="n">
        <v>33790.08</v>
      </c>
      <c r="D39" t="n">
        <v>31</v>
      </c>
      <c r="E39" t="n">
        <v>73.33</v>
      </c>
    </row>
    <row r="40">
      <c r="A40" s="3" t="n">
        <v>44183</v>
      </c>
      <c r="B40" t="n">
        <v>24914.67</v>
      </c>
      <c r="C40" t="n">
        <v>33790.08</v>
      </c>
      <c r="D40" t="n">
        <v>31</v>
      </c>
      <c r="E40" t="n">
        <v>73.73</v>
      </c>
    </row>
    <row r="41">
      <c r="A41" s="3" t="n">
        <v>44187</v>
      </c>
      <c r="B41" t="n">
        <v>25046.47</v>
      </c>
      <c r="C41" t="n">
        <v>33790.08</v>
      </c>
      <c r="D41" t="n">
        <v>31</v>
      </c>
      <c r="E41" t="n">
        <v>74.12</v>
      </c>
    </row>
    <row r="42">
      <c r="A42" s="3" t="n">
        <v>44188</v>
      </c>
      <c r="B42" t="n">
        <v>25601.17</v>
      </c>
      <c r="C42" t="n">
        <v>33790.08</v>
      </c>
      <c r="D42" t="n">
        <v>31</v>
      </c>
      <c r="E42" t="n">
        <v>75.77</v>
      </c>
    </row>
    <row r="43">
      <c r="A43" s="3" t="n">
        <v>44189</v>
      </c>
      <c r="B43" t="n">
        <v>27831.35</v>
      </c>
      <c r="C43" t="n">
        <v>33790.08</v>
      </c>
      <c r="D43" t="n">
        <v>31</v>
      </c>
      <c r="E43" t="n">
        <v>82.37</v>
      </c>
    </row>
    <row r="44">
      <c r="A44" s="3" t="n">
        <v>44190</v>
      </c>
      <c r="B44" t="n">
        <v>30401.04</v>
      </c>
      <c r="C44" t="n">
        <v>33790.08</v>
      </c>
      <c r="D44" t="n">
        <v>31</v>
      </c>
      <c r="E44" t="n">
        <v>89.97</v>
      </c>
    </row>
    <row r="45">
      <c r="A45" s="3" t="n">
        <v>44191</v>
      </c>
      <c r="B45" t="n">
        <v>29735.89</v>
      </c>
      <c r="C45" t="n">
        <v>33790.08</v>
      </c>
      <c r="D45" t="n">
        <v>31</v>
      </c>
      <c r="E45" t="n">
        <v>88</v>
      </c>
    </row>
    <row r="46">
      <c r="A46" s="3" t="n">
        <v>44192</v>
      </c>
      <c r="B46" t="n">
        <v>28310.38</v>
      </c>
      <c r="C46" t="n">
        <v>33790.08</v>
      </c>
      <c r="D46" t="n">
        <v>31</v>
      </c>
      <c r="E46" t="n">
        <v>83.78</v>
      </c>
    </row>
    <row r="47">
      <c r="A47" s="3" t="n">
        <v>44193</v>
      </c>
      <c r="B47" t="n">
        <v>26888.57</v>
      </c>
      <c r="C47" t="n">
        <v>33790.08</v>
      </c>
      <c r="D47" t="n">
        <v>31</v>
      </c>
      <c r="E47" t="n">
        <v>79.58</v>
      </c>
    </row>
    <row r="48">
      <c r="A48" s="3" t="n">
        <v>44194</v>
      </c>
      <c r="B48" t="n">
        <v>25601.6</v>
      </c>
      <c r="C48" t="n">
        <v>33790.08</v>
      </c>
      <c r="D48" t="n">
        <v>31</v>
      </c>
      <c r="E48" t="n">
        <v>75.77</v>
      </c>
    </row>
    <row r="49">
      <c r="A49" s="3" t="n">
        <v>44195</v>
      </c>
      <c r="B49" t="n">
        <v>24079.89</v>
      </c>
      <c r="C49" t="n">
        <v>33790.08</v>
      </c>
      <c r="D49" t="n">
        <v>31</v>
      </c>
      <c r="E49" t="n">
        <v>71.26000000000001</v>
      </c>
    </row>
    <row r="50">
      <c r="A50" s="3" t="n">
        <v>44196</v>
      </c>
      <c r="B50" t="n">
        <v>23952.96</v>
      </c>
      <c r="C50" t="n">
        <v>33790.08</v>
      </c>
      <c r="D50" t="n">
        <v>31</v>
      </c>
      <c r="E50" t="n">
        <v>70.89</v>
      </c>
    </row>
    <row r="51">
      <c r="A51" s="3" t="n">
        <v>44197</v>
      </c>
      <c r="B51" t="n">
        <v>22929.56</v>
      </c>
      <c r="C51" t="n">
        <v>33790.08</v>
      </c>
      <c r="D51" t="n">
        <v>31</v>
      </c>
      <c r="E51" t="n">
        <v>67.86</v>
      </c>
    </row>
    <row r="52">
      <c r="A52" s="3" t="n">
        <v>44198</v>
      </c>
      <c r="B52" t="n">
        <v>20959.26</v>
      </c>
      <c r="C52" t="n">
        <v>33790.08</v>
      </c>
      <c r="D52" t="n">
        <v>31</v>
      </c>
      <c r="E52" t="n">
        <v>62.03</v>
      </c>
    </row>
    <row r="53">
      <c r="A53" s="3" t="n">
        <v>44199</v>
      </c>
      <c r="B53" t="n">
        <v>22716.74</v>
      </c>
      <c r="C53" t="n">
        <v>33790.08</v>
      </c>
      <c r="D53" t="n">
        <v>31</v>
      </c>
      <c r="E53" t="n">
        <v>67.23</v>
      </c>
    </row>
    <row r="54">
      <c r="A54" s="3" t="n">
        <v>44200</v>
      </c>
      <c r="B54" t="n">
        <v>22606.92</v>
      </c>
      <c r="C54" t="n">
        <v>33790.08</v>
      </c>
      <c r="D54" t="n">
        <v>31</v>
      </c>
      <c r="E54" t="n">
        <v>66.90000000000001</v>
      </c>
    </row>
    <row r="55">
      <c r="A55" s="3" t="n">
        <v>44201</v>
      </c>
      <c r="B55" t="n">
        <v>22705.93</v>
      </c>
      <c r="C55" t="n">
        <v>33790.08</v>
      </c>
      <c r="D55" t="n">
        <v>31</v>
      </c>
      <c r="E55" t="n">
        <v>67.2</v>
      </c>
    </row>
    <row r="56">
      <c r="A56" s="3" t="n">
        <v>44202</v>
      </c>
      <c r="B56" t="n">
        <v>20973.35</v>
      </c>
      <c r="C56" t="n">
        <v>33790.08</v>
      </c>
      <c r="D56" t="n">
        <v>31</v>
      </c>
      <c r="E56" t="n">
        <v>62.07</v>
      </c>
    </row>
    <row r="57">
      <c r="A57" s="3" t="n">
        <v>44206</v>
      </c>
      <c r="B57" t="n">
        <v>22012.58</v>
      </c>
      <c r="C57" t="n">
        <v>33790.08</v>
      </c>
      <c r="D57" t="n">
        <v>31</v>
      </c>
      <c r="E57" t="n">
        <v>65.15000000000001</v>
      </c>
    </row>
    <row r="58">
      <c r="A58" s="3" t="n">
        <v>44207</v>
      </c>
      <c r="B58" t="n">
        <v>22415.36</v>
      </c>
      <c r="C58" t="n">
        <v>33790.08</v>
      </c>
      <c r="D58" t="n">
        <v>31</v>
      </c>
      <c r="E58" t="n">
        <v>66.34</v>
      </c>
    </row>
    <row r="59">
      <c r="A59" s="3" t="n">
        <v>44209</v>
      </c>
      <c r="B59" t="n">
        <v>22635.3</v>
      </c>
      <c r="C59" t="n">
        <v>33790.08</v>
      </c>
      <c r="D59" t="n">
        <v>31</v>
      </c>
      <c r="E59" t="n">
        <v>66.98999999999999</v>
      </c>
    </row>
    <row r="60">
      <c r="A60" s="3" t="n">
        <v>44210</v>
      </c>
      <c r="B60" t="n">
        <v>22550.11</v>
      </c>
      <c r="C60" t="n">
        <v>33790.08</v>
      </c>
      <c r="D60" t="n">
        <v>31</v>
      </c>
      <c r="E60" t="n">
        <v>66.73999999999999</v>
      </c>
    </row>
    <row r="61">
      <c r="A61" s="3" t="n">
        <v>44211</v>
      </c>
      <c r="B61" t="n">
        <v>22510.3</v>
      </c>
      <c r="C61" t="n">
        <v>33790.08</v>
      </c>
      <c r="D61" t="n">
        <v>31</v>
      </c>
      <c r="E61" t="n">
        <v>66.62</v>
      </c>
    </row>
    <row r="62">
      <c r="A62" s="3" t="n">
        <v>44212</v>
      </c>
      <c r="B62" t="n">
        <v>22357.4</v>
      </c>
      <c r="C62" t="n">
        <v>33790.08</v>
      </c>
      <c r="D62" t="n">
        <v>31</v>
      </c>
      <c r="E62" t="n">
        <v>66.17</v>
      </c>
    </row>
    <row r="63">
      <c r="A63" s="3" t="n">
        <v>44213</v>
      </c>
      <c r="B63" t="n">
        <v>21506.14</v>
      </c>
      <c r="C63" t="n">
        <v>33790.08</v>
      </c>
      <c r="D63" t="n">
        <v>31</v>
      </c>
      <c r="E63" t="n">
        <v>63.65</v>
      </c>
    </row>
    <row r="64">
      <c r="A64" s="3" t="n">
        <v>44214</v>
      </c>
      <c r="B64" t="n">
        <v>21406.13</v>
      </c>
      <c r="C64" t="n">
        <v>33790.08</v>
      </c>
      <c r="D64" t="n">
        <v>31</v>
      </c>
      <c r="E64" t="n">
        <v>63.35</v>
      </c>
    </row>
    <row r="65">
      <c r="A65" s="3" t="n">
        <v>44215</v>
      </c>
      <c r="B65" t="n">
        <v>21238.63</v>
      </c>
      <c r="C65" t="n">
        <v>33790.08</v>
      </c>
      <c r="D65" t="n">
        <v>31</v>
      </c>
      <c r="E65" t="n">
        <v>62.85</v>
      </c>
    </row>
    <row r="66">
      <c r="A66" s="3" t="n">
        <v>44216</v>
      </c>
      <c r="B66" t="n">
        <v>21998.04</v>
      </c>
      <c r="C66" t="n">
        <v>33790.08</v>
      </c>
      <c r="D66" t="n">
        <v>31</v>
      </c>
      <c r="E66" t="n">
        <v>65.09999999999999</v>
      </c>
    </row>
    <row r="67">
      <c r="A67" s="3" t="n">
        <v>44217</v>
      </c>
      <c r="B67" t="n">
        <v>21895.2</v>
      </c>
      <c r="C67" t="n">
        <v>33790.08</v>
      </c>
      <c r="D67" t="n">
        <v>31</v>
      </c>
      <c r="E67" t="n">
        <v>64.8</v>
      </c>
    </row>
    <row r="68">
      <c r="A68" s="3" t="n">
        <v>44219</v>
      </c>
      <c r="B68" t="n">
        <v>21599.98</v>
      </c>
      <c r="C68" t="n">
        <v>33790.08</v>
      </c>
      <c r="D68" t="n">
        <v>31</v>
      </c>
      <c r="E68" t="n">
        <v>63.92</v>
      </c>
    </row>
    <row r="69">
      <c r="A69" s="3" t="n">
        <v>44220</v>
      </c>
      <c r="B69" t="n">
        <v>21499.9</v>
      </c>
      <c r="C69" t="n">
        <v>33790.08</v>
      </c>
      <c r="D69" t="n">
        <v>31</v>
      </c>
      <c r="E69" t="n">
        <v>63.63</v>
      </c>
    </row>
    <row r="70">
      <c r="A70" s="3" t="n">
        <v>44221</v>
      </c>
      <c r="B70" t="n">
        <v>21383.6</v>
      </c>
      <c r="C70" t="n">
        <v>33790.08</v>
      </c>
      <c r="D70" t="n">
        <v>31</v>
      </c>
      <c r="E70" t="n">
        <v>63.28</v>
      </c>
    </row>
    <row r="71">
      <c r="A71" s="3" t="n">
        <v>44222</v>
      </c>
      <c r="B71" t="n">
        <v>21154.96</v>
      </c>
      <c r="C71" t="n">
        <v>33790.08</v>
      </c>
      <c r="D71" t="n">
        <v>31</v>
      </c>
      <c r="E71" t="n">
        <v>62.61</v>
      </c>
    </row>
    <row r="72">
      <c r="A72" s="3" t="n">
        <v>44223</v>
      </c>
      <c r="B72" t="n">
        <v>21168.69</v>
      </c>
      <c r="C72" t="n">
        <v>33790.08</v>
      </c>
      <c r="D72" t="n">
        <v>31</v>
      </c>
      <c r="E72" t="n">
        <v>62.65</v>
      </c>
    </row>
    <row r="73">
      <c r="A73" s="3" t="n">
        <v>44224</v>
      </c>
      <c r="B73" t="n">
        <v>20973.84</v>
      </c>
      <c r="C73" t="n">
        <v>33790.08</v>
      </c>
      <c r="D73" t="n">
        <v>31</v>
      </c>
      <c r="E73" t="n">
        <v>62.07</v>
      </c>
    </row>
    <row r="74">
      <c r="A74" s="3" t="n">
        <v>44225</v>
      </c>
      <c r="B74" t="n">
        <v>20943.27</v>
      </c>
      <c r="C74" t="n">
        <v>33790.08</v>
      </c>
      <c r="D74" t="n">
        <v>31</v>
      </c>
      <c r="E74" t="n">
        <v>61.98</v>
      </c>
    </row>
    <row r="75">
      <c r="A75" s="3" t="n">
        <v>44226</v>
      </c>
      <c r="B75" t="n">
        <v>20750.15</v>
      </c>
      <c r="C75" t="n">
        <v>33790.08</v>
      </c>
      <c r="D75" t="n">
        <v>31</v>
      </c>
      <c r="E75" t="n">
        <v>61.41</v>
      </c>
    </row>
    <row r="76">
      <c r="A76" s="3" t="n">
        <v>44227</v>
      </c>
      <c r="B76" t="n">
        <v>20733.53</v>
      </c>
      <c r="C76" t="n">
        <v>33790.08</v>
      </c>
      <c r="D76" t="n">
        <v>31</v>
      </c>
      <c r="E76" t="n">
        <v>61.36</v>
      </c>
    </row>
    <row r="77">
      <c r="A77" s="3" t="n">
        <v>44228</v>
      </c>
      <c r="B77" t="n">
        <v>20628.55</v>
      </c>
      <c r="C77" t="n">
        <v>33790.08</v>
      </c>
      <c r="D77" t="n">
        <v>31</v>
      </c>
      <c r="E77" t="n">
        <v>61.05</v>
      </c>
    </row>
    <row r="78">
      <c r="A78" s="3" t="n">
        <v>44229</v>
      </c>
      <c r="B78" t="n">
        <v>20527.13</v>
      </c>
      <c r="C78" t="n">
        <v>33790.08</v>
      </c>
      <c r="D78" t="n">
        <v>31</v>
      </c>
      <c r="E78" t="n">
        <v>60.75</v>
      </c>
    </row>
    <row r="79">
      <c r="A79" s="3" t="n">
        <v>44230</v>
      </c>
      <c r="B79" t="n">
        <v>21188.98</v>
      </c>
      <c r="C79" t="n">
        <v>33790.08</v>
      </c>
      <c r="D79" t="n">
        <v>31</v>
      </c>
      <c r="E79" t="n">
        <v>62.71</v>
      </c>
    </row>
    <row r="80">
      <c r="A80" s="3" t="n">
        <v>44231</v>
      </c>
      <c r="B80" t="n">
        <v>22841.98</v>
      </c>
      <c r="C80" t="n">
        <v>33790.08</v>
      </c>
      <c r="D80" t="n">
        <v>31</v>
      </c>
      <c r="E80" t="n">
        <v>67.59999999999999</v>
      </c>
    </row>
    <row r="81">
      <c r="A81" s="3" t="n">
        <v>44232</v>
      </c>
      <c r="B81" t="n">
        <v>21259.06</v>
      </c>
      <c r="C81" t="n">
        <v>33790.08</v>
      </c>
      <c r="D81" t="n">
        <v>31</v>
      </c>
      <c r="E81" t="n">
        <v>62.92</v>
      </c>
    </row>
    <row r="82">
      <c r="A82" s="3" t="n">
        <v>44233</v>
      </c>
      <c r="B82" t="n">
        <v>19707.55</v>
      </c>
      <c r="C82" t="n">
        <v>33790.08</v>
      </c>
      <c r="D82" t="n">
        <v>31</v>
      </c>
      <c r="E82" t="n">
        <v>58.32</v>
      </c>
    </row>
    <row r="83">
      <c r="A83" s="3" t="n">
        <v>44234</v>
      </c>
      <c r="B83" t="n">
        <v>20103.04</v>
      </c>
      <c r="C83" t="n">
        <v>33790.08</v>
      </c>
      <c r="D83" t="n">
        <v>31</v>
      </c>
      <c r="E83" t="n">
        <v>59.49</v>
      </c>
    </row>
    <row r="84">
      <c r="A84" s="3" t="n">
        <v>44235</v>
      </c>
      <c r="B84" t="n">
        <v>19793.84</v>
      </c>
      <c r="C84" t="n">
        <v>33790.08</v>
      </c>
      <c r="D84" t="n">
        <v>31</v>
      </c>
      <c r="E84" t="n">
        <v>58.58</v>
      </c>
    </row>
    <row r="85">
      <c r="A85" s="3" t="n">
        <v>44236</v>
      </c>
      <c r="B85" t="n">
        <v>19623.73</v>
      </c>
      <c r="C85" t="n">
        <v>33790.08</v>
      </c>
      <c r="D85" t="n">
        <v>31</v>
      </c>
      <c r="E85" t="n">
        <v>58.08</v>
      </c>
    </row>
    <row r="86">
      <c r="A86" s="3" t="n">
        <v>44237</v>
      </c>
      <c r="B86" t="n">
        <v>19532.78</v>
      </c>
      <c r="C86" t="n">
        <v>33790.08</v>
      </c>
      <c r="D86" t="n">
        <v>31</v>
      </c>
      <c r="E86" t="n">
        <v>57.81</v>
      </c>
    </row>
    <row r="87">
      <c r="A87" s="3" t="n">
        <v>44238</v>
      </c>
      <c r="B87" t="n">
        <v>19402.82</v>
      </c>
      <c r="C87" t="n">
        <v>33790.08</v>
      </c>
      <c r="D87" t="n">
        <v>31</v>
      </c>
      <c r="E87" t="n">
        <v>57.42</v>
      </c>
    </row>
    <row r="88">
      <c r="A88" s="3" t="n">
        <v>44239</v>
      </c>
      <c r="B88" t="n">
        <v>19271.36</v>
      </c>
      <c r="C88" t="n">
        <v>33790.08</v>
      </c>
      <c r="D88" t="n">
        <v>31</v>
      </c>
      <c r="E88" t="n">
        <v>57.03</v>
      </c>
    </row>
    <row r="89">
      <c r="A89" s="3" t="n">
        <v>44240</v>
      </c>
      <c r="B89" t="n">
        <v>19115.09</v>
      </c>
      <c r="C89" t="n">
        <v>33790.08</v>
      </c>
      <c r="D89" t="n">
        <v>31</v>
      </c>
      <c r="E89" t="n">
        <v>56.57</v>
      </c>
    </row>
    <row r="90">
      <c r="A90" s="3" t="n">
        <v>44241</v>
      </c>
      <c r="B90" t="n">
        <v>18312.4</v>
      </c>
      <c r="C90" t="n">
        <v>33790.08</v>
      </c>
      <c r="D90" t="n">
        <v>31</v>
      </c>
      <c r="E90" t="n">
        <v>54.19</v>
      </c>
    </row>
    <row r="91">
      <c r="A91" s="3" t="n">
        <v>44242</v>
      </c>
      <c r="B91" t="n">
        <v>18622.64</v>
      </c>
      <c r="C91" t="n">
        <v>33790.08</v>
      </c>
      <c r="D91" t="n">
        <v>31</v>
      </c>
      <c r="E91" t="n">
        <v>55.11</v>
      </c>
    </row>
    <row r="92">
      <c r="A92" s="3" t="n">
        <v>44243</v>
      </c>
      <c r="B92" t="n">
        <v>18697.74</v>
      </c>
      <c r="C92" t="n">
        <v>33790.08</v>
      </c>
      <c r="D92" t="n">
        <v>31</v>
      </c>
      <c r="E92" t="n">
        <v>55.33</v>
      </c>
    </row>
    <row r="93">
      <c r="A93" s="3" t="n">
        <v>44244</v>
      </c>
      <c r="B93" t="n">
        <v>18628.66</v>
      </c>
      <c r="C93" t="n">
        <v>33790.08</v>
      </c>
      <c r="D93" t="n">
        <v>31</v>
      </c>
      <c r="E93" t="n">
        <v>55.13</v>
      </c>
    </row>
    <row r="94">
      <c r="A94" s="3" t="n">
        <v>44245</v>
      </c>
      <c r="B94" t="n">
        <v>18724.81</v>
      </c>
      <c r="C94" t="n">
        <v>33790.08</v>
      </c>
      <c r="D94" t="n">
        <v>31</v>
      </c>
      <c r="E94" t="n">
        <v>55.42</v>
      </c>
    </row>
    <row r="95">
      <c r="A95" s="3" t="n">
        <v>44246</v>
      </c>
      <c r="B95" t="n">
        <v>18386.31</v>
      </c>
      <c r="C95" t="n">
        <v>33790.08</v>
      </c>
      <c r="D95" t="n">
        <v>31</v>
      </c>
      <c r="E95" t="n">
        <v>54.41</v>
      </c>
    </row>
    <row r="96">
      <c r="A96" s="3" t="n">
        <v>44247</v>
      </c>
      <c r="B96" t="n">
        <v>18280.08</v>
      </c>
      <c r="C96" t="n">
        <v>33790.08</v>
      </c>
      <c r="D96" t="n">
        <v>31</v>
      </c>
      <c r="E96" t="n">
        <v>54.1</v>
      </c>
    </row>
    <row r="97">
      <c r="A97" s="3" t="n">
        <v>44248</v>
      </c>
      <c r="B97" t="n">
        <v>18163.62</v>
      </c>
      <c r="C97" t="n">
        <v>33790.08</v>
      </c>
      <c r="D97" t="n">
        <v>31</v>
      </c>
      <c r="E97" t="n">
        <v>53.75</v>
      </c>
    </row>
    <row r="98">
      <c r="A98" s="3" t="n">
        <v>44249</v>
      </c>
      <c r="B98" t="n">
        <v>18059.28</v>
      </c>
      <c r="C98" t="n">
        <v>33790.08</v>
      </c>
      <c r="D98" t="n">
        <v>31</v>
      </c>
      <c r="E98" t="n">
        <v>53.45</v>
      </c>
    </row>
    <row r="99">
      <c r="A99" s="3" t="n">
        <v>44250</v>
      </c>
      <c r="B99" t="n">
        <v>17925.34</v>
      </c>
      <c r="C99" t="n">
        <v>33790.08</v>
      </c>
      <c r="D99" t="n">
        <v>31</v>
      </c>
      <c r="E99" t="n">
        <v>53.05</v>
      </c>
    </row>
    <row r="100">
      <c r="A100" s="3" t="n">
        <v>44251</v>
      </c>
      <c r="B100" t="n">
        <v>17910.27</v>
      </c>
      <c r="C100" t="n">
        <v>33790.08</v>
      </c>
      <c r="D100" t="n">
        <v>31</v>
      </c>
      <c r="E100" t="n">
        <v>53</v>
      </c>
    </row>
    <row r="101">
      <c r="A101" s="3" t="n">
        <v>44252</v>
      </c>
      <c r="B101" t="n">
        <v>17934.52</v>
      </c>
      <c r="C101" t="n">
        <v>33790.08</v>
      </c>
      <c r="D101" t="n">
        <v>31</v>
      </c>
      <c r="E101" t="n">
        <v>53.08</v>
      </c>
    </row>
    <row r="102">
      <c r="A102" s="3" t="n">
        <v>44253</v>
      </c>
      <c r="B102" t="n">
        <v>17484.95</v>
      </c>
      <c r="C102" t="n">
        <v>33790.08</v>
      </c>
      <c r="D102" t="n">
        <v>31</v>
      </c>
      <c r="E102" t="n">
        <v>51.75</v>
      </c>
    </row>
    <row r="103">
      <c r="A103" s="3" t="n">
        <v>44254</v>
      </c>
      <c r="B103" t="n">
        <v>17491.74</v>
      </c>
      <c r="C103" t="n">
        <v>33790.08</v>
      </c>
      <c r="D103" t="n">
        <v>31</v>
      </c>
      <c r="E103" t="n">
        <v>51.77</v>
      </c>
    </row>
    <row r="104">
      <c r="A104" s="3" t="n">
        <v>44255</v>
      </c>
      <c r="B104" t="n">
        <v>17582.7</v>
      </c>
      <c r="C104" t="n">
        <v>33790.08</v>
      </c>
      <c r="D104" t="n">
        <v>31</v>
      </c>
      <c r="E104" t="n">
        <v>52.04</v>
      </c>
    </row>
    <row r="105">
      <c r="A105" s="3" t="n">
        <v>44256</v>
      </c>
      <c r="B105" t="n">
        <v>16485.77</v>
      </c>
      <c r="C105" t="n">
        <v>33790.08</v>
      </c>
      <c r="D105" t="n">
        <v>31</v>
      </c>
      <c r="E105" t="n">
        <v>48.79</v>
      </c>
    </row>
    <row r="106">
      <c r="A106" s="3" t="n">
        <v>44257</v>
      </c>
      <c r="B106" t="n">
        <v>16385.2</v>
      </c>
      <c r="C106" t="n">
        <v>33790.08</v>
      </c>
      <c r="D106" t="n">
        <v>31</v>
      </c>
      <c r="E106" t="n">
        <v>48.49</v>
      </c>
    </row>
    <row r="107">
      <c r="A107" s="3" t="n">
        <v>44258</v>
      </c>
      <c r="B107" t="n">
        <v>16252.93</v>
      </c>
      <c r="C107" t="n">
        <v>33790.08</v>
      </c>
      <c r="D107" t="n">
        <v>31</v>
      </c>
      <c r="E107" t="n">
        <v>48.1</v>
      </c>
    </row>
    <row r="108">
      <c r="A108" s="3" t="n">
        <v>44259</v>
      </c>
      <c r="B108" t="n">
        <v>16718.59</v>
      </c>
      <c r="C108" t="n">
        <v>33790.08</v>
      </c>
      <c r="D108" t="n">
        <v>31</v>
      </c>
      <c r="E108" t="n">
        <v>49.48</v>
      </c>
    </row>
    <row r="109">
      <c r="A109" s="3" t="n">
        <v>44260</v>
      </c>
      <c r="B109" t="n">
        <v>18241.27</v>
      </c>
      <c r="C109" t="n">
        <v>33790.08</v>
      </c>
      <c r="D109" t="n">
        <v>31</v>
      </c>
      <c r="E109" t="n">
        <v>53.98</v>
      </c>
    </row>
    <row r="110">
      <c r="A110" s="3" t="n">
        <v>44261</v>
      </c>
      <c r="B110" t="n">
        <v>15123.72</v>
      </c>
      <c r="C110" t="n">
        <v>33790.08</v>
      </c>
      <c r="D110" t="n">
        <v>31</v>
      </c>
      <c r="E110" t="n">
        <v>44.76</v>
      </c>
    </row>
    <row r="111">
      <c r="A111" s="3" t="n">
        <v>44262</v>
      </c>
      <c r="B111" t="n">
        <v>16229</v>
      </c>
      <c r="C111" t="n">
        <v>33790.08</v>
      </c>
      <c r="D111" t="n">
        <v>31</v>
      </c>
      <c r="E111" t="n">
        <v>48.03</v>
      </c>
    </row>
    <row r="112">
      <c r="A112" s="3" t="n">
        <v>44263</v>
      </c>
      <c r="B112" t="n">
        <v>16095.85</v>
      </c>
      <c r="C112" t="n">
        <v>33790.08</v>
      </c>
      <c r="D112" t="n">
        <v>31</v>
      </c>
      <c r="E112" t="n">
        <v>47.63</v>
      </c>
    </row>
    <row r="113">
      <c r="A113" s="3" t="n">
        <v>44264</v>
      </c>
      <c r="B113" t="n">
        <v>16002.35</v>
      </c>
      <c r="C113" t="n">
        <v>33790.08</v>
      </c>
      <c r="D113" t="n">
        <v>31</v>
      </c>
      <c r="E113" t="n">
        <v>47.36</v>
      </c>
    </row>
    <row r="114">
      <c r="A114" s="3" t="n">
        <v>44265</v>
      </c>
      <c r="B114" t="n">
        <v>15863.59</v>
      </c>
      <c r="C114" t="n">
        <v>33790.08</v>
      </c>
      <c r="D114" t="n">
        <v>31</v>
      </c>
      <c r="E114" t="n">
        <v>46.95</v>
      </c>
    </row>
    <row r="115">
      <c r="A115" s="3" t="n">
        <v>44266</v>
      </c>
      <c r="B115" t="n">
        <v>15740.08</v>
      </c>
      <c r="C115" t="n">
        <v>33790.08</v>
      </c>
      <c r="D115" t="n">
        <v>31</v>
      </c>
      <c r="E115" t="n">
        <v>46.58</v>
      </c>
    </row>
    <row r="116">
      <c r="A116" s="3" t="n">
        <v>44267</v>
      </c>
      <c r="B116" t="n">
        <v>15640.29</v>
      </c>
      <c r="C116" t="n">
        <v>33790.08</v>
      </c>
      <c r="D116" t="n">
        <v>31</v>
      </c>
      <c r="E116" t="n">
        <v>46.29</v>
      </c>
    </row>
    <row r="117">
      <c r="A117" s="3" t="n">
        <v>44268</v>
      </c>
      <c r="B117" t="n">
        <v>15505.21</v>
      </c>
      <c r="C117" t="n">
        <v>33790.08</v>
      </c>
      <c r="D117" t="n">
        <v>31</v>
      </c>
      <c r="E117" t="n">
        <v>45.89</v>
      </c>
    </row>
    <row r="118">
      <c r="A118" s="3" t="n">
        <v>44269</v>
      </c>
      <c r="B118" t="n">
        <v>15395.66</v>
      </c>
      <c r="C118" t="n">
        <v>33790.08</v>
      </c>
      <c r="D118" t="n">
        <v>31</v>
      </c>
      <c r="E118" t="n">
        <v>45.56</v>
      </c>
    </row>
    <row r="119">
      <c r="A119" s="3" t="n">
        <v>44270</v>
      </c>
      <c r="B119" t="n">
        <v>15251.1</v>
      </c>
      <c r="C119" t="n">
        <v>33790.08</v>
      </c>
      <c r="D119" t="n">
        <v>31</v>
      </c>
      <c r="E119" t="n">
        <v>45.13</v>
      </c>
    </row>
    <row r="120">
      <c r="A120" s="3" t="n">
        <v>44348</v>
      </c>
      <c r="B120" t="n">
        <v>8257.9</v>
      </c>
      <c r="C120" t="n">
        <v>33790.08</v>
      </c>
      <c r="D120" t="n">
        <v>31</v>
      </c>
      <c r="E120" t="n">
        <v>24.44</v>
      </c>
    </row>
    <row r="121">
      <c r="A121" s="3" t="n">
        <v>44349</v>
      </c>
      <c r="B121" t="n">
        <v>7990.13</v>
      </c>
      <c r="C121" t="n">
        <v>33790.08</v>
      </c>
      <c r="D121" t="n">
        <v>31</v>
      </c>
      <c r="E121" t="n">
        <v>23.65</v>
      </c>
    </row>
    <row r="122">
      <c r="A122" s="3" t="n">
        <v>44350</v>
      </c>
      <c r="B122" t="n">
        <v>8093.65</v>
      </c>
      <c r="C122" t="n">
        <v>33790.08</v>
      </c>
      <c r="D122" t="n">
        <v>31</v>
      </c>
      <c r="E122" t="n">
        <v>23.95</v>
      </c>
    </row>
    <row r="123">
      <c r="A123" s="3" t="n">
        <v>44351</v>
      </c>
      <c r="B123" t="n">
        <v>7780.61</v>
      </c>
      <c r="C123" t="n">
        <v>33790.08</v>
      </c>
      <c r="D123" t="n">
        <v>31</v>
      </c>
      <c r="E123" t="n">
        <v>23.03</v>
      </c>
    </row>
    <row r="124">
      <c r="A124" s="3" t="n">
        <v>44352</v>
      </c>
      <c r="B124" t="n">
        <v>7970.18</v>
      </c>
      <c r="C124" t="n">
        <v>33790.08</v>
      </c>
      <c r="D124" t="n">
        <v>31</v>
      </c>
      <c r="E124" t="n">
        <v>23.59</v>
      </c>
    </row>
    <row r="125">
      <c r="A125" s="3" t="n">
        <v>44353</v>
      </c>
      <c r="B125" t="n">
        <v>7944.42</v>
      </c>
      <c r="C125" t="n">
        <v>33790.08</v>
      </c>
      <c r="D125" t="n">
        <v>31</v>
      </c>
      <c r="E125" t="n">
        <v>23.51</v>
      </c>
    </row>
    <row r="126">
      <c r="A126" s="3" t="n">
        <v>44354</v>
      </c>
      <c r="B126" t="n">
        <v>7929.65</v>
      </c>
      <c r="C126" t="n">
        <v>33790.08</v>
      </c>
      <c r="D126" t="n">
        <v>31</v>
      </c>
      <c r="E126" t="n">
        <v>23.47</v>
      </c>
    </row>
    <row r="127">
      <c r="A127" s="3" t="n">
        <v>44355</v>
      </c>
      <c r="B127" t="n">
        <v>7832.8</v>
      </c>
      <c r="C127" t="n">
        <v>33790.08</v>
      </c>
      <c r="D127" t="n">
        <v>31</v>
      </c>
      <c r="E127" t="n">
        <v>23.18</v>
      </c>
    </row>
    <row r="128">
      <c r="A128" s="3" t="n">
        <v>44356</v>
      </c>
      <c r="B128" t="n">
        <v>7777.07</v>
      </c>
      <c r="C128" t="n">
        <v>33790.08</v>
      </c>
      <c r="D128" t="n">
        <v>31</v>
      </c>
      <c r="E128" t="n">
        <v>23.02</v>
      </c>
    </row>
    <row r="129">
      <c r="A129" s="3" t="n">
        <v>44357</v>
      </c>
      <c r="B129" t="n">
        <v>7724.16</v>
      </c>
      <c r="C129" t="n">
        <v>33790.08</v>
      </c>
      <c r="D129" t="n">
        <v>31</v>
      </c>
      <c r="E129" t="n">
        <v>22.86</v>
      </c>
    </row>
    <row r="130">
      <c r="A130" s="3" t="n">
        <v>44358</v>
      </c>
      <c r="B130" t="n">
        <v>7686.17</v>
      </c>
      <c r="C130" t="n">
        <v>33790.08</v>
      </c>
      <c r="D130" t="n">
        <v>31</v>
      </c>
      <c r="E130" t="n">
        <v>22.75</v>
      </c>
    </row>
    <row r="131">
      <c r="A131" s="3" t="n">
        <v>44359</v>
      </c>
      <c r="B131" t="n">
        <v>7662.78</v>
      </c>
      <c r="C131" t="n">
        <v>33790.08</v>
      </c>
      <c r="D131" t="n">
        <v>31</v>
      </c>
      <c r="E131" t="n">
        <v>22.68</v>
      </c>
    </row>
    <row r="132">
      <c r="A132" s="3" t="n">
        <v>44360</v>
      </c>
      <c r="B132" t="n">
        <v>7699.11</v>
      </c>
      <c r="C132" t="n">
        <v>33790.08</v>
      </c>
      <c r="D132" t="n">
        <v>31</v>
      </c>
      <c r="E132" t="n">
        <v>22.79</v>
      </c>
    </row>
    <row r="133">
      <c r="A133" s="3" t="n">
        <v>44361</v>
      </c>
      <c r="B133" t="n">
        <v>7731.5</v>
      </c>
      <c r="C133" t="n">
        <v>33790.08</v>
      </c>
      <c r="D133" t="n">
        <v>31</v>
      </c>
      <c r="E133" t="n">
        <v>22.88</v>
      </c>
    </row>
    <row r="134">
      <c r="A134" s="3" t="n">
        <v>44362</v>
      </c>
      <c r="B134" t="n">
        <v>7689.01</v>
      </c>
      <c r="C134" t="n">
        <v>33790.08</v>
      </c>
      <c r="D134" t="n">
        <v>31</v>
      </c>
      <c r="E134" t="n">
        <v>22.76</v>
      </c>
    </row>
    <row r="135">
      <c r="A135" s="3" t="n">
        <v>44363</v>
      </c>
      <c r="B135" t="n">
        <v>7928</v>
      </c>
      <c r="C135" t="n">
        <v>33790.08</v>
      </c>
      <c r="D135" t="n">
        <v>31</v>
      </c>
      <c r="E135" t="n">
        <v>23.46</v>
      </c>
    </row>
    <row r="136">
      <c r="A136" s="3" t="n">
        <v>44364</v>
      </c>
      <c r="B136" t="n">
        <v>8269.030000000001</v>
      </c>
      <c r="C136" t="n">
        <v>33790.08</v>
      </c>
      <c r="D136" t="n">
        <v>31</v>
      </c>
      <c r="E136" t="n">
        <v>24.47</v>
      </c>
    </row>
    <row r="137">
      <c r="A137" s="3" t="n">
        <v>44365</v>
      </c>
      <c r="B137" t="n">
        <v>8762.83</v>
      </c>
      <c r="C137" t="n">
        <v>33790.08</v>
      </c>
      <c r="D137" t="n">
        <v>31</v>
      </c>
      <c r="E137" t="n">
        <v>25.93</v>
      </c>
    </row>
    <row r="138">
      <c r="A138" s="3" t="n">
        <v>44366</v>
      </c>
      <c r="B138" t="n">
        <v>9074.540000000001</v>
      </c>
      <c r="C138" t="n">
        <v>33790.08</v>
      </c>
      <c r="D138" t="n">
        <v>31</v>
      </c>
      <c r="E138" t="n">
        <v>26.86</v>
      </c>
    </row>
    <row r="139">
      <c r="A139" s="3" t="n">
        <v>44367</v>
      </c>
      <c r="B139" t="n">
        <v>9255.76</v>
      </c>
      <c r="C139" t="n">
        <v>33790.08</v>
      </c>
      <c r="D139" t="n">
        <v>31</v>
      </c>
      <c r="E139" t="n">
        <v>27.39</v>
      </c>
    </row>
    <row r="140">
      <c r="A140" s="3" t="n">
        <v>44368</v>
      </c>
      <c r="B140" t="n">
        <v>9369.58</v>
      </c>
      <c r="C140" t="n">
        <v>33790.08</v>
      </c>
      <c r="D140" t="n">
        <v>31</v>
      </c>
      <c r="E140" t="n">
        <v>27.73</v>
      </c>
    </row>
    <row r="141">
      <c r="A141" s="3" t="n">
        <v>44369</v>
      </c>
      <c r="B141" t="n">
        <v>9398.389999999999</v>
      </c>
      <c r="C141" t="n">
        <v>33790.08</v>
      </c>
      <c r="D141" t="n">
        <v>31</v>
      </c>
      <c r="E141" t="n">
        <v>27.81</v>
      </c>
    </row>
    <row r="142">
      <c r="A142" s="3" t="n">
        <v>44370</v>
      </c>
      <c r="B142" t="n">
        <v>9463.93</v>
      </c>
      <c r="C142" t="n">
        <v>33790.08</v>
      </c>
      <c r="D142" t="n">
        <v>31</v>
      </c>
      <c r="E142" t="n">
        <v>28.01</v>
      </c>
    </row>
    <row r="143">
      <c r="A143" s="3" t="n">
        <v>44371</v>
      </c>
      <c r="B143" t="n">
        <v>9439.33</v>
      </c>
      <c r="C143" t="n">
        <v>33790.08</v>
      </c>
      <c r="D143" t="n">
        <v>31</v>
      </c>
      <c r="E143" t="n">
        <v>27.94</v>
      </c>
    </row>
    <row r="144">
      <c r="A144" s="3" t="n">
        <v>44372</v>
      </c>
      <c r="B144" t="n">
        <v>9492.93</v>
      </c>
      <c r="C144" t="n">
        <v>33790.08</v>
      </c>
      <c r="D144" t="n">
        <v>31</v>
      </c>
      <c r="E144" t="n">
        <v>28.09</v>
      </c>
    </row>
    <row r="145">
      <c r="A145" s="3" t="n">
        <v>44373</v>
      </c>
      <c r="B145" t="n">
        <v>9482.27</v>
      </c>
      <c r="C145" t="n">
        <v>33790.08</v>
      </c>
      <c r="D145" t="n">
        <v>31</v>
      </c>
      <c r="E145" t="n">
        <v>28.06</v>
      </c>
    </row>
    <row r="146">
      <c r="A146" s="3" t="n">
        <v>44374</v>
      </c>
      <c r="B146" t="n">
        <v>9526.74</v>
      </c>
      <c r="C146" t="n">
        <v>33790.08</v>
      </c>
      <c r="D146" t="n">
        <v>31</v>
      </c>
      <c r="E146" t="n">
        <v>28.19</v>
      </c>
    </row>
    <row r="147">
      <c r="A147" s="3" t="n">
        <v>44375</v>
      </c>
      <c r="B147" t="n">
        <v>9488.459999999999</v>
      </c>
      <c r="C147" t="n">
        <v>33790.08</v>
      </c>
      <c r="D147" t="n">
        <v>31</v>
      </c>
      <c r="E147" t="n">
        <v>28.08</v>
      </c>
    </row>
    <row r="148">
      <c r="A148" s="3" t="n">
        <v>44376</v>
      </c>
      <c r="B148" t="n">
        <v>9143.559999999999</v>
      </c>
      <c r="C148" t="n">
        <v>33790.08</v>
      </c>
      <c r="D148" t="n">
        <v>31</v>
      </c>
      <c r="E148" t="n">
        <v>27.06</v>
      </c>
    </row>
    <row r="149">
      <c r="A149" s="3" t="n">
        <v>44377</v>
      </c>
      <c r="B149" t="n">
        <v>9315.870000000001</v>
      </c>
      <c r="C149" t="n">
        <v>33790.08</v>
      </c>
      <c r="D149" t="n">
        <v>31</v>
      </c>
      <c r="E149" t="n">
        <v>27.57</v>
      </c>
    </row>
    <row r="150">
      <c r="A150" s="3" t="n">
        <v>44378</v>
      </c>
      <c r="B150" t="n">
        <v>9398.549999999999</v>
      </c>
      <c r="C150" t="n">
        <v>33790.08</v>
      </c>
      <c r="D150" t="n">
        <v>31</v>
      </c>
      <c r="E150" t="n">
        <v>27.81</v>
      </c>
    </row>
    <row r="151">
      <c r="A151" s="3" t="n">
        <v>44379</v>
      </c>
      <c r="B151" t="n">
        <v>9349.25</v>
      </c>
      <c r="C151" t="n">
        <v>33790.08</v>
      </c>
      <c r="D151" t="n">
        <v>31</v>
      </c>
      <c r="E151" t="n">
        <v>27.67</v>
      </c>
    </row>
    <row r="152">
      <c r="A152" s="3" t="n">
        <v>44380</v>
      </c>
      <c r="B152" t="n">
        <v>9298.74</v>
      </c>
      <c r="C152" t="n">
        <v>33790.08</v>
      </c>
      <c r="D152" t="n">
        <v>31</v>
      </c>
      <c r="E152" t="n">
        <v>27.52</v>
      </c>
    </row>
    <row r="153">
      <c r="A153" s="3" t="n">
        <v>44381</v>
      </c>
      <c r="B153" t="n">
        <v>9211.9</v>
      </c>
      <c r="C153" t="n">
        <v>33790.08</v>
      </c>
      <c r="D153" t="n">
        <v>31</v>
      </c>
      <c r="E153" t="n">
        <v>27.26</v>
      </c>
    </row>
    <row r="154">
      <c r="A154" s="3" t="n">
        <v>44382</v>
      </c>
      <c r="B154" t="n">
        <v>9142.469999999999</v>
      </c>
      <c r="C154" t="n">
        <v>33790.08</v>
      </c>
      <c r="D154" t="n">
        <v>31</v>
      </c>
      <c r="E154" t="n">
        <v>27.06</v>
      </c>
    </row>
    <row r="155">
      <c r="A155" s="3" t="n">
        <v>44383</v>
      </c>
      <c r="B155" t="n">
        <v>9066.9</v>
      </c>
      <c r="C155" t="n">
        <v>33790.08</v>
      </c>
      <c r="D155" t="n">
        <v>31</v>
      </c>
      <c r="E155" t="n">
        <v>26.83</v>
      </c>
    </row>
    <row r="156">
      <c r="A156" s="3" t="n">
        <v>44384</v>
      </c>
      <c r="B156" t="n">
        <v>9002.190000000001</v>
      </c>
      <c r="C156" t="n">
        <v>33790.08</v>
      </c>
      <c r="D156" t="n">
        <v>31</v>
      </c>
      <c r="E156" t="n">
        <v>26.64</v>
      </c>
    </row>
    <row r="157">
      <c r="A157" s="3" t="n">
        <v>44385</v>
      </c>
      <c r="B157" t="n">
        <v>8959.16</v>
      </c>
      <c r="C157" t="n">
        <v>33790.08</v>
      </c>
      <c r="D157" t="n">
        <v>31</v>
      </c>
      <c r="E157" t="n">
        <v>26.51</v>
      </c>
    </row>
    <row r="158">
      <c r="A158" s="3" t="n">
        <v>44386</v>
      </c>
      <c r="B158" t="n">
        <v>8935.23</v>
      </c>
      <c r="C158" t="n">
        <v>33790.08</v>
      </c>
      <c r="D158" t="n">
        <v>31</v>
      </c>
      <c r="E158" t="n">
        <v>26.44</v>
      </c>
    </row>
    <row r="159">
      <c r="A159" s="3" t="n">
        <v>44387</v>
      </c>
      <c r="B159" t="n">
        <v>8945.65</v>
      </c>
      <c r="C159" t="n">
        <v>33790.08</v>
      </c>
      <c r="D159" t="n">
        <v>31</v>
      </c>
      <c r="E159" t="n">
        <v>26.47</v>
      </c>
    </row>
    <row r="160">
      <c r="A160" s="3" t="n">
        <v>44388</v>
      </c>
      <c r="B160" t="n">
        <v>9045.889999999999</v>
      </c>
      <c r="C160" t="n">
        <v>33790.08</v>
      </c>
      <c r="D160" t="n">
        <v>31</v>
      </c>
      <c r="E160" t="n">
        <v>26.77</v>
      </c>
    </row>
    <row r="161">
      <c r="A161" s="3" t="n">
        <v>44389</v>
      </c>
      <c r="B161" t="n">
        <v>9414.57</v>
      </c>
      <c r="C161" t="n">
        <v>33790.08</v>
      </c>
      <c r="D161" t="n">
        <v>31</v>
      </c>
      <c r="E161" t="n">
        <v>27.86</v>
      </c>
    </row>
    <row r="162">
      <c r="A162" s="3" t="n">
        <v>44390</v>
      </c>
      <c r="B162" t="n">
        <v>9441.73</v>
      </c>
      <c r="C162" t="n">
        <v>33790.08</v>
      </c>
      <c r="D162" t="n">
        <v>31</v>
      </c>
      <c r="E162" t="n">
        <v>27.94</v>
      </c>
    </row>
    <row r="163">
      <c r="A163" s="3" t="n">
        <v>44391</v>
      </c>
      <c r="B163" t="n">
        <v>9636.389999999999</v>
      </c>
      <c r="C163" t="n">
        <v>33790.08</v>
      </c>
      <c r="D163" t="n">
        <v>31</v>
      </c>
      <c r="E163" t="n">
        <v>28.52</v>
      </c>
    </row>
    <row r="164">
      <c r="A164" s="3" t="n">
        <v>44392</v>
      </c>
      <c r="B164" t="n">
        <v>10028.37</v>
      </c>
      <c r="C164" t="n">
        <v>33790.08</v>
      </c>
      <c r="D164" t="n">
        <v>31</v>
      </c>
      <c r="E164" t="n">
        <v>29.68</v>
      </c>
    </row>
    <row r="165">
      <c r="A165" s="3" t="n">
        <v>44394</v>
      </c>
      <c r="B165" t="n">
        <v>10431.61</v>
      </c>
      <c r="C165" t="n">
        <v>33790.08</v>
      </c>
      <c r="D165" t="n">
        <v>31</v>
      </c>
      <c r="E165" t="n">
        <v>30.87</v>
      </c>
    </row>
    <row r="166">
      <c r="A166" s="3" t="n">
        <v>44395</v>
      </c>
      <c r="B166" t="n">
        <v>10680.92</v>
      </c>
      <c r="C166" t="n">
        <v>33790.08</v>
      </c>
      <c r="D166" t="n">
        <v>31</v>
      </c>
      <c r="E166" t="n">
        <v>31.61</v>
      </c>
    </row>
    <row r="167">
      <c r="A167" s="3" t="n">
        <v>44396</v>
      </c>
      <c r="B167" t="n">
        <v>11199.46</v>
      </c>
      <c r="C167" t="n">
        <v>33790.08</v>
      </c>
      <c r="D167" t="n">
        <v>31</v>
      </c>
      <c r="E167" t="n">
        <v>33.14</v>
      </c>
    </row>
    <row r="168">
      <c r="A168" s="3" t="n">
        <v>44397</v>
      </c>
      <c r="B168" t="n">
        <v>11611.76</v>
      </c>
      <c r="C168" t="n">
        <v>33790.08</v>
      </c>
      <c r="D168" t="n">
        <v>31</v>
      </c>
      <c r="E168" t="n">
        <v>34.36</v>
      </c>
    </row>
    <row r="169">
      <c r="A169" s="3" t="n">
        <v>44398</v>
      </c>
      <c r="B169" t="n">
        <v>12407.76</v>
      </c>
      <c r="C169" t="n">
        <v>33790.08</v>
      </c>
      <c r="D169" t="n">
        <v>31</v>
      </c>
      <c r="E169" t="n">
        <v>36.72</v>
      </c>
    </row>
    <row r="170">
      <c r="A170" s="3" t="n">
        <v>44399</v>
      </c>
      <c r="B170" t="n">
        <v>10756.47</v>
      </c>
      <c r="C170" t="n">
        <v>33790.08</v>
      </c>
      <c r="D170" t="n">
        <v>31</v>
      </c>
      <c r="E170" t="n">
        <v>31.83</v>
      </c>
    </row>
    <row r="171">
      <c r="A171" s="3" t="n">
        <v>44400</v>
      </c>
      <c r="B171" t="n">
        <v>10407.92</v>
      </c>
      <c r="C171" t="n">
        <v>33790.08</v>
      </c>
      <c r="D171" t="n">
        <v>31</v>
      </c>
      <c r="E171" t="n">
        <v>30.8</v>
      </c>
    </row>
    <row r="172">
      <c r="A172" s="3" t="n">
        <v>44401</v>
      </c>
      <c r="B172" t="n">
        <v>12107.12</v>
      </c>
      <c r="C172" t="n">
        <v>33790.08</v>
      </c>
      <c r="D172" t="n">
        <v>31</v>
      </c>
      <c r="E172" t="n">
        <v>35.83</v>
      </c>
    </row>
    <row r="173">
      <c r="A173" s="3" t="n">
        <v>44402</v>
      </c>
      <c r="B173" t="n">
        <v>12685.44</v>
      </c>
      <c r="C173" t="n">
        <v>33790.08</v>
      </c>
      <c r="D173" t="n">
        <v>31</v>
      </c>
      <c r="E173" t="n">
        <v>37.54</v>
      </c>
    </row>
    <row r="174">
      <c r="A174" s="3" t="n">
        <v>44403</v>
      </c>
      <c r="B174" t="n">
        <v>16100.8</v>
      </c>
      <c r="C174" t="n">
        <v>33790.08</v>
      </c>
      <c r="D174" t="n">
        <v>31</v>
      </c>
      <c r="E174" t="n">
        <v>47.65</v>
      </c>
    </row>
    <row r="175">
      <c r="A175" s="3" t="n">
        <v>44404</v>
      </c>
      <c r="B175" t="n">
        <v>16527.12</v>
      </c>
      <c r="C175" t="n">
        <v>33790.08</v>
      </c>
      <c r="D175" t="n">
        <v>31</v>
      </c>
      <c r="E175" t="n">
        <v>48.91</v>
      </c>
    </row>
    <row r="176">
      <c r="A176" s="3" t="n">
        <v>44405</v>
      </c>
      <c r="B176" t="n">
        <v>16981.57</v>
      </c>
      <c r="C176" t="n">
        <v>33790.08</v>
      </c>
      <c r="D176" t="n">
        <v>31</v>
      </c>
      <c r="E176" t="n">
        <v>50.26</v>
      </c>
    </row>
    <row r="177">
      <c r="A177" s="3" t="n">
        <v>44406</v>
      </c>
      <c r="B177" t="n">
        <v>17323.9</v>
      </c>
      <c r="C177" t="n">
        <v>33790.08</v>
      </c>
      <c r="D177" t="n">
        <v>31</v>
      </c>
      <c r="E177" t="n">
        <v>51.27</v>
      </c>
    </row>
    <row r="178">
      <c r="A178" s="3" t="n">
        <v>44407</v>
      </c>
      <c r="B178" t="n">
        <v>17752.36</v>
      </c>
      <c r="C178" t="n">
        <v>33790.08</v>
      </c>
      <c r="D178" t="n">
        <v>31</v>
      </c>
      <c r="E178" t="n">
        <v>52.54</v>
      </c>
    </row>
    <row r="179">
      <c r="A179" s="3" t="n">
        <v>44408</v>
      </c>
      <c r="B179" t="n">
        <v>17972.95</v>
      </c>
      <c r="C179" t="n">
        <v>33790.08</v>
      </c>
      <c r="D179" t="n">
        <v>31</v>
      </c>
      <c r="E179" t="n">
        <v>53.19</v>
      </c>
    </row>
    <row r="180">
      <c r="A180" s="3" t="n">
        <v>44409</v>
      </c>
      <c r="B180" t="n">
        <v>18414.17</v>
      </c>
      <c r="C180" t="n">
        <v>33790.08</v>
      </c>
      <c r="D180" t="n">
        <v>31</v>
      </c>
      <c r="E180" t="n">
        <v>54.5</v>
      </c>
    </row>
    <row r="181">
      <c r="A181" s="3" t="n">
        <v>44410</v>
      </c>
      <c r="B181" t="n">
        <v>18703.84</v>
      </c>
      <c r="C181" t="n">
        <v>33790.08</v>
      </c>
      <c r="D181" t="n">
        <v>31</v>
      </c>
      <c r="E181" t="n">
        <v>55.35</v>
      </c>
    </row>
    <row r="182">
      <c r="A182" s="3" t="n">
        <v>44411</v>
      </c>
      <c r="B182" t="n">
        <v>18979.18</v>
      </c>
      <c r="C182" t="n">
        <v>33790.08</v>
      </c>
      <c r="D182" t="n">
        <v>31</v>
      </c>
      <c r="E182" t="n">
        <v>56.17</v>
      </c>
    </row>
    <row r="183">
      <c r="A183" s="3" t="n">
        <v>44412</v>
      </c>
      <c r="B183" t="n">
        <v>19276.12</v>
      </c>
      <c r="C183" t="n">
        <v>33790.08</v>
      </c>
      <c r="D183" t="n">
        <v>31</v>
      </c>
      <c r="E183" t="n">
        <v>57.05</v>
      </c>
    </row>
    <row r="184">
      <c r="A184" s="3" t="n">
        <v>44413</v>
      </c>
      <c r="B184" t="n">
        <v>19524.26</v>
      </c>
      <c r="C184" t="n">
        <v>33790.08</v>
      </c>
      <c r="D184" t="n">
        <v>31</v>
      </c>
      <c r="E184" t="n">
        <v>57.78</v>
      </c>
    </row>
    <row r="185">
      <c r="A185" s="3" t="n">
        <v>44414</v>
      </c>
      <c r="B185" t="n">
        <v>19694.66</v>
      </c>
      <c r="C185" t="n">
        <v>33790.08</v>
      </c>
      <c r="D185" t="n">
        <v>31</v>
      </c>
      <c r="E185" t="n">
        <v>58.29</v>
      </c>
    </row>
    <row r="186">
      <c r="A186" s="3" t="n">
        <v>44415</v>
      </c>
      <c r="B186" t="n">
        <v>19876.44</v>
      </c>
      <c r="C186" t="n">
        <v>33790.08</v>
      </c>
      <c r="D186" t="n">
        <v>31</v>
      </c>
      <c r="E186" t="n">
        <v>58.82</v>
      </c>
    </row>
    <row r="187">
      <c r="A187" s="3" t="n">
        <v>44416</v>
      </c>
      <c r="B187" t="n">
        <v>20049.11</v>
      </c>
      <c r="C187" t="n">
        <v>33790.08</v>
      </c>
      <c r="D187" t="n">
        <v>31</v>
      </c>
      <c r="E187" t="n">
        <v>59.33</v>
      </c>
    </row>
    <row r="188">
      <c r="A188" s="3" t="n">
        <v>44417</v>
      </c>
      <c r="B188" t="n">
        <v>20139.52</v>
      </c>
      <c r="C188" t="n">
        <v>33790.08</v>
      </c>
      <c r="D188" t="n">
        <v>31</v>
      </c>
      <c r="E188" t="n">
        <v>59.6</v>
      </c>
    </row>
    <row r="189">
      <c r="A189" s="3" t="n">
        <v>44418</v>
      </c>
      <c r="B189" t="n">
        <v>20266.42</v>
      </c>
      <c r="C189" t="n">
        <v>33790.08</v>
      </c>
      <c r="D189" t="n">
        <v>31</v>
      </c>
      <c r="E189" t="n">
        <v>59.98</v>
      </c>
    </row>
    <row r="190">
      <c r="A190" s="3" t="n">
        <v>44419</v>
      </c>
      <c r="B190" t="n">
        <v>20363.94</v>
      </c>
      <c r="C190" t="n">
        <v>33790.08</v>
      </c>
      <c r="D190" t="n">
        <v>31</v>
      </c>
      <c r="E190" t="n">
        <v>60.27</v>
      </c>
    </row>
    <row r="191">
      <c r="A191" s="3" t="n">
        <v>44420</v>
      </c>
      <c r="B191" t="n">
        <v>20424.66</v>
      </c>
      <c r="C191" t="n">
        <v>33790.08</v>
      </c>
      <c r="D191" t="n">
        <v>31</v>
      </c>
      <c r="E191" t="n">
        <v>60.45</v>
      </c>
    </row>
    <row r="192">
      <c r="A192" s="3" t="n">
        <v>44421</v>
      </c>
      <c r="B192" t="n">
        <v>20474.39</v>
      </c>
      <c r="C192" t="n">
        <v>33790.08</v>
      </c>
      <c r="D192" t="n">
        <v>31</v>
      </c>
      <c r="E192" t="n">
        <v>60.59</v>
      </c>
    </row>
    <row r="193">
      <c r="A193" s="3" t="n">
        <v>44422</v>
      </c>
      <c r="B193" t="n">
        <v>20496.48</v>
      </c>
      <c r="C193" t="n">
        <v>33790.08</v>
      </c>
      <c r="D193" t="n">
        <v>31</v>
      </c>
      <c r="E193" t="n">
        <v>60.66</v>
      </c>
    </row>
    <row r="194">
      <c r="A194" s="3" t="n">
        <v>44423</v>
      </c>
      <c r="B194" t="n">
        <v>21916.99</v>
      </c>
      <c r="C194" t="n">
        <v>33790.08</v>
      </c>
      <c r="D194" t="n">
        <v>31</v>
      </c>
      <c r="E194" t="n">
        <v>64.86</v>
      </c>
    </row>
    <row r="195">
      <c r="A195" s="3" t="n">
        <v>44424</v>
      </c>
      <c r="B195" t="n">
        <v>23820.86</v>
      </c>
      <c r="C195" t="n">
        <v>33790.08</v>
      </c>
      <c r="D195" t="n">
        <v>31</v>
      </c>
      <c r="E195" t="n">
        <v>70.5</v>
      </c>
    </row>
    <row r="196">
      <c r="A196" s="3" t="n">
        <v>44425</v>
      </c>
      <c r="B196" t="n">
        <v>23816.03</v>
      </c>
      <c r="C196" t="n">
        <v>33790.08</v>
      </c>
      <c r="D196" t="n">
        <v>31</v>
      </c>
      <c r="E196" t="n">
        <v>70.48</v>
      </c>
    </row>
    <row r="197">
      <c r="A197" s="3" t="n">
        <v>44426</v>
      </c>
      <c r="B197" t="n">
        <v>22098.75</v>
      </c>
      <c r="C197" t="n">
        <v>33790.08</v>
      </c>
      <c r="D197" t="n">
        <v>31</v>
      </c>
      <c r="E197" t="n">
        <v>65.40000000000001</v>
      </c>
    </row>
    <row r="198">
      <c r="A198" s="3" t="n">
        <v>44427</v>
      </c>
      <c r="B198" t="n">
        <v>25360.97</v>
      </c>
      <c r="C198" t="n">
        <v>33790.08</v>
      </c>
      <c r="D198" t="n">
        <v>31</v>
      </c>
      <c r="E198" t="n">
        <v>75.05</v>
      </c>
    </row>
    <row r="199">
      <c r="A199" s="3" t="n">
        <v>44428</v>
      </c>
      <c r="B199" t="n">
        <v>20765.37</v>
      </c>
      <c r="C199" t="n">
        <v>33790.08</v>
      </c>
      <c r="D199" t="n">
        <v>31</v>
      </c>
      <c r="E199" t="n">
        <v>61.45</v>
      </c>
    </row>
    <row r="200">
      <c r="A200" s="3" t="n">
        <v>44429</v>
      </c>
      <c r="B200" t="n">
        <v>24106.86</v>
      </c>
      <c r="C200" t="n">
        <v>33790.08</v>
      </c>
      <c r="D200" t="n">
        <v>31</v>
      </c>
      <c r="E200" t="n">
        <v>71.34</v>
      </c>
    </row>
    <row r="201">
      <c r="A201" s="3" t="n">
        <v>44430</v>
      </c>
      <c r="B201" t="n">
        <v>22317.39</v>
      </c>
      <c r="C201" t="n">
        <v>33790.08</v>
      </c>
      <c r="D201" t="n">
        <v>31</v>
      </c>
      <c r="E201" t="n">
        <v>66.05</v>
      </c>
    </row>
    <row r="202">
      <c r="A202" s="3" t="n">
        <v>44432</v>
      </c>
      <c r="B202" t="n">
        <v>21097.26</v>
      </c>
      <c r="C202" t="n">
        <v>33790.08</v>
      </c>
      <c r="D202" t="n">
        <v>31</v>
      </c>
      <c r="E202" t="n">
        <v>62.44</v>
      </c>
    </row>
    <row r="203">
      <c r="A203" s="3" t="n">
        <v>44433</v>
      </c>
      <c r="B203" t="n">
        <v>21132.13</v>
      </c>
      <c r="C203" t="n">
        <v>33790.08</v>
      </c>
      <c r="D203" t="n">
        <v>31</v>
      </c>
      <c r="E203" t="n">
        <v>62.54</v>
      </c>
    </row>
    <row r="204">
      <c r="A204" s="3" t="n">
        <v>44434</v>
      </c>
      <c r="B204" t="n">
        <v>21143.27</v>
      </c>
      <c r="C204" t="n">
        <v>33790.08</v>
      </c>
      <c r="D204" t="n">
        <v>31</v>
      </c>
      <c r="E204" t="n">
        <v>62.57</v>
      </c>
    </row>
    <row r="205">
      <c r="A205" s="3" t="n">
        <v>44435</v>
      </c>
      <c r="B205" t="n">
        <v>20680.96</v>
      </c>
      <c r="C205" t="n">
        <v>33790.08</v>
      </c>
      <c r="D205" t="n">
        <v>31</v>
      </c>
      <c r="E205" t="n">
        <v>61.2</v>
      </c>
    </row>
    <row r="206">
      <c r="A206" s="3" t="n">
        <v>44436</v>
      </c>
      <c r="B206" t="n">
        <v>22441.32</v>
      </c>
      <c r="C206" t="n">
        <v>33790.08</v>
      </c>
      <c r="D206" t="n">
        <v>31</v>
      </c>
      <c r="E206" t="n">
        <v>66.41</v>
      </c>
    </row>
    <row r="207">
      <c r="A207" s="3" t="n">
        <v>44437</v>
      </c>
      <c r="B207" t="n">
        <v>24393.35</v>
      </c>
      <c r="C207" t="n">
        <v>33790.08</v>
      </c>
      <c r="D207" t="n">
        <v>31</v>
      </c>
      <c r="E207" t="n">
        <v>72.19</v>
      </c>
    </row>
    <row r="208">
      <c r="A208" s="3" t="n">
        <v>44438</v>
      </c>
      <c r="B208" t="n">
        <v>25064.63</v>
      </c>
      <c r="C208" t="n">
        <v>33790.08</v>
      </c>
      <c r="D208" t="n">
        <v>31</v>
      </c>
      <c r="E208" t="n">
        <v>74.18000000000001</v>
      </c>
    </row>
    <row r="209">
      <c r="A209" s="3" t="n">
        <v>44439</v>
      </c>
      <c r="B209" t="n">
        <v>25158.04</v>
      </c>
      <c r="C209" t="n">
        <v>33790.08</v>
      </c>
      <c r="D209" t="n">
        <v>31</v>
      </c>
      <c r="E209" t="n">
        <v>74.45</v>
      </c>
    </row>
    <row r="210">
      <c r="A210" s="3" t="n">
        <v>44440</v>
      </c>
      <c r="B210" t="n">
        <v>25179.76</v>
      </c>
      <c r="C210" t="n">
        <v>33790.08</v>
      </c>
      <c r="D210" t="n">
        <v>31</v>
      </c>
      <c r="E210" t="n">
        <v>74.52</v>
      </c>
    </row>
    <row r="211">
      <c r="A211" s="3" t="n">
        <v>44441</v>
      </c>
      <c r="B211" t="n">
        <v>24677.12</v>
      </c>
      <c r="C211" t="n">
        <v>33790.08</v>
      </c>
      <c r="D211" t="n">
        <v>31</v>
      </c>
      <c r="E211" t="n">
        <v>73.03</v>
      </c>
    </row>
    <row r="212">
      <c r="A212" s="3" t="n">
        <v>44442</v>
      </c>
      <c r="B212" t="n">
        <v>24721.97</v>
      </c>
      <c r="C212" t="n">
        <v>33790.08</v>
      </c>
      <c r="D212" t="n">
        <v>31</v>
      </c>
      <c r="E212" t="n">
        <v>73.16</v>
      </c>
    </row>
    <row r="213">
      <c r="A213" s="3" t="n">
        <v>44443</v>
      </c>
      <c r="B213" t="n">
        <v>23061.74</v>
      </c>
      <c r="C213" t="n">
        <v>33790.08</v>
      </c>
      <c r="D213" t="n">
        <v>31</v>
      </c>
      <c r="E213" t="n">
        <v>68.25</v>
      </c>
    </row>
    <row r="214">
      <c r="A214" s="3" t="n">
        <v>44444</v>
      </c>
      <c r="B214" t="n">
        <v>21702.59</v>
      </c>
      <c r="C214" t="n">
        <v>33790.08</v>
      </c>
      <c r="D214" t="n">
        <v>31</v>
      </c>
      <c r="E214" t="n">
        <v>64.23</v>
      </c>
    </row>
    <row r="215">
      <c r="A215" s="3" t="n">
        <v>44445</v>
      </c>
      <c r="B215" t="n">
        <v>21830.39</v>
      </c>
      <c r="C215" t="n">
        <v>33790.08</v>
      </c>
      <c r="D215" t="n">
        <v>31</v>
      </c>
      <c r="E215" t="n">
        <v>64.61</v>
      </c>
    </row>
    <row r="216">
      <c r="A216" s="3" t="n">
        <v>44446</v>
      </c>
      <c r="B216" t="n">
        <v>22095.63</v>
      </c>
      <c r="C216" t="n">
        <v>33790.08</v>
      </c>
      <c r="D216" t="n">
        <v>31</v>
      </c>
      <c r="E216" t="n">
        <v>65.39</v>
      </c>
    </row>
    <row r="217">
      <c r="A217" s="3" t="n">
        <v>44447</v>
      </c>
      <c r="B217" t="n">
        <v>22429.13</v>
      </c>
      <c r="C217" t="n">
        <v>33790.08</v>
      </c>
      <c r="D217" t="n">
        <v>31</v>
      </c>
      <c r="E217" t="n">
        <v>66.38</v>
      </c>
    </row>
    <row r="218">
      <c r="A218" s="3" t="n">
        <v>44448</v>
      </c>
      <c r="B218" t="n">
        <v>22692.75</v>
      </c>
      <c r="C218" t="n">
        <v>33790.08</v>
      </c>
      <c r="D218" t="n">
        <v>31</v>
      </c>
      <c r="E218" t="n">
        <v>67.16</v>
      </c>
    </row>
    <row r="219">
      <c r="A219" s="3" t="n">
        <v>44449</v>
      </c>
      <c r="B219" t="n">
        <v>22941.64</v>
      </c>
      <c r="C219" t="n">
        <v>33790.08</v>
      </c>
      <c r="D219" t="n">
        <v>31</v>
      </c>
      <c r="E219" t="n">
        <v>67.89</v>
      </c>
    </row>
    <row r="220">
      <c r="A220" s="3" t="n">
        <v>44450</v>
      </c>
      <c r="B220" t="n">
        <v>23191.93</v>
      </c>
      <c r="C220" t="n">
        <v>33790.08</v>
      </c>
      <c r="D220" t="n">
        <v>31</v>
      </c>
      <c r="E220" t="n">
        <v>68.64</v>
      </c>
    </row>
    <row r="221">
      <c r="A221" s="3" t="n">
        <v>44451</v>
      </c>
      <c r="B221" t="n">
        <v>23323.99</v>
      </c>
      <c r="C221" t="n">
        <v>33790.08</v>
      </c>
      <c r="D221" t="n">
        <v>31</v>
      </c>
      <c r="E221" t="n">
        <v>69.03</v>
      </c>
    </row>
    <row r="222">
      <c r="A222" s="3" t="n">
        <v>44452</v>
      </c>
      <c r="B222" t="n">
        <v>23731.61</v>
      </c>
      <c r="C222" t="n">
        <v>33790.08</v>
      </c>
      <c r="D222" t="n">
        <v>31</v>
      </c>
      <c r="E222" t="n">
        <v>70.23</v>
      </c>
    </row>
    <row r="223">
      <c r="A223" s="3" t="n">
        <v>44454</v>
      </c>
      <c r="B223" t="n">
        <v>24012.36</v>
      </c>
      <c r="C223" t="n">
        <v>33790.08</v>
      </c>
      <c r="D223" t="n">
        <v>31</v>
      </c>
      <c r="E223" t="n">
        <v>71.06</v>
      </c>
    </row>
    <row r="224">
      <c r="A224" s="3" t="n">
        <v>44455</v>
      </c>
      <c r="B224" t="n">
        <v>24457.69</v>
      </c>
      <c r="C224" t="n">
        <v>33790.08</v>
      </c>
      <c r="D224" t="n">
        <v>31</v>
      </c>
      <c r="E224" t="n">
        <v>72.38</v>
      </c>
    </row>
    <row r="225">
      <c r="A225" s="3" t="n">
        <v>44456</v>
      </c>
      <c r="B225" t="n">
        <v>23899.73</v>
      </c>
      <c r="C225" t="n">
        <v>33790.08</v>
      </c>
      <c r="D225" t="n">
        <v>31</v>
      </c>
      <c r="E225" t="n">
        <v>70.73</v>
      </c>
    </row>
    <row r="226">
      <c r="A226" s="3" t="n">
        <v>44457</v>
      </c>
      <c r="B226" t="n">
        <v>24660.86</v>
      </c>
      <c r="C226" t="n">
        <v>33790.08</v>
      </c>
      <c r="D226" t="n">
        <v>31</v>
      </c>
      <c r="E226" t="n">
        <v>72.98</v>
      </c>
    </row>
    <row r="227">
      <c r="A227" s="3" t="n">
        <v>44458</v>
      </c>
      <c r="B227" t="n">
        <v>24744.26</v>
      </c>
      <c r="C227" t="n">
        <v>33790.08</v>
      </c>
      <c r="D227" t="n">
        <v>31</v>
      </c>
      <c r="E227" t="n">
        <v>73.23</v>
      </c>
    </row>
    <row r="228">
      <c r="A228" s="3" t="n">
        <v>44459</v>
      </c>
      <c r="B228" t="n">
        <v>24761.91</v>
      </c>
      <c r="C228" t="n">
        <v>33790.08</v>
      </c>
      <c r="D228" t="n">
        <v>31</v>
      </c>
      <c r="E228" t="n">
        <v>73.28</v>
      </c>
    </row>
    <row r="229">
      <c r="A229" s="3" t="n">
        <v>44460</v>
      </c>
      <c r="B229" t="n">
        <v>24913.27</v>
      </c>
      <c r="C229" t="n">
        <v>33790.08</v>
      </c>
      <c r="D229" t="n">
        <v>31</v>
      </c>
      <c r="E229" t="n">
        <v>73.73</v>
      </c>
    </row>
    <row r="230">
      <c r="A230" s="3" t="n">
        <v>44461</v>
      </c>
      <c r="B230" t="n">
        <v>24974.74</v>
      </c>
      <c r="C230" t="n">
        <v>33790.08</v>
      </c>
      <c r="D230" t="n">
        <v>31</v>
      </c>
      <c r="E230" t="n">
        <v>73.91</v>
      </c>
    </row>
    <row r="231">
      <c r="A231" s="3" t="n">
        <v>44462</v>
      </c>
      <c r="B231" t="n">
        <v>25032.71</v>
      </c>
      <c r="C231" t="n">
        <v>33790.08</v>
      </c>
      <c r="D231" t="n">
        <v>31</v>
      </c>
      <c r="E231" t="n">
        <v>74.08</v>
      </c>
    </row>
    <row r="232">
      <c r="A232" s="3" t="n">
        <v>44463</v>
      </c>
      <c r="B232" t="n">
        <v>25123.89</v>
      </c>
      <c r="C232" t="n">
        <v>33790.08</v>
      </c>
      <c r="D232" t="n">
        <v>31</v>
      </c>
      <c r="E232" t="n">
        <v>74.34999999999999</v>
      </c>
    </row>
    <row r="233">
      <c r="A233" s="3" t="n">
        <v>44464</v>
      </c>
      <c r="B233" t="n">
        <v>25110</v>
      </c>
      <c r="C233" t="n">
        <v>33790.08</v>
      </c>
      <c r="D233" t="n">
        <v>31</v>
      </c>
      <c r="E233" t="n">
        <v>74.31</v>
      </c>
    </row>
    <row r="234">
      <c r="A234" s="3" t="n">
        <v>44465</v>
      </c>
      <c r="B234" t="n">
        <v>25133.47</v>
      </c>
      <c r="C234" t="n">
        <v>33790.08</v>
      </c>
      <c r="D234" t="n">
        <v>31</v>
      </c>
      <c r="E234" t="n">
        <v>74.38</v>
      </c>
    </row>
    <row r="235">
      <c r="A235" s="3" t="n">
        <v>44466</v>
      </c>
      <c r="B235" t="n">
        <v>25188.99</v>
      </c>
      <c r="C235" t="n">
        <v>33790.08</v>
      </c>
      <c r="D235" t="n">
        <v>31</v>
      </c>
      <c r="E235" t="n">
        <v>74.55</v>
      </c>
    </row>
    <row r="236">
      <c r="A236" s="3" t="n">
        <v>44467</v>
      </c>
      <c r="B236" t="n">
        <v>25305.59</v>
      </c>
      <c r="C236" t="n">
        <v>33790.08</v>
      </c>
      <c r="D236" t="n">
        <v>31</v>
      </c>
      <c r="E236" t="n">
        <v>74.89</v>
      </c>
    </row>
    <row r="237">
      <c r="A237" s="3" t="n">
        <v>44468</v>
      </c>
      <c r="B237" t="n">
        <v>25419.38</v>
      </c>
      <c r="C237" t="n">
        <v>33790.08</v>
      </c>
      <c r="D237" t="n">
        <v>31</v>
      </c>
      <c r="E237" t="n">
        <v>75.23</v>
      </c>
    </row>
    <row r="238">
      <c r="A238" s="3" t="n">
        <v>44469</v>
      </c>
      <c r="B238" t="n">
        <v>25533.28</v>
      </c>
      <c r="C238" t="n">
        <v>33790.08</v>
      </c>
      <c r="D238" t="n">
        <v>31</v>
      </c>
      <c r="E238" t="n">
        <v>75.56</v>
      </c>
    </row>
    <row r="239">
      <c r="A239" s="3" t="n">
        <v>44470</v>
      </c>
      <c r="B239" t="n">
        <v>25634.82</v>
      </c>
      <c r="C239" t="n">
        <v>33790.08</v>
      </c>
      <c r="D239" t="n">
        <v>31</v>
      </c>
      <c r="E239" t="n">
        <v>75.86</v>
      </c>
    </row>
    <row r="240">
      <c r="A240" s="3" t="n">
        <v>44471</v>
      </c>
      <c r="B240" t="n">
        <v>25687.75</v>
      </c>
      <c r="C240" t="n">
        <v>33790.08</v>
      </c>
      <c r="D240" t="n">
        <v>31</v>
      </c>
      <c r="E240" t="n">
        <v>76.02</v>
      </c>
    </row>
    <row r="241">
      <c r="A241" s="3" t="n">
        <v>44472</v>
      </c>
      <c r="B241" t="n">
        <v>25780.2</v>
      </c>
      <c r="C241" t="n">
        <v>33790.08</v>
      </c>
      <c r="D241" t="n">
        <v>31</v>
      </c>
      <c r="E241" t="n">
        <v>76.3</v>
      </c>
    </row>
    <row r="242">
      <c r="A242" s="3" t="n">
        <v>44473</v>
      </c>
      <c r="B242" t="n">
        <v>25857.97</v>
      </c>
      <c r="C242" t="n">
        <v>33790.08</v>
      </c>
      <c r="D242" t="n">
        <v>31</v>
      </c>
      <c r="E242" t="n">
        <v>76.53</v>
      </c>
    </row>
    <row r="243">
      <c r="A243" s="3" t="n">
        <v>44474</v>
      </c>
      <c r="B243" t="n">
        <v>25910.85</v>
      </c>
      <c r="C243" t="n">
        <v>33790.08</v>
      </c>
      <c r="D243" t="n">
        <v>31</v>
      </c>
      <c r="E243" t="n">
        <v>76.68000000000001</v>
      </c>
    </row>
    <row r="244">
      <c r="A244" s="3" t="n">
        <v>44475</v>
      </c>
      <c r="B244" t="n">
        <v>25950.71</v>
      </c>
      <c r="C244" t="n">
        <v>33790.08</v>
      </c>
      <c r="D244" t="n">
        <v>31</v>
      </c>
      <c r="E244" t="n">
        <v>76.8</v>
      </c>
    </row>
    <row r="245">
      <c r="A245" s="3" t="n">
        <v>44476</v>
      </c>
      <c r="B245" t="n">
        <v>26015.95</v>
      </c>
      <c r="C245" t="n">
        <v>33790.08</v>
      </c>
      <c r="D245" t="n">
        <v>31</v>
      </c>
      <c r="E245" t="n">
        <v>76.98999999999999</v>
      </c>
    </row>
    <row r="246">
      <c r="A246" s="3" t="n">
        <v>44477</v>
      </c>
      <c r="B246" t="n">
        <v>26062.3</v>
      </c>
      <c r="C246" t="n">
        <v>33790.08</v>
      </c>
      <c r="D246" t="n">
        <v>31</v>
      </c>
      <c r="E246" t="n">
        <v>77.13</v>
      </c>
    </row>
    <row r="247">
      <c r="A247" s="3" t="n">
        <v>44478</v>
      </c>
      <c r="B247" t="n">
        <v>26106.31</v>
      </c>
      <c r="C247" t="n">
        <v>33790.08</v>
      </c>
      <c r="D247" t="n">
        <v>31</v>
      </c>
      <c r="E247" t="n">
        <v>77.26000000000001</v>
      </c>
    </row>
    <row r="248">
      <c r="A248" s="3" t="n">
        <v>44479</v>
      </c>
      <c r="B248" t="n">
        <v>26198.37</v>
      </c>
      <c r="C248" t="n">
        <v>33790.08</v>
      </c>
      <c r="D248" t="n">
        <v>31</v>
      </c>
      <c r="E248" t="n">
        <v>77.53</v>
      </c>
    </row>
    <row r="249">
      <c r="A249" s="3" t="n">
        <v>44480</v>
      </c>
      <c r="B249" t="n">
        <v>26278.62</v>
      </c>
      <c r="C249" t="n">
        <v>33790.08</v>
      </c>
      <c r="D249" t="n">
        <v>31</v>
      </c>
      <c r="E249" t="n">
        <v>77.77</v>
      </c>
    </row>
    <row r="250">
      <c r="A250" s="3" t="n">
        <v>44481</v>
      </c>
      <c r="B250" t="n">
        <v>26316.9</v>
      </c>
      <c r="C250" t="n">
        <v>33790.08</v>
      </c>
      <c r="D250" t="n">
        <v>31</v>
      </c>
      <c r="E250" t="n">
        <v>77.88</v>
      </c>
    </row>
    <row r="251">
      <c r="A251" s="3" t="n">
        <v>44482</v>
      </c>
      <c r="B251" t="n">
        <v>26367.81</v>
      </c>
      <c r="C251" t="n">
        <v>33790.08</v>
      </c>
      <c r="D251" t="n">
        <v>31</v>
      </c>
      <c r="E251" t="n">
        <v>78.03</v>
      </c>
    </row>
    <row r="252">
      <c r="A252" s="3" t="n">
        <v>44483</v>
      </c>
      <c r="B252" t="n">
        <v>26363.19</v>
      </c>
      <c r="C252" t="n">
        <v>33790.08</v>
      </c>
      <c r="D252" t="n">
        <v>31</v>
      </c>
      <c r="E252" t="n">
        <v>78.02</v>
      </c>
    </row>
    <row r="253">
      <c r="A253" s="3" t="n">
        <v>44484</v>
      </c>
      <c r="B253" t="n">
        <v>25501.66</v>
      </c>
      <c r="C253" t="n">
        <v>33790.08</v>
      </c>
      <c r="D253" t="n">
        <v>31</v>
      </c>
      <c r="E253" t="n">
        <v>75.47</v>
      </c>
    </row>
    <row r="254">
      <c r="A254" s="3" t="n">
        <v>44485</v>
      </c>
      <c r="B254" t="n">
        <v>26370.91</v>
      </c>
      <c r="C254" t="n">
        <v>33790.08</v>
      </c>
      <c r="D254" t="n">
        <v>31</v>
      </c>
      <c r="E254" t="n">
        <v>78.04000000000001</v>
      </c>
    </row>
    <row r="255">
      <c r="A255" s="3" t="n">
        <v>44486</v>
      </c>
      <c r="B255" t="n">
        <v>26463.58</v>
      </c>
      <c r="C255" t="n">
        <v>33790.08</v>
      </c>
      <c r="D255" t="n">
        <v>31</v>
      </c>
      <c r="E255" t="n">
        <v>78.31999999999999</v>
      </c>
    </row>
    <row r="256">
      <c r="A256" s="3" t="n">
        <v>44487</v>
      </c>
      <c r="B256" t="n">
        <v>26529.68</v>
      </c>
      <c r="C256" t="n">
        <v>33790.08</v>
      </c>
      <c r="D256" t="n">
        <v>31</v>
      </c>
      <c r="E256" t="n">
        <v>78.51000000000001</v>
      </c>
    </row>
    <row r="257">
      <c r="A257" s="3" t="n">
        <v>44488</v>
      </c>
      <c r="B257" t="n">
        <v>26582.02</v>
      </c>
      <c r="C257" t="n">
        <v>33790.08</v>
      </c>
      <c r="D257" t="n">
        <v>31</v>
      </c>
      <c r="E257" t="n">
        <v>78.67</v>
      </c>
    </row>
    <row r="258">
      <c r="A258" s="3" t="n">
        <v>44489</v>
      </c>
      <c r="B258" t="n">
        <v>26554.16</v>
      </c>
      <c r="C258" t="n">
        <v>33790.08</v>
      </c>
      <c r="D258" t="n">
        <v>31</v>
      </c>
      <c r="E258" t="n">
        <v>78.59</v>
      </c>
    </row>
    <row r="259">
      <c r="A259" s="3" t="n">
        <v>44490</v>
      </c>
      <c r="B259" t="n">
        <v>26446.17</v>
      </c>
      <c r="C259" t="n">
        <v>33790.08</v>
      </c>
      <c r="D259" t="n">
        <v>31</v>
      </c>
      <c r="E259" t="n">
        <v>78.27</v>
      </c>
    </row>
    <row r="260">
      <c r="A260" s="3" t="n">
        <v>44491</v>
      </c>
      <c r="B260" t="n">
        <v>26429.17</v>
      </c>
      <c r="C260" t="n">
        <v>33790.08</v>
      </c>
      <c r="D260" t="n">
        <v>31</v>
      </c>
      <c r="E260" t="n">
        <v>78.22</v>
      </c>
    </row>
    <row r="261">
      <c r="A261" s="3" t="n">
        <v>44492</v>
      </c>
      <c r="B261" t="n">
        <v>26375.64</v>
      </c>
      <c r="C261" t="n">
        <v>33790.08</v>
      </c>
      <c r="D261" t="n">
        <v>31</v>
      </c>
      <c r="E261" t="n">
        <v>78.06</v>
      </c>
    </row>
    <row r="262">
      <c r="A262" s="3" t="n">
        <v>44493</v>
      </c>
      <c r="B262" t="n">
        <v>26351.14</v>
      </c>
      <c r="C262" t="n">
        <v>33790.08</v>
      </c>
      <c r="D262" t="n">
        <v>31</v>
      </c>
      <c r="E262" t="n">
        <v>77.98</v>
      </c>
    </row>
    <row r="263">
      <c r="A263" s="3" t="n">
        <v>44494</v>
      </c>
      <c r="B263" t="n">
        <v>26397</v>
      </c>
      <c r="C263" t="n">
        <v>33790.08</v>
      </c>
      <c r="D263" t="n">
        <v>31</v>
      </c>
      <c r="E263" t="n">
        <v>78.12</v>
      </c>
    </row>
    <row r="264">
      <c r="A264" s="3" t="n">
        <v>44495</v>
      </c>
      <c r="B264" t="n">
        <v>26282.46</v>
      </c>
      <c r="C264" t="n">
        <v>33790.08</v>
      </c>
      <c r="D264" t="n">
        <v>31</v>
      </c>
      <c r="E264" t="n">
        <v>77.78</v>
      </c>
    </row>
    <row r="265">
      <c r="A265" s="3" t="n">
        <v>44496</v>
      </c>
      <c r="B265" t="n">
        <v>26162.95</v>
      </c>
      <c r="C265" t="n">
        <v>33790.08</v>
      </c>
      <c r="D265" t="n">
        <v>31</v>
      </c>
      <c r="E265" t="n">
        <v>77.43000000000001</v>
      </c>
    </row>
    <row r="266">
      <c r="A266" s="3" t="n">
        <v>44497</v>
      </c>
      <c r="B266" t="n">
        <v>26156.06</v>
      </c>
      <c r="C266" t="n">
        <v>33790.08</v>
      </c>
      <c r="D266" t="n">
        <v>31</v>
      </c>
      <c r="E266" t="n">
        <v>77.41</v>
      </c>
    </row>
    <row r="267">
      <c r="A267" s="3" t="n">
        <v>44498</v>
      </c>
      <c r="B267" t="n">
        <v>26087.44</v>
      </c>
      <c r="C267" t="n">
        <v>33790.08</v>
      </c>
      <c r="D267" t="n">
        <v>31</v>
      </c>
      <c r="E267" t="n">
        <v>77.2</v>
      </c>
    </row>
    <row r="268">
      <c r="A268" s="3" t="n">
        <v>44499</v>
      </c>
      <c r="B268" t="n">
        <v>25938</v>
      </c>
      <c r="C268" t="n">
        <v>33790.08</v>
      </c>
      <c r="D268" t="n">
        <v>31</v>
      </c>
      <c r="E268" t="n">
        <v>76.76000000000001</v>
      </c>
    </row>
    <row r="269">
      <c r="A269" s="3" t="n">
        <v>44500</v>
      </c>
      <c r="B269" t="n">
        <v>25927.15</v>
      </c>
      <c r="C269" t="n">
        <v>33790.08</v>
      </c>
      <c r="D269" t="n">
        <v>31</v>
      </c>
      <c r="E269" t="n">
        <v>76.73</v>
      </c>
    </row>
    <row r="270">
      <c r="A270" s="3" t="n">
        <v>44501</v>
      </c>
      <c r="B270" t="n">
        <v>25867.71</v>
      </c>
      <c r="C270" t="n">
        <v>33790.08</v>
      </c>
      <c r="D270" t="n">
        <v>31</v>
      </c>
      <c r="E270" t="n">
        <v>76.55</v>
      </c>
    </row>
    <row r="271">
      <c r="A271" s="3" t="n">
        <v>44502</v>
      </c>
      <c r="B271" t="n">
        <v>25789.94</v>
      </c>
      <c r="C271" t="n">
        <v>33790.08</v>
      </c>
      <c r="D271" t="n">
        <v>31</v>
      </c>
      <c r="E271" t="n">
        <v>76.31999999999999</v>
      </c>
    </row>
    <row r="272">
      <c r="A272" s="3" t="n">
        <v>44503</v>
      </c>
      <c r="B272" t="n">
        <v>25754.95</v>
      </c>
      <c r="C272" t="n">
        <v>33790.08</v>
      </c>
      <c r="D272" t="n">
        <v>31</v>
      </c>
      <c r="E272" t="n">
        <v>76.22</v>
      </c>
    </row>
    <row r="273">
      <c r="A273" s="3" t="n">
        <v>44504</v>
      </c>
      <c r="B273" t="n">
        <v>25680.55</v>
      </c>
      <c r="C273" t="n">
        <v>33790.08</v>
      </c>
      <c r="D273" t="n">
        <v>31</v>
      </c>
      <c r="E273" t="n">
        <v>76</v>
      </c>
    </row>
    <row r="274">
      <c r="A274" s="3" t="n">
        <v>44505</v>
      </c>
      <c r="B274" t="n">
        <v>25666.37</v>
      </c>
      <c r="C274" t="n">
        <v>33790.08</v>
      </c>
      <c r="D274" t="n">
        <v>31</v>
      </c>
      <c r="E274" t="n">
        <v>75.95999999999999</v>
      </c>
    </row>
    <row r="275">
      <c r="A275" s="3" t="n">
        <v>44506</v>
      </c>
      <c r="B275" t="n">
        <v>25688.35</v>
      </c>
      <c r="C275" t="n">
        <v>33790.08</v>
      </c>
      <c r="D275" t="n">
        <v>31</v>
      </c>
      <c r="E275" t="n">
        <v>76.02</v>
      </c>
    </row>
    <row r="276">
      <c r="A276" s="3" t="n">
        <v>44507</v>
      </c>
      <c r="B276" t="n">
        <v>26277.73</v>
      </c>
      <c r="C276" t="n">
        <v>33790.08</v>
      </c>
      <c r="D276" t="n">
        <v>31</v>
      </c>
      <c r="E276" t="n">
        <v>77.77</v>
      </c>
    </row>
    <row r="277">
      <c r="A277" s="3" t="n">
        <v>44508</v>
      </c>
      <c r="B277" t="n">
        <v>26832.05</v>
      </c>
      <c r="C277" t="n">
        <v>33790.08</v>
      </c>
      <c r="D277" t="n">
        <v>31</v>
      </c>
      <c r="E277" t="n">
        <v>79.41</v>
      </c>
    </row>
    <row r="278">
      <c r="A278" s="3" t="n">
        <v>44509</v>
      </c>
      <c r="B278" t="n">
        <v>26774.49</v>
      </c>
      <c r="C278" t="n">
        <v>33790.08</v>
      </c>
      <c r="D278" t="n">
        <v>31</v>
      </c>
      <c r="E278" t="n">
        <v>79.23999999999999</v>
      </c>
    </row>
    <row r="279">
      <c r="A279" s="3" t="n">
        <v>44510</v>
      </c>
      <c r="B279" t="n">
        <v>27165.52</v>
      </c>
      <c r="C279" t="n">
        <v>33790.08</v>
      </c>
      <c r="D279" t="n">
        <v>31</v>
      </c>
      <c r="E279" t="n">
        <v>80.39</v>
      </c>
    </row>
    <row r="280">
      <c r="A280" s="3" t="n">
        <v>44511</v>
      </c>
      <c r="B280" t="n">
        <v>27863.03</v>
      </c>
      <c r="C280" t="n">
        <v>33790.08</v>
      </c>
      <c r="D280" t="n">
        <v>31</v>
      </c>
      <c r="E280" t="n">
        <v>82.45999999999999</v>
      </c>
    </row>
    <row r="281">
      <c r="A281" s="3" t="n">
        <v>44512</v>
      </c>
      <c r="B281" t="n">
        <v>28994.99</v>
      </c>
      <c r="C281" t="n">
        <v>33790.08</v>
      </c>
      <c r="D281" t="n">
        <v>31</v>
      </c>
      <c r="E281" t="n">
        <v>85.81</v>
      </c>
    </row>
    <row r="282">
      <c r="A282" s="3" t="n">
        <v>44513</v>
      </c>
      <c r="B282" t="n">
        <v>30169.28</v>
      </c>
      <c r="C282" t="n">
        <v>33790.08</v>
      </c>
      <c r="D282" t="n">
        <v>31</v>
      </c>
      <c r="E282" t="n">
        <v>89.28</v>
      </c>
    </row>
    <row r="283">
      <c r="A283" s="3" t="n">
        <v>44514</v>
      </c>
      <c r="B283" t="n">
        <v>30767</v>
      </c>
      <c r="C283" t="n">
        <v>33790.08</v>
      </c>
      <c r="D283" t="n">
        <v>31</v>
      </c>
      <c r="E283" t="n">
        <v>91.05</v>
      </c>
    </row>
    <row r="284">
      <c r="A284" s="3" t="n">
        <v>44515</v>
      </c>
      <c r="B284" t="n">
        <v>24224.73</v>
      </c>
      <c r="C284" t="n">
        <v>33790.08</v>
      </c>
      <c r="D284" t="n">
        <v>31</v>
      </c>
      <c r="E284" t="n">
        <v>71.69</v>
      </c>
    </row>
    <row r="285">
      <c r="A285" s="3" t="n">
        <v>44516</v>
      </c>
      <c r="B285" t="n">
        <v>30685.1</v>
      </c>
      <c r="C285" t="n">
        <v>33790.08</v>
      </c>
      <c r="D285" t="n">
        <v>31</v>
      </c>
      <c r="E285" t="n">
        <v>90.81</v>
      </c>
    </row>
    <row r="286">
      <c r="A286" s="3" t="n">
        <v>44517</v>
      </c>
      <c r="B286" t="n">
        <v>29434.31</v>
      </c>
      <c r="C286" t="n">
        <v>33790.08</v>
      </c>
      <c r="D286" t="n">
        <v>31</v>
      </c>
      <c r="E286" t="n">
        <v>87.11</v>
      </c>
    </row>
    <row r="287">
      <c r="A287" s="3" t="n">
        <v>44518</v>
      </c>
      <c r="B287" t="n">
        <v>27937.87</v>
      </c>
      <c r="C287" t="n">
        <v>33790.08</v>
      </c>
      <c r="D287" t="n">
        <v>31</v>
      </c>
      <c r="E287" t="n">
        <v>82.68000000000001</v>
      </c>
    </row>
    <row r="288">
      <c r="A288" s="3" t="n">
        <v>44519</v>
      </c>
      <c r="B288" t="n">
        <v>28799.04</v>
      </c>
      <c r="C288" t="n">
        <v>33790.08</v>
      </c>
      <c r="D288" t="n">
        <v>31</v>
      </c>
      <c r="E288" t="n">
        <v>85.23</v>
      </c>
    </row>
    <row r="289">
      <c r="A289" s="3" t="n">
        <v>44520</v>
      </c>
      <c r="B289" t="n">
        <v>23249.49</v>
      </c>
      <c r="C289" t="n">
        <v>33790.08</v>
      </c>
      <c r="D289" t="n">
        <v>31</v>
      </c>
      <c r="E289" t="n">
        <v>68.81</v>
      </c>
    </row>
    <row r="290">
      <c r="A290" s="3" t="n">
        <v>44521</v>
      </c>
      <c r="B290" t="n">
        <v>27624.56</v>
      </c>
      <c r="C290" t="n">
        <v>33790.08</v>
      </c>
      <c r="D290" t="n">
        <v>31</v>
      </c>
      <c r="E290" t="n">
        <v>81.75</v>
      </c>
    </row>
    <row r="291">
      <c r="A291" s="3" t="n">
        <v>44522</v>
      </c>
      <c r="B291" t="n">
        <v>27477.63</v>
      </c>
      <c r="C291" t="n">
        <v>33790.08</v>
      </c>
      <c r="D291" t="n">
        <v>31</v>
      </c>
      <c r="E291" t="n">
        <v>81.31999999999999</v>
      </c>
    </row>
    <row r="292">
      <c r="A292" s="3" t="n">
        <v>44523</v>
      </c>
      <c r="B292" t="n">
        <v>27576.72</v>
      </c>
      <c r="C292" t="n">
        <v>33790.08</v>
      </c>
      <c r="D292" t="n">
        <v>31</v>
      </c>
      <c r="E292" t="n">
        <v>81.61</v>
      </c>
    </row>
    <row r="293">
      <c r="A293" s="3" t="n">
        <v>44524</v>
      </c>
      <c r="B293" t="n">
        <v>26951.37</v>
      </c>
      <c r="C293" t="n">
        <v>33790.08</v>
      </c>
      <c r="D293" t="n">
        <v>31</v>
      </c>
      <c r="E293" t="n">
        <v>79.76000000000001</v>
      </c>
    </row>
    <row r="294">
      <c r="A294" s="3" t="n">
        <v>44525</v>
      </c>
      <c r="B294" t="n">
        <v>26332.31</v>
      </c>
      <c r="C294" t="n">
        <v>33790.08</v>
      </c>
      <c r="D294" t="n">
        <v>31</v>
      </c>
      <c r="E294" t="n">
        <v>77.93000000000001</v>
      </c>
    </row>
    <row r="295">
      <c r="A295" s="3" t="n">
        <v>44526</v>
      </c>
      <c r="B295" t="n">
        <v>26218.28</v>
      </c>
      <c r="C295" t="n">
        <v>33790.08</v>
      </c>
      <c r="D295" t="n">
        <v>31</v>
      </c>
      <c r="E295" t="n">
        <v>77.59</v>
      </c>
    </row>
    <row r="296">
      <c r="A296" s="3" t="n">
        <v>44527</v>
      </c>
      <c r="B296" t="n">
        <v>25436.23</v>
      </c>
      <c r="C296" t="n">
        <v>33790.08</v>
      </c>
      <c r="D296" t="n">
        <v>31</v>
      </c>
      <c r="E296" t="n">
        <v>75.28</v>
      </c>
    </row>
    <row r="297">
      <c r="A297" s="3" t="n">
        <v>44528</v>
      </c>
      <c r="B297" t="n">
        <v>24929.9</v>
      </c>
      <c r="C297" t="n">
        <v>33790.08</v>
      </c>
      <c r="D297" t="n">
        <v>31</v>
      </c>
      <c r="E297" t="n">
        <v>73.78</v>
      </c>
    </row>
    <row r="298">
      <c r="A298" s="3" t="n">
        <v>44530</v>
      </c>
      <c r="B298" t="n">
        <v>24763.47</v>
      </c>
      <c r="C298" t="n">
        <v>33790.08</v>
      </c>
      <c r="D298" t="n">
        <v>31</v>
      </c>
      <c r="E298" t="n">
        <v>73.29000000000001</v>
      </c>
    </row>
    <row r="299">
      <c r="A299" s="3" t="n">
        <v>44531</v>
      </c>
      <c r="B299" t="n">
        <v>24812.82</v>
      </c>
      <c r="C299" t="n">
        <v>33790.08</v>
      </c>
      <c r="D299" t="n">
        <v>31</v>
      </c>
      <c r="E299" t="n">
        <v>73.43000000000001</v>
      </c>
    </row>
    <row r="300">
      <c r="A300" s="3" t="n">
        <v>44532</v>
      </c>
      <c r="B300" t="n">
        <v>24763.19</v>
      </c>
      <c r="C300" t="n">
        <v>33790.08</v>
      </c>
      <c r="D300" t="n">
        <v>31</v>
      </c>
      <c r="E300" t="n">
        <v>73.29000000000001</v>
      </c>
    </row>
    <row r="301">
      <c r="A301" s="3" t="n">
        <v>44533</v>
      </c>
      <c r="B301" t="n">
        <v>24440.1</v>
      </c>
      <c r="C301" t="n">
        <v>33790.08</v>
      </c>
      <c r="D301" t="n">
        <v>31</v>
      </c>
      <c r="E301" t="n">
        <v>72.33</v>
      </c>
    </row>
    <row r="302">
      <c r="A302" s="3" t="n">
        <v>44534</v>
      </c>
      <c r="B302" t="n">
        <v>24610.46</v>
      </c>
      <c r="C302" t="n">
        <v>33790.08</v>
      </c>
      <c r="D302" t="n">
        <v>31</v>
      </c>
      <c r="E302" t="n">
        <v>72.83</v>
      </c>
    </row>
    <row r="303">
      <c r="A303" s="3" t="n">
        <v>44535</v>
      </c>
      <c r="B303" t="n">
        <v>24622.51</v>
      </c>
      <c r="C303" t="n">
        <v>33790.08</v>
      </c>
      <c r="D303" t="n">
        <v>31</v>
      </c>
      <c r="E303" t="n">
        <v>72.87</v>
      </c>
    </row>
    <row r="304">
      <c r="A304" s="3" t="n">
        <v>44536</v>
      </c>
      <c r="B304" t="n">
        <v>24577.73</v>
      </c>
      <c r="C304" t="n">
        <v>33790.08</v>
      </c>
      <c r="D304" t="n">
        <v>31</v>
      </c>
      <c r="E304" t="n">
        <v>72.73999999999999</v>
      </c>
    </row>
    <row r="305">
      <c r="A305" s="3" t="n">
        <v>44537</v>
      </c>
      <c r="B305" t="n">
        <v>24455.69</v>
      </c>
      <c r="C305" t="n">
        <v>33790.08</v>
      </c>
      <c r="D305" t="n">
        <v>31</v>
      </c>
      <c r="E305" t="n">
        <v>72.38</v>
      </c>
    </row>
    <row r="306">
      <c r="A306" s="3" t="n">
        <v>44538</v>
      </c>
      <c r="B306" t="n">
        <v>24424.58</v>
      </c>
      <c r="C306" t="n">
        <v>33790.08</v>
      </c>
      <c r="D306" t="n">
        <v>31</v>
      </c>
      <c r="E306" t="n">
        <v>72.28</v>
      </c>
    </row>
    <row r="307">
      <c r="A307" s="3" t="n">
        <v>44539</v>
      </c>
      <c r="B307" t="n">
        <v>24347.37</v>
      </c>
      <c r="C307" t="n">
        <v>33790.08</v>
      </c>
      <c r="D307" t="n">
        <v>31</v>
      </c>
      <c r="E307" t="n">
        <v>72.05</v>
      </c>
    </row>
    <row r="308">
      <c r="A308" s="3" t="n">
        <v>44540</v>
      </c>
      <c r="B308" t="n">
        <v>23373.94</v>
      </c>
      <c r="C308" t="n">
        <v>33790.08</v>
      </c>
      <c r="D308" t="n">
        <v>31</v>
      </c>
      <c r="E308" t="n">
        <v>69.17</v>
      </c>
    </row>
    <row r="309">
      <c r="A309" s="3" t="n">
        <v>44541</v>
      </c>
      <c r="B309" t="n">
        <v>24164.54</v>
      </c>
      <c r="C309" t="n">
        <v>33790.08</v>
      </c>
      <c r="D309" t="n">
        <v>31</v>
      </c>
      <c r="E309" t="n">
        <v>71.51000000000001</v>
      </c>
    </row>
    <row r="310">
      <c r="A310" s="3" t="n">
        <v>44542</v>
      </c>
      <c r="B310" t="n">
        <v>24120.62</v>
      </c>
      <c r="C310" t="n">
        <v>33790.08</v>
      </c>
      <c r="D310" t="n">
        <v>31</v>
      </c>
      <c r="E310" t="n">
        <v>71.38</v>
      </c>
    </row>
    <row r="311">
      <c r="A311" s="3" t="n">
        <v>44543</v>
      </c>
      <c r="B311" t="n">
        <v>24020.98</v>
      </c>
      <c r="C311" t="n">
        <v>33790.08</v>
      </c>
      <c r="D311" t="n">
        <v>31</v>
      </c>
      <c r="E311" t="n">
        <v>71.09</v>
      </c>
    </row>
    <row r="312">
      <c r="A312" s="3" t="n">
        <v>44544</v>
      </c>
      <c r="B312" t="n">
        <v>23064.93</v>
      </c>
      <c r="C312" t="n">
        <v>33790.08</v>
      </c>
      <c r="D312" t="n">
        <v>31</v>
      </c>
      <c r="E312" t="n">
        <v>68.26000000000001</v>
      </c>
    </row>
    <row r="313">
      <c r="A313" s="3" t="n">
        <v>44545</v>
      </c>
      <c r="B313" t="n">
        <v>23862.48</v>
      </c>
      <c r="C313" t="n">
        <v>33790.08</v>
      </c>
      <c r="D313" t="n">
        <v>31</v>
      </c>
      <c r="E313" t="n">
        <v>70.62</v>
      </c>
    </row>
    <row r="314">
      <c r="A314" s="3" t="n">
        <v>44547</v>
      </c>
      <c r="B314" t="n">
        <v>22848.1</v>
      </c>
      <c r="C314" t="n">
        <v>33790.08</v>
      </c>
      <c r="D314" t="n">
        <v>31</v>
      </c>
      <c r="E314" t="n">
        <v>67.62</v>
      </c>
    </row>
    <row r="315">
      <c r="A315" s="3" t="n">
        <v>44548</v>
      </c>
      <c r="B315" t="n">
        <v>23630.42</v>
      </c>
      <c r="C315" t="n">
        <v>33790.08</v>
      </c>
      <c r="D315" t="n">
        <v>31</v>
      </c>
      <c r="E315" t="n">
        <v>69.93000000000001</v>
      </c>
    </row>
    <row r="316">
      <c r="A316" s="3" t="n">
        <v>44549</v>
      </c>
      <c r="B316" t="n">
        <v>23538.89</v>
      </c>
      <c r="C316" t="n">
        <v>33790.08</v>
      </c>
      <c r="D316" t="n">
        <v>31</v>
      </c>
      <c r="E316" t="n">
        <v>69.66</v>
      </c>
    </row>
    <row r="317">
      <c r="A317" s="3" t="n">
        <v>44550</v>
      </c>
      <c r="B317" t="n">
        <v>22582.59</v>
      </c>
      <c r="C317" t="n">
        <v>33790.08</v>
      </c>
      <c r="D317" t="n">
        <v>31</v>
      </c>
      <c r="E317" t="n">
        <v>66.83</v>
      </c>
    </row>
    <row r="318">
      <c r="A318" s="3" t="n">
        <v>44551</v>
      </c>
      <c r="B318" t="n">
        <v>23336.87</v>
      </c>
      <c r="C318" t="n">
        <v>33790.08</v>
      </c>
      <c r="D318" t="n">
        <v>31</v>
      </c>
      <c r="E318" t="n">
        <v>69.06</v>
      </c>
    </row>
    <row r="319">
      <c r="A319" s="3" t="n">
        <v>44552</v>
      </c>
      <c r="B319" t="n">
        <v>23244.11</v>
      </c>
      <c r="C319" t="n">
        <v>33790.08</v>
      </c>
      <c r="D319" t="n">
        <v>31</v>
      </c>
      <c r="E319" t="n">
        <v>68.79000000000001</v>
      </c>
    </row>
    <row r="320">
      <c r="A320" s="3" t="n">
        <v>44553</v>
      </c>
      <c r="B320" t="n">
        <v>23032.21</v>
      </c>
      <c r="C320" t="n">
        <v>33790.08</v>
      </c>
      <c r="D320" t="n">
        <v>31</v>
      </c>
      <c r="E320" t="n">
        <v>68.16</v>
      </c>
    </row>
    <row r="321">
      <c r="A321" s="3" t="n">
        <v>44554</v>
      </c>
      <c r="B321" t="n">
        <v>22312.33</v>
      </c>
      <c r="C321" t="n">
        <v>33790.08</v>
      </c>
      <c r="D321" t="n">
        <v>31</v>
      </c>
      <c r="E321" t="n">
        <v>66.03</v>
      </c>
    </row>
    <row r="322">
      <c r="A322" s="3" t="n">
        <v>44555</v>
      </c>
      <c r="B322" t="n">
        <v>22079.76</v>
      </c>
      <c r="C322" t="n">
        <v>33790.08</v>
      </c>
      <c r="D322" t="n">
        <v>31</v>
      </c>
      <c r="E322" t="n">
        <v>65.34</v>
      </c>
    </row>
    <row r="323">
      <c r="A323" s="3" t="n">
        <v>44556</v>
      </c>
      <c r="B323" t="n">
        <v>21993.75</v>
      </c>
      <c r="C323" t="n">
        <v>33790.08</v>
      </c>
      <c r="D323" t="n">
        <v>31</v>
      </c>
      <c r="E323" t="n">
        <v>65.09</v>
      </c>
    </row>
    <row r="324">
      <c r="A324" s="3" t="n">
        <v>44557</v>
      </c>
      <c r="B324" t="n">
        <v>22925.05</v>
      </c>
      <c r="C324" t="n">
        <v>33790.08</v>
      </c>
      <c r="D324" t="n">
        <v>31</v>
      </c>
      <c r="E324" t="n">
        <v>67.84999999999999</v>
      </c>
    </row>
    <row r="325">
      <c r="A325" s="3" t="n">
        <v>44558</v>
      </c>
      <c r="B325" t="n">
        <v>22709.87</v>
      </c>
      <c r="C325" t="n">
        <v>33790.08</v>
      </c>
      <c r="D325" t="n">
        <v>31</v>
      </c>
      <c r="E325" t="n">
        <v>67.20999999999999</v>
      </c>
    </row>
    <row r="326">
      <c r="A326" s="3" t="n">
        <v>44559</v>
      </c>
      <c r="B326" t="n">
        <v>22615.75</v>
      </c>
      <c r="C326" t="n">
        <v>33790.08</v>
      </c>
      <c r="D326" t="n">
        <v>31</v>
      </c>
      <c r="E326" t="n">
        <v>66.93000000000001</v>
      </c>
    </row>
    <row r="327">
      <c r="A327" s="3" t="n">
        <v>44560</v>
      </c>
      <c r="B327" t="n">
        <v>22443.65</v>
      </c>
      <c r="C327" t="n">
        <v>33790.08</v>
      </c>
      <c r="D327" t="n">
        <v>31</v>
      </c>
      <c r="E327" t="n">
        <v>66.42</v>
      </c>
    </row>
    <row r="328">
      <c r="A328" s="3" t="n">
        <v>44561</v>
      </c>
      <c r="B328" t="n">
        <v>21539.72</v>
      </c>
      <c r="C328" t="n">
        <v>33790.08</v>
      </c>
      <c r="D328" t="n">
        <v>31</v>
      </c>
      <c r="E328" t="n">
        <v>63.75</v>
      </c>
    </row>
    <row r="329">
      <c r="A329" s="3" t="n">
        <v>44562</v>
      </c>
      <c r="B329" t="n">
        <v>22251.99</v>
      </c>
      <c r="C329" t="n">
        <v>33790.08</v>
      </c>
      <c r="D329" t="n">
        <v>31</v>
      </c>
      <c r="E329" t="n">
        <v>65.84999999999999</v>
      </c>
    </row>
    <row r="330">
      <c r="A330" s="3" t="n">
        <v>44563</v>
      </c>
      <c r="B330" t="n">
        <v>19379.9</v>
      </c>
      <c r="C330" t="n">
        <v>33790.08</v>
      </c>
      <c r="D330" t="n">
        <v>31</v>
      </c>
      <c r="E330" t="n">
        <v>57.35</v>
      </c>
    </row>
    <row r="331">
      <c r="A331" s="3" t="n">
        <v>44564</v>
      </c>
      <c r="B331" t="n">
        <v>21260.49</v>
      </c>
      <c r="C331" t="n">
        <v>33790.08</v>
      </c>
      <c r="D331" t="n">
        <v>31</v>
      </c>
      <c r="E331" t="n">
        <v>62.92</v>
      </c>
    </row>
    <row r="332">
      <c r="A332" s="3" t="n">
        <v>44565</v>
      </c>
      <c r="B332" t="n">
        <v>21973.66</v>
      </c>
      <c r="C332" t="n">
        <v>33790.08</v>
      </c>
      <c r="D332" t="n">
        <v>31</v>
      </c>
      <c r="E332" t="n">
        <v>65.03</v>
      </c>
    </row>
    <row r="333">
      <c r="A333" s="3" t="n">
        <v>44566</v>
      </c>
      <c r="B333" t="n">
        <v>21878.32</v>
      </c>
      <c r="C333" t="n">
        <v>33790.08</v>
      </c>
      <c r="D333" t="n">
        <v>31</v>
      </c>
      <c r="E333" t="n">
        <v>64.75</v>
      </c>
    </row>
    <row r="334">
      <c r="A334" s="3" t="n">
        <v>44567</v>
      </c>
      <c r="B334" t="n">
        <v>21789.81</v>
      </c>
      <c r="C334" t="n">
        <v>33790.08</v>
      </c>
      <c r="D334" t="n">
        <v>31</v>
      </c>
      <c r="E334" t="n">
        <v>64.48999999999999</v>
      </c>
    </row>
    <row r="335">
      <c r="A335" s="3" t="n">
        <v>44568</v>
      </c>
      <c r="B335" t="n">
        <v>20879.26</v>
      </c>
      <c r="C335" t="n">
        <v>33790.08</v>
      </c>
      <c r="D335" t="n">
        <v>31</v>
      </c>
      <c r="E335" t="n">
        <v>61.79</v>
      </c>
    </row>
    <row r="336">
      <c r="A336" s="3" t="n">
        <v>44569</v>
      </c>
      <c r="B336" t="n">
        <v>20798.09</v>
      </c>
      <c r="C336" t="n">
        <v>33790.08</v>
      </c>
      <c r="D336" t="n">
        <v>31</v>
      </c>
      <c r="E336" t="n">
        <v>61.55</v>
      </c>
    </row>
    <row r="337">
      <c r="A337" s="3" t="n">
        <v>44570</v>
      </c>
      <c r="B337" t="n">
        <v>21516.31</v>
      </c>
      <c r="C337" t="n">
        <v>33790.08</v>
      </c>
      <c r="D337" t="n">
        <v>31</v>
      </c>
      <c r="E337" t="n">
        <v>63.68</v>
      </c>
    </row>
    <row r="338">
      <c r="A338" s="3" t="n">
        <v>44571</v>
      </c>
      <c r="B338" t="n">
        <v>21525.95</v>
      </c>
      <c r="C338" t="n">
        <v>33790.08</v>
      </c>
      <c r="D338" t="n">
        <v>31</v>
      </c>
      <c r="E338" t="n">
        <v>63.7</v>
      </c>
    </row>
    <row r="339">
      <c r="A339" s="3" t="n">
        <v>44572</v>
      </c>
      <c r="B339" t="n">
        <v>18583.2</v>
      </c>
      <c r="C339" t="n">
        <v>33790.08</v>
      </c>
      <c r="D339" t="n">
        <v>31</v>
      </c>
      <c r="E339" t="n">
        <v>55</v>
      </c>
    </row>
    <row r="340">
      <c r="A340" s="3" t="n">
        <v>44573</v>
      </c>
      <c r="B340" t="n">
        <v>21255.71</v>
      </c>
      <c r="C340" t="n">
        <v>33790.08</v>
      </c>
      <c r="D340" t="n">
        <v>31</v>
      </c>
      <c r="E340" t="n">
        <v>62.91</v>
      </c>
    </row>
    <row r="341">
      <c r="A341" s="3" t="n">
        <v>44574</v>
      </c>
      <c r="B341" t="n">
        <v>21151.19</v>
      </c>
      <c r="C341" t="n">
        <v>33790.08</v>
      </c>
      <c r="D341" t="n">
        <v>31</v>
      </c>
      <c r="E341" t="n">
        <v>62.6</v>
      </c>
    </row>
    <row r="342">
      <c r="A342" s="3" t="n">
        <v>44575</v>
      </c>
      <c r="B342" t="n">
        <v>19992</v>
      </c>
      <c r="C342" t="n">
        <v>33790.08</v>
      </c>
      <c r="D342" t="n">
        <v>31</v>
      </c>
      <c r="E342" t="n">
        <v>59.17</v>
      </c>
    </row>
    <row r="343">
      <c r="A343" s="3" t="n">
        <v>44576</v>
      </c>
      <c r="B343" t="n">
        <v>20962.52</v>
      </c>
      <c r="C343" t="n">
        <v>33790.08</v>
      </c>
      <c r="D343" t="n">
        <v>31</v>
      </c>
      <c r="E343" t="n">
        <v>62.04</v>
      </c>
    </row>
    <row r="344">
      <c r="A344" s="3" t="n">
        <v>44577</v>
      </c>
      <c r="B344" t="n">
        <v>20103.54</v>
      </c>
      <c r="C344" t="n">
        <v>33790.08</v>
      </c>
      <c r="D344" t="n">
        <v>31</v>
      </c>
      <c r="E344" t="n">
        <v>59.5</v>
      </c>
    </row>
    <row r="345">
      <c r="A345" s="3" t="n">
        <v>44578</v>
      </c>
      <c r="B345" t="n">
        <v>20788.43</v>
      </c>
      <c r="C345" t="n">
        <v>33790.08</v>
      </c>
      <c r="D345" t="n">
        <v>31</v>
      </c>
      <c r="E345" t="n">
        <v>61.52</v>
      </c>
    </row>
    <row r="346">
      <c r="A346" s="3" t="n">
        <v>44579</v>
      </c>
      <c r="B346" t="n">
        <v>20696.59</v>
      </c>
      <c r="C346" t="n">
        <v>33790.08</v>
      </c>
      <c r="D346" t="n">
        <v>31</v>
      </c>
      <c r="E346" t="n">
        <v>61.25</v>
      </c>
    </row>
    <row r="347">
      <c r="A347" s="3" t="n">
        <v>44580</v>
      </c>
      <c r="B347" t="n">
        <v>20596.81</v>
      </c>
      <c r="C347" t="n">
        <v>33790.08</v>
      </c>
      <c r="D347" t="n">
        <v>31</v>
      </c>
      <c r="E347" t="n">
        <v>60.96</v>
      </c>
    </row>
    <row r="348">
      <c r="A348" s="3" t="n">
        <v>44581</v>
      </c>
      <c r="B348" t="n">
        <v>20506.71</v>
      </c>
      <c r="C348" t="n">
        <v>33790.08</v>
      </c>
      <c r="D348" t="n">
        <v>31</v>
      </c>
      <c r="E348" t="n">
        <v>60.69</v>
      </c>
    </row>
    <row r="349">
      <c r="A349" s="3" t="n">
        <v>44582</v>
      </c>
      <c r="B349" t="n">
        <v>19666.13</v>
      </c>
      <c r="C349" t="n">
        <v>33790.08</v>
      </c>
      <c r="D349" t="n">
        <v>31</v>
      </c>
      <c r="E349" t="n">
        <v>58.2</v>
      </c>
    </row>
    <row r="350">
      <c r="A350" s="3" t="n">
        <v>44583</v>
      </c>
      <c r="B350" t="n">
        <v>20377.44</v>
      </c>
      <c r="C350" t="n">
        <v>33790.08</v>
      </c>
      <c r="D350" t="n">
        <v>31</v>
      </c>
      <c r="E350" t="n">
        <v>60.31</v>
      </c>
    </row>
    <row r="351">
      <c r="A351" s="3" t="n">
        <v>44584</v>
      </c>
      <c r="B351" t="n">
        <v>20290.97</v>
      </c>
      <c r="C351" t="n">
        <v>33790.08</v>
      </c>
      <c r="D351" t="n">
        <v>31</v>
      </c>
      <c r="E351" t="n">
        <v>60.05</v>
      </c>
    </row>
    <row r="352">
      <c r="A352" s="3" t="n">
        <v>44585</v>
      </c>
      <c r="B352" t="n">
        <v>20207.85</v>
      </c>
      <c r="C352" t="n">
        <v>33790.08</v>
      </c>
      <c r="D352" t="n">
        <v>31</v>
      </c>
      <c r="E352" t="n">
        <v>59.8</v>
      </c>
    </row>
    <row r="353">
      <c r="A353" s="3" t="n">
        <v>44586</v>
      </c>
      <c r="B353" t="n">
        <v>19319.47</v>
      </c>
      <c r="C353" t="n">
        <v>33790.08</v>
      </c>
      <c r="D353" t="n">
        <v>31</v>
      </c>
      <c r="E353" t="n">
        <v>57.17</v>
      </c>
    </row>
    <row r="354">
      <c r="A354" s="3" t="n">
        <v>44587</v>
      </c>
      <c r="B354" t="n">
        <v>19607.37</v>
      </c>
      <c r="C354" t="n">
        <v>33790.08</v>
      </c>
      <c r="D354" t="n">
        <v>31</v>
      </c>
      <c r="E354" t="n">
        <v>58.03</v>
      </c>
    </row>
    <row r="355">
      <c r="A355" s="3" t="n">
        <v>44588</v>
      </c>
      <c r="B355" t="n">
        <v>19925.24</v>
      </c>
      <c r="C355" t="n">
        <v>33790.08</v>
      </c>
      <c r="D355" t="n">
        <v>31</v>
      </c>
      <c r="E355" t="n">
        <v>58.97</v>
      </c>
    </row>
    <row r="356">
      <c r="A356" s="3" t="n">
        <v>44589</v>
      </c>
      <c r="B356" t="n">
        <v>19829.34</v>
      </c>
      <c r="C356" t="n">
        <v>33790.08</v>
      </c>
      <c r="D356" t="n">
        <v>31</v>
      </c>
      <c r="E356" t="n">
        <v>58.68</v>
      </c>
    </row>
    <row r="357">
      <c r="A357" s="3" t="n">
        <v>44590</v>
      </c>
      <c r="B357" t="n">
        <v>19661.29</v>
      </c>
      <c r="C357" t="n">
        <v>33790.08</v>
      </c>
      <c r="D357" t="n">
        <v>31</v>
      </c>
      <c r="E357" t="n">
        <v>58.19</v>
      </c>
    </row>
    <row r="358">
      <c r="A358" s="3" t="n">
        <v>44591</v>
      </c>
      <c r="B358" t="n">
        <v>21030.14</v>
      </c>
      <c r="C358" t="n">
        <v>33790.08</v>
      </c>
      <c r="D358" t="n">
        <v>31</v>
      </c>
      <c r="E358" t="n">
        <v>62.24</v>
      </c>
    </row>
    <row r="359">
      <c r="A359" s="3" t="n">
        <v>44592</v>
      </c>
      <c r="B359" t="n">
        <v>19281.7</v>
      </c>
      <c r="C359" t="n">
        <v>33790.08</v>
      </c>
      <c r="D359" t="n">
        <v>31</v>
      </c>
      <c r="E359" t="n">
        <v>57.06</v>
      </c>
    </row>
    <row r="360">
      <c r="A360" s="3" t="n">
        <v>44593</v>
      </c>
      <c r="B360" t="n">
        <v>18685.68</v>
      </c>
      <c r="C360" t="n">
        <v>33790.08</v>
      </c>
      <c r="D360" t="n">
        <v>31</v>
      </c>
      <c r="E360" t="n">
        <v>55.3</v>
      </c>
    </row>
    <row r="361">
      <c r="A361" s="3" t="n">
        <v>44594</v>
      </c>
      <c r="B361" t="n">
        <v>19214.4</v>
      </c>
      <c r="C361" t="n">
        <v>33790.08</v>
      </c>
      <c r="D361" t="n">
        <v>31</v>
      </c>
      <c r="E361" t="n">
        <v>56.86</v>
      </c>
    </row>
    <row r="362">
      <c r="A362" s="3" t="n">
        <v>44595</v>
      </c>
      <c r="B362" t="n">
        <v>19088.86</v>
      </c>
      <c r="C362" t="n">
        <v>33790.08</v>
      </c>
      <c r="D362" t="n">
        <v>31</v>
      </c>
      <c r="E362" t="n">
        <v>56.49</v>
      </c>
    </row>
    <row r="363">
      <c r="A363" s="3" t="n">
        <v>44596</v>
      </c>
      <c r="B363" t="n">
        <v>18313.97</v>
      </c>
      <c r="C363" t="n">
        <v>33790.08</v>
      </c>
      <c r="D363" t="n">
        <v>31</v>
      </c>
      <c r="E363" t="n">
        <v>54.2</v>
      </c>
    </row>
    <row r="364">
      <c r="A364" s="3" t="n">
        <v>44597</v>
      </c>
      <c r="B364" t="n">
        <v>18884.19</v>
      </c>
      <c r="C364" t="n">
        <v>33790.08</v>
      </c>
      <c r="D364" t="n">
        <v>31</v>
      </c>
      <c r="E364" t="n">
        <v>55.89</v>
      </c>
    </row>
    <row r="365">
      <c r="A365" s="3" t="n">
        <v>44598</v>
      </c>
      <c r="B365" t="n">
        <v>18777.73</v>
      </c>
      <c r="C365" t="n">
        <v>33790.08</v>
      </c>
      <c r="D365" t="n">
        <v>31</v>
      </c>
      <c r="E365" t="n">
        <v>55.57</v>
      </c>
    </row>
    <row r="366">
      <c r="A366" s="3" t="n">
        <v>44599</v>
      </c>
      <c r="B366" t="n">
        <v>17434.91</v>
      </c>
      <c r="C366" t="n">
        <v>33790.08</v>
      </c>
      <c r="D366" t="n">
        <v>31</v>
      </c>
      <c r="E366" t="n">
        <v>51.6</v>
      </c>
    </row>
    <row r="367">
      <c r="A367" s="3" t="n">
        <v>44600</v>
      </c>
      <c r="B367" t="n">
        <v>18563.24</v>
      </c>
      <c r="C367" t="n">
        <v>33790.08</v>
      </c>
      <c r="D367" t="n">
        <v>31</v>
      </c>
      <c r="E367" t="n">
        <v>54.94</v>
      </c>
    </row>
    <row r="368">
      <c r="A368" s="3" t="n">
        <v>44601</v>
      </c>
      <c r="B368" t="n">
        <v>18434.03</v>
      </c>
      <c r="C368" t="n">
        <v>33790.08</v>
      </c>
      <c r="D368" t="n">
        <v>31</v>
      </c>
      <c r="E368" t="n">
        <v>54.55</v>
      </c>
    </row>
    <row r="369">
      <c r="A369" s="3" t="n">
        <v>44602</v>
      </c>
      <c r="B369" t="n">
        <v>18387.52</v>
      </c>
      <c r="C369" t="n">
        <v>33790.08</v>
      </c>
      <c r="D369" t="n">
        <v>31</v>
      </c>
      <c r="E369" t="n">
        <v>54.42</v>
      </c>
    </row>
    <row r="370">
      <c r="A370" s="3" t="n">
        <v>44603</v>
      </c>
      <c r="B370" t="n">
        <v>16868.76</v>
      </c>
      <c r="C370" t="n">
        <v>33790.08</v>
      </c>
      <c r="D370" t="n">
        <v>31</v>
      </c>
      <c r="E370" t="n">
        <v>49.92</v>
      </c>
    </row>
    <row r="371">
      <c r="A371" s="3" t="n">
        <v>44604</v>
      </c>
      <c r="B371" t="n">
        <v>18118.55</v>
      </c>
      <c r="C371" t="n">
        <v>33790.08</v>
      </c>
      <c r="D371" t="n">
        <v>31</v>
      </c>
      <c r="E371" t="n">
        <v>53.62</v>
      </c>
    </row>
    <row r="372">
      <c r="A372" s="3" t="n">
        <v>44605</v>
      </c>
      <c r="B372" t="n">
        <v>17817.67</v>
      </c>
      <c r="C372" t="n">
        <v>33790.08</v>
      </c>
      <c r="D372" t="n">
        <v>31</v>
      </c>
      <c r="E372" t="n">
        <v>52.73</v>
      </c>
    </row>
    <row r="373">
      <c r="A373" s="3" t="n">
        <v>44606</v>
      </c>
      <c r="B373" t="n">
        <v>17951.3</v>
      </c>
      <c r="C373" t="n">
        <v>33790.08</v>
      </c>
      <c r="D373" t="n">
        <v>31</v>
      </c>
      <c r="E373" t="n">
        <v>53.13</v>
      </c>
    </row>
    <row r="374">
      <c r="A374" s="3" t="n">
        <v>44607</v>
      </c>
      <c r="B374" t="n">
        <v>17706.21</v>
      </c>
      <c r="C374" t="n">
        <v>33790.08</v>
      </c>
      <c r="D374" t="n">
        <v>31</v>
      </c>
      <c r="E374" t="n">
        <v>52.4</v>
      </c>
    </row>
    <row r="375">
      <c r="A375" s="3" t="n">
        <v>44608</v>
      </c>
      <c r="B375" t="n">
        <v>17785.98</v>
      </c>
      <c r="C375" t="n">
        <v>33790.08</v>
      </c>
      <c r="D375" t="n">
        <v>31</v>
      </c>
      <c r="E375" t="n">
        <v>52.64</v>
      </c>
    </row>
    <row r="376">
      <c r="A376" s="3" t="n">
        <v>44609</v>
      </c>
      <c r="B376" t="n">
        <v>17514.96</v>
      </c>
      <c r="C376" t="n">
        <v>33790.08</v>
      </c>
      <c r="D376" t="n">
        <v>31</v>
      </c>
      <c r="E376" t="n">
        <v>51.83</v>
      </c>
    </row>
    <row r="377">
      <c r="A377" s="3" t="n">
        <v>44610</v>
      </c>
      <c r="B377" t="n">
        <v>18802.08</v>
      </c>
      <c r="C377" t="n">
        <v>33790.08</v>
      </c>
      <c r="D377" t="n">
        <v>31</v>
      </c>
      <c r="E377" t="n">
        <v>55.64</v>
      </c>
    </row>
    <row r="378">
      <c r="A378" s="3" t="n">
        <v>44611</v>
      </c>
      <c r="B378" t="n">
        <v>20458.65</v>
      </c>
      <c r="C378" t="n">
        <v>33790.08</v>
      </c>
      <c r="D378" t="n">
        <v>31</v>
      </c>
      <c r="E378" t="n">
        <v>60.55</v>
      </c>
    </row>
    <row r="379">
      <c r="A379" s="3" t="n">
        <v>44612</v>
      </c>
      <c r="B379" t="n">
        <v>18873.25</v>
      </c>
      <c r="C379" t="n">
        <v>33790.08</v>
      </c>
      <c r="D379" t="n">
        <v>31</v>
      </c>
      <c r="E379" t="n">
        <v>55.85</v>
      </c>
    </row>
    <row r="380">
      <c r="A380" s="3" t="n">
        <v>44613</v>
      </c>
      <c r="B380" t="n">
        <v>17025.24</v>
      </c>
      <c r="C380" t="n">
        <v>33790.08</v>
      </c>
      <c r="D380" t="n">
        <v>31</v>
      </c>
      <c r="E380" t="n">
        <v>50.39</v>
      </c>
    </row>
    <row r="381">
      <c r="A381" s="3" t="n">
        <v>44614</v>
      </c>
      <c r="B381" t="n">
        <v>16881.19</v>
      </c>
      <c r="C381" t="n">
        <v>33790.08</v>
      </c>
      <c r="D381" t="n">
        <v>31</v>
      </c>
      <c r="E381" t="n">
        <v>49.96</v>
      </c>
    </row>
    <row r="382">
      <c r="A382" s="3" t="n">
        <v>44615</v>
      </c>
      <c r="B382" t="n">
        <v>17313.48</v>
      </c>
      <c r="C382" t="n">
        <v>33790.08</v>
      </c>
      <c r="D382" t="n">
        <v>31</v>
      </c>
      <c r="E382" t="n">
        <v>51.24</v>
      </c>
    </row>
    <row r="383">
      <c r="A383" s="3" t="n">
        <v>44616</v>
      </c>
      <c r="B383" t="n">
        <v>16631.98</v>
      </c>
      <c r="C383" t="n">
        <v>33790.08</v>
      </c>
      <c r="D383" t="n">
        <v>31</v>
      </c>
      <c r="E383" t="n">
        <v>49.22</v>
      </c>
    </row>
    <row r="384">
      <c r="A384" s="3" t="n">
        <v>44617</v>
      </c>
      <c r="B384" t="n">
        <v>15954.37</v>
      </c>
      <c r="C384" t="n">
        <v>33790.08</v>
      </c>
      <c r="D384" t="n">
        <v>31</v>
      </c>
      <c r="E384" t="n">
        <v>47.22</v>
      </c>
    </row>
    <row r="385">
      <c r="A385" s="3" t="n">
        <v>44618</v>
      </c>
      <c r="B385" t="n">
        <v>16661.08</v>
      </c>
      <c r="C385" t="n">
        <v>33790.08</v>
      </c>
      <c r="D385" t="n">
        <v>31</v>
      </c>
      <c r="E385" t="n">
        <v>49.31</v>
      </c>
    </row>
    <row r="386">
      <c r="A386" s="3" t="n">
        <v>44619</v>
      </c>
      <c r="B386" t="n">
        <v>16220.75</v>
      </c>
      <c r="C386" t="n">
        <v>33790.08</v>
      </c>
      <c r="D386" t="n">
        <v>31</v>
      </c>
      <c r="E386" t="n">
        <v>48</v>
      </c>
    </row>
    <row r="387">
      <c r="A387" s="3" t="n">
        <v>44620</v>
      </c>
      <c r="B387" t="n">
        <v>16173.26</v>
      </c>
      <c r="C387" t="n">
        <v>33790.08</v>
      </c>
      <c r="D387" t="n">
        <v>31</v>
      </c>
      <c r="E387" t="n">
        <v>47.86</v>
      </c>
    </row>
    <row r="388">
      <c r="A388" s="3" t="n">
        <v>44621</v>
      </c>
      <c r="B388" t="n">
        <v>16690.72</v>
      </c>
      <c r="C388" t="n">
        <v>33790.08</v>
      </c>
      <c r="D388" t="n">
        <v>31</v>
      </c>
      <c r="E388" t="n">
        <v>49.4</v>
      </c>
    </row>
    <row r="389">
      <c r="A389" s="3" t="n">
        <v>44622</v>
      </c>
      <c r="B389" t="n">
        <v>16640.51</v>
      </c>
      <c r="C389" t="n">
        <v>33790.08</v>
      </c>
      <c r="D389" t="n">
        <v>31</v>
      </c>
      <c r="E389" t="n">
        <v>49.25</v>
      </c>
    </row>
    <row r="390">
      <c r="A390" s="3" t="n">
        <v>44623</v>
      </c>
      <c r="B390" t="n">
        <v>15267.16</v>
      </c>
      <c r="C390" t="n">
        <v>33790.08</v>
      </c>
      <c r="D390" t="n">
        <v>31</v>
      </c>
      <c r="E390" t="n">
        <v>45.18</v>
      </c>
    </row>
    <row r="391">
      <c r="A391" s="3" t="n">
        <v>44624</v>
      </c>
      <c r="B391" t="n">
        <v>15667.35</v>
      </c>
      <c r="C391" t="n">
        <v>33790.08</v>
      </c>
      <c r="D391" t="n">
        <v>31</v>
      </c>
      <c r="E391" t="n">
        <v>46.37</v>
      </c>
    </row>
    <row r="392">
      <c r="A392" s="3" t="n">
        <v>44625</v>
      </c>
      <c r="B392" t="n">
        <v>15016.35</v>
      </c>
      <c r="C392" t="n">
        <v>33790.08</v>
      </c>
      <c r="D392" t="n">
        <v>31</v>
      </c>
      <c r="E392" t="n">
        <v>44.44</v>
      </c>
    </row>
    <row r="393">
      <c r="A393" s="3" t="n">
        <v>44626</v>
      </c>
      <c r="B393" t="n">
        <v>14900.17</v>
      </c>
      <c r="C393" t="n">
        <v>33790.08</v>
      </c>
      <c r="D393" t="n">
        <v>31</v>
      </c>
      <c r="E393" t="n">
        <v>44.1</v>
      </c>
    </row>
    <row r="394">
      <c r="A394" s="3" t="n">
        <v>44627</v>
      </c>
      <c r="B394" t="n">
        <v>15274.62</v>
      </c>
      <c r="C394" t="n">
        <v>33790.08</v>
      </c>
      <c r="D394" t="n">
        <v>31</v>
      </c>
      <c r="E394" t="n">
        <v>45.2</v>
      </c>
    </row>
    <row r="395">
      <c r="A395" s="3" t="n">
        <v>44628</v>
      </c>
      <c r="B395" t="n">
        <v>15151.02</v>
      </c>
      <c r="C395" t="n">
        <v>33790.08</v>
      </c>
      <c r="D395" t="n">
        <v>31</v>
      </c>
      <c r="E395" t="n">
        <v>44.84</v>
      </c>
    </row>
    <row r="396">
      <c r="A396" s="3" t="n">
        <v>44629</v>
      </c>
      <c r="B396" t="n">
        <v>14999.16</v>
      </c>
      <c r="C396" t="n">
        <v>33790.08</v>
      </c>
      <c r="D396" t="n">
        <v>31</v>
      </c>
      <c r="E396" t="n">
        <v>44.39</v>
      </c>
    </row>
    <row r="397">
      <c r="A397" s="3" t="n">
        <v>44630</v>
      </c>
      <c r="B397" t="n">
        <v>14864.05</v>
      </c>
      <c r="C397" t="n">
        <v>33790.08</v>
      </c>
      <c r="D397" t="n">
        <v>31</v>
      </c>
      <c r="E397" t="n">
        <v>43.99</v>
      </c>
    </row>
    <row r="398">
      <c r="A398" s="3" t="n">
        <v>44631</v>
      </c>
      <c r="B398" t="n">
        <v>14708.96</v>
      </c>
      <c r="C398" t="n">
        <v>33790.08</v>
      </c>
      <c r="D398" t="n">
        <v>31</v>
      </c>
      <c r="E398" t="n">
        <v>43.53</v>
      </c>
    </row>
    <row r="399">
      <c r="A399" s="3" t="n">
        <v>44632</v>
      </c>
      <c r="B399" t="n">
        <v>14554.82</v>
      </c>
      <c r="C399" t="n">
        <v>33790.08</v>
      </c>
      <c r="D399" t="n">
        <v>31</v>
      </c>
      <c r="E399" t="n">
        <v>43.07</v>
      </c>
    </row>
    <row r="400">
      <c r="A400" s="3" t="n">
        <v>44633</v>
      </c>
      <c r="B400" t="n">
        <v>13527.64</v>
      </c>
      <c r="C400" t="n">
        <v>33790.08</v>
      </c>
      <c r="D400" t="n">
        <v>31</v>
      </c>
      <c r="E400" t="n">
        <v>40.03</v>
      </c>
    </row>
    <row r="401">
      <c r="A401" s="3" t="n">
        <v>44634</v>
      </c>
      <c r="B401" t="n">
        <v>13829.28</v>
      </c>
      <c r="C401" t="n">
        <v>33790.08</v>
      </c>
      <c r="D401" t="n">
        <v>31</v>
      </c>
      <c r="E401" t="n">
        <v>40.93</v>
      </c>
    </row>
    <row r="402">
      <c r="A402" s="3" t="n">
        <v>44635</v>
      </c>
      <c r="B402" t="n">
        <v>14140.86</v>
      </c>
      <c r="C402" t="n">
        <v>33790.08</v>
      </c>
      <c r="D402" t="n">
        <v>31</v>
      </c>
      <c r="E402" t="n">
        <v>41.85</v>
      </c>
    </row>
    <row r="403">
      <c r="A403" s="3" t="n">
        <v>44636</v>
      </c>
      <c r="B403" t="n">
        <v>13487.56</v>
      </c>
      <c r="C403" t="n">
        <v>33790.08</v>
      </c>
      <c r="D403" t="n">
        <v>31</v>
      </c>
      <c r="E403" t="n">
        <v>39.92</v>
      </c>
    </row>
    <row r="404">
      <c r="A404" s="3" t="n">
        <v>44638</v>
      </c>
      <c r="B404" t="n">
        <v>14492.33</v>
      </c>
      <c r="C404" t="n">
        <v>33790.08</v>
      </c>
      <c r="D404" t="n">
        <v>31</v>
      </c>
      <c r="E404" t="n">
        <v>42.89</v>
      </c>
    </row>
    <row r="405">
      <c r="A405" s="3" t="n">
        <v>44639</v>
      </c>
      <c r="B405" t="n">
        <v>13857.29</v>
      </c>
      <c r="C405" t="n">
        <v>33790.08</v>
      </c>
      <c r="D405" t="n">
        <v>31</v>
      </c>
      <c r="E405" t="n">
        <v>41.01</v>
      </c>
    </row>
    <row r="406">
      <c r="A406" s="3" t="n">
        <v>44640</v>
      </c>
      <c r="B406" t="n">
        <v>14085.21</v>
      </c>
      <c r="C406" t="n">
        <v>33790.08</v>
      </c>
      <c r="D406" t="n">
        <v>31</v>
      </c>
      <c r="E406" t="n">
        <v>41.68</v>
      </c>
    </row>
    <row r="407">
      <c r="A407" s="3" t="n">
        <v>44641</v>
      </c>
      <c r="B407" t="n">
        <v>13305.27</v>
      </c>
      <c r="C407" t="n">
        <v>33790.08</v>
      </c>
      <c r="D407" t="n">
        <v>31</v>
      </c>
      <c r="E407" t="n">
        <v>39.38</v>
      </c>
    </row>
    <row r="408">
      <c r="A408" s="3" t="n">
        <v>44643</v>
      </c>
      <c r="B408" t="n">
        <v>13601.4</v>
      </c>
      <c r="C408" t="n">
        <v>33790.08</v>
      </c>
      <c r="D408" t="n">
        <v>31</v>
      </c>
      <c r="E408" t="n">
        <v>40.25</v>
      </c>
    </row>
    <row r="409">
      <c r="A409" s="3" t="n">
        <v>44644</v>
      </c>
      <c r="B409" t="n">
        <v>11642.99</v>
      </c>
      <c r="C409" t="n">
        <v>33790.08</v>
      </c>
      <c r="D409" t="n">
        <v>31</v>
      </c>
      <c r="E409" t="n">
        <v>34.46</v>
      </c>
    </row>
    <row r="410">
      <c r="A410" s="3" t="n">
        <v>44645</v>
      </c>
      <c r="B410" t="n">
        <v>12723.66</v>
      </c>
      <c r="C410" t="n">
        <v>33790.08</v>
      </c>
      <c r="D410" t="n">
        <v>31</v>
      </c>
      <c r="E410" t="n">
        <v>37.66</v>
      </c>
    </row>
    <row r="411">
      <c r="A411" s="3" t="n">
        <v>44646</v>
      </c>
      <c r="B411" t="n">
        <v>11139.66</v>
      </c>
      <c r="C411" t="n">
        <v>33790.08</v>
      </c>
      <c r="D411" t="n">
        <v>31</v>
      </c>
      <c r="E411" t="n">
        <v>32.97</v>
      </c>
    </row>
    <row r="412">
      <c r="A412" s="3" t="n">
        <v>44647</v>
      </c>
      <c r="B412" t="n">
        <v>10591.85</v>
      </c>
      <c r="C412" t="n">
        <v>33790.08</v>
      </c>
      <c r="D412" t="n">
        <v>31</v>
      </c>
      <c r="E412" t="n">
        <v>31.35</v>
      </c>
    </row>
    <row r="413">
      <c r="A413" s="3" t="n">
        <v>44649</v>
      </c>
      <c r="B413" t="n">
        <v>12217.39</v>
      </c>
      <c r="C413" t="n">
        <v>33790.08</v>
      </c>
      <c r="D413" t="n">
        <v>31</v>
      </c>
      <c r="E413" t="n">
        <v>36.16</v>
      </c>
    </row>
    <row r="414">
      <c r="A414" s="3" t="n">
        <v>44650</v>
      </c>
      <c r="B414" t="n">
        <v>12205.62</v>
      </c>
      <c r="C414" t="n">
        <v>33790.08</v>
      </c>
      <c r="D414" t="n">
        <v>31</v>
      </c>
      <c r="E414" t="n">
        <v>36.12</v>
      </c>
    </row>
    <row r="415">
      <c r="A415" s="3" t="n">
        <v>44651</v>
      </c>
      <c r="B415" t="n">
        <v>12454.01</v>
      </c>
      <c r="C415" t="n">
        <v>33790.08</v>
      </c>
      <c r="D415" t="n">
        <v>31</v>
      </c>
      <c r="E415" t="n">
        <v>36.86</v>
      </c>
    </row>
    <row r="416">
      <c r="A416" s="3" t="n">
        <v>44652</v>
      </c>
      <c r="B416" t="n">
        <v>11832.31</v>
      </c>
      <c r="C416" t="n">
        <v>33790.08</v>
      </c>
      <c r="D416" t="n">
        <v>31</v>
      </c>
      <c r="E416" t="n">
        <v>35.02</v>
      </c>
    </row>
    <row r="417">
      <c r="A417" s="3" t="n">
        <v>44653</v>
      </c>
      <c r="B417" t="n">
        <v>11632.67</v>
      </c>
      <c r="C417" t="n">
        <v>33790.08</v>
      </c>
      <c r="D417" t="n">
        <v>31</v>
      </c>
      <c r="E417" t="n">
        <v>34.43</v>
      </c>
    </row>
    <row r="418">
      <c r="A418" s="3" t="n">
        <v>44654</v>
      </c>
      <c r="B418" t="n">
        <v>10841.93</v>
      </c>
      <c r="C418" t="n">
        <v>33790.08</v>
      </c>
      <c r="D418" t="n">
        <v>31</v>
      </c>
      <c r="E418" t="n">
        <v>32.09</v>
      </c>
    </row>
    <row r="419">
      <c r="A419" s="3" t="n">
        <v>44655</v>
      </c>
      <c r="B419" t="n">
        <v>11586.56</v>
      </c>
      <c r="C419" t="n">
        <v>33790.08</v>
      </c>
      <c r="D419" t="n">
        <v>31</v>
      </c>
      <c r="E419" t="n">
        <v>34.29</v>
      </c>
    </row>
    <row r="420">
      <c r="A420" s="3" t="n">
        <v>44656</v>
      </c>
      <c r="B420" t="n">
        <v>11550.89</v>
      </c>
      <c r="C420" t="n">
        <v>33790.08</v>
      </c>
      <c r="D420" t="n">
        <v>31</v>
      </c>
      <c r="E420" t="n">
        <v>34.18</v>
      </c>
    </row>
    <row r="421">
      <c r="A421" s="3" t="n">
        <v>44657</v>
      </c>
      <c r="B421" t="n">
        <v>11044.62</v>
      </c>
      <c r="C421" t="n">
        <v>33790.08</v>
      </c>
      <c r="D421" t="n">
        <v>31</v>
      </c>
      <c r="E421" t="n">
        <v>32.69</v>
      </c>
    </row>
    <row r="422">
      <c r="A422" s="3" t="n">
        <v>44658</v>
      </c>
      <c r="B422" t="n">
        <v>11297.06</v>
      </c>
      <c r="C422" t="n">
        <v>33790.08</v>
      </c>
      <c r="D422" t="n">
        <v>31</v>
      </c>
      <c r="E422" t="n">
        <v>33.43</v>
      </c>
    </row>
    <row r="423">
      <c r="A423" s="3" t="n">
        <v>44659</v>
      </c>
      <c r="B423" t="n">
        <v>11183.52</v>
      </c>
      <c r="C423" t="n">
        <v>33790.08</v>
      </c>
      <c r="D423" t="n">
        <v>31</v>
      </c>
      <c r="E423" t="n">
        <v>33.1</v>
      </c>
    </row>
    <row r="424">
      <c r="A424" s="3" t="n">
        <v>44660</v>
      </c>
      <c r="B424" t="n">
        <v>11032.78</v>
      </c>
      <c r="C424" t="n">
        <v>33790.08</v>
      </c>
      <c r="D424" t="n">
        <v>31</v>
      </c>
      <c r="E424" t="n">
        <v>32.65</v>
      </c>
    </row>
    <row r="425">
      <c r="A425" s="3" t="n">
        <v>44662</v>
      </c>
      <c r="B425" t="n">
        <v>10828.08</v>
      </c>
      <c r="C425" t="n">
        <v>33790.08</v>
      </c>
      <c r="D425" t="n">
        <v>31</v>
      </c>
      <c r="E425" t="n">
        <v>32.05</v>
      </c>
    </row>
    <row r="426">
      <c r="A426" s="3" t="n">
        <v>44663</v>
      </c>
      <c r="B426" t="n">
        <v>10752.9</v>
      </c>
      <c r="C426" t="n">
        <v>33790.08</v>
      </c>
      <c r="D426" t="n">
        <v>31</v>
      </c>
      <c r="E426" t="n">
        <v>31.82</v>
      </c>
    </row>
    <row r="427">
      <c r="A427" s="3" t="n">
        <v>44664</v>
      </c>
      <c r="B427" t="n">
        <v>10508.5</v>
      </c>
      <c r="C427" t="n">
        <v>33790.08</v>
      </c>
      <c r="D427" t="n">
        <v>31</v>
      </c>
      <c r="E427" t="n">
        <v>31.1</v>
      </c>
    </row>
    <row r="428">
      <c r="A428" s="3" t="n">
        <v>44665</v>
      </c>
      <c r="B428" t="n">
        <v>10047.25</v>
      </c>
      <c r="C428" t="n">
        <v>33790.08</v>
      </c>
      <c r="D428" t="n">
        <v>31</v>
      </c>
      <c r="E428" t="n">
        <v>29.73</v>
      </c>
    </row>
    <row r="429">
      <c r="A429" s="3" t="n">
        <v>44667</v>
      </c>
      <c r="B429" t="n">
        <v>10317.55</v>
      </c>
      <c r="C429" t="n">
        <v>33790.08</v>
      </c>
      <c r="D429" t="n">
        <v>31</v>
      </c>
      <c r="E429" t="n">
        <v>30.53</v>
      </c>
    </row>
    <row r="430">
      <c r="A430" s="3" t="n">
        <v>44668</v>
      </c>
      <c r="B430" t="n">
        <v>9482.74</v>
      </c>
      <c r="C430" t="n">
        <v>33790.08</v>
      </c>
      <c r="D430" t="n">
        <v>31</v>
      </c>
      <c r="E430" t="n">
        <v>28.06</v>
      </c>
    </row>
    <row r="431">
      <c r="A431" s="3" t="n">
        <v>44669</v>
      </c>
      <c r="B431" t="n">
        <v>10129.15</v>
      </c>
      <c r="C431" t="n">
        <v>33790.08</v>
      </c>
      <c r="D431" t="n">
        <v>31</v>
      </c>
      <c r="E431" t="n">
        <v>29.98</v>
      </c>
    </row>
    <row r="432">
      <c r="A432" s="3" t="n">
        <v>44670</v>
      </c>
      <c r="B432" t="n">
        <v>9371.700000000001</v>
      </c>
      <c r="C432" t="n">
        <v>33790.08</v>
      </c>
      <c r="D432" t="n">
        <v>31</v>
      </c>
      <c r="E432" t="n">
        <v>27.74</v>
      </c>
    </row>
    <row r="433">
      <c r="A433" s="3" t="n">
        <v>44671</v>
      </c>
      <c r="B433" t="n">
        <v>9890.52</v>
      </c>
      <c r="C433" t="n">
        <v>33790.08</v>
      </c>
      <c r="D433" t="n">
        <v>31</v>
      </c>
      <c r="E433" t="n">
        <v>29.27</v>
      </c>
    </row>
    <row r="434">
      <c r="A434" s="3" t="n">
        <v>44672</v>
      </c>
      <c r="B434" t="n">
        <v>9710.58</v>
      </c>
      <c r="C434" t="n">
        <v>33790.08</v>
      </c>
      <c r="D434" t="n">
        <v>31</v>
      </c>
      <c r="E434" t="n">
        <v>28.74</v>
      </c>
    </row>
    <row r="435">
      <c r="A435" s="3" t="n">
        <v>44673</v>
      </c>
      <c r="B435" t="n">
        <v>9618.299999999999</v>
      </c>
      <c r="C435" t="n">
        <v>33790.08</v>
      </c>
      <c r="D435" t="n">
        <v>31</v>
      </c>
      <c r="E435" t="n">
        <v>28.46</v>
      </c>
    </row>
    <row r="436">
      <c r="A436" s="3" t="n">
        <v>44674</v>
      </c>
      <c r="B436" t="n">
        <v>10391.62</v>
      </c>
      <c r="C436" t="n">
        <v>33790.08</v>
      </c>
      <c r="D436" t="n">
        <v>31</v>
      </c>
      <c r="E436" t="n">
        <v>30.75</v>
      </c>
    </row>
    <row r="437">
      <c r="A437" s="3" t="n">
        <v>44675</v>
      </c>
      <c r="B437" t="n">
        <v>9568.43</v>
      </c>
      <c r="C437" t="n">
        <v>33790.08</v>
      </c>
      <c r="D437" t="n">
        <v>31</v>
      </c>
      <c r="E437" t="n">
        <v>28.32</v>
      </c>
    </row>
    <row r="438">
      <c r="A438" s="3" t="n">
        <v>44676</v>
      </c>
      <c r="B438" t="n">
        <v>9514.02</v>
      </c>
      <c r="C438" t="n">
        <v>33790.08</v>
      </c>
      <c r="D438" t="n">
        <v>31</v>
      </c>
      <c r="E438" t="n">
        <v>28.16</v>
      </c>
    </row>
    <row r="439">
      <c r="A439" s="3" t="n">
        <v>44677</v>
      </c>
      <c r="B439" t="n">
        <v>9403.65</v>
      </c>
      <c r="C439" t="n">
        <v>33790.08</v>
      </c>
      <c r="D439" t="n">
        <v>31</v>
      </c>
      <c r="E439" t="n">
        <v>27.83</v>
      </c>
    </row>
    <row r="440">
      <c r="A440" s="3" t="n">
        <v>44678</v>
      </c>
      <c r="B440" t="n">
        <v>9310.51</v>
      </c>
      <c r="C440" t="n">
        <v>33790.08</v>
      </c>
      <c r="D440" t="n">
        <v>31</v>
      </c>
      <c r="E440" t="n">
        <v>27.55</v>
      </c>
    </row>
    <row r="441">
      <c r="A441" s="3" t="n">
        <v>44679</v>
      </c>
      <c r="B441" t="n">
        <v>9112.559999999999</v>
      </c>
      <c r="C441" t="n">
        <v>33790.08</v>
      </c>
      <c r="D441" t="n">
        <v>31</v>
      </c>
      <c r="E441" t="n">
        <v>26.97</v>
      </c>
    </row>
    <row r="442">
      <c r="A442" s="3" t="n">
        <v>44680</v>
      </c>
      <c r="B442" t="n">
        <v>8717.5</v>
      </c>
      <c r="C442" t="n">
        <v>33790.08</v>
      </c>
      <c r="D442" t="n">
        <v>31</v>
      </c>
      <c r="E442" t="n">
        <v>25.8</v>
      </c>
    </row>
    <row r="443">
      <c r="A443" s="3" t="n">
        <v>44681</v>
      </c>
      <c r="B443" t="n">
        <v>8896.16</v>
      </c>
      <c r="C443" t="n">
        <v>33790.08</v>
      </c>
      <c r="D443" t="n">
        <v>31</v>
      </c>
      <c r="E443" t="n">
        <v>26.33</v>
      </c>
    </row>
    <row r="444">
      <c r="A444" s="3" t="n">
        <v>44682</v>
      </c>
      <c r="B444" t="n">
        <v>8821.209999999999</v>
      </c>
      <c r="C444" t="n">
        <v>33790.08</v>
      </c>
      <c r="D444" t="n">
        <v>31</v>
      </c>
      <c r="E444" t="n">
        <v>26.11</v>
      </c>
    </row>
    <row r="445">
      <c r="A445" s="3" t="n">
        <v>44683</v>
      </c>
      <c r="B445" t="n">
        <v>8732.610000000001</v>
      </c>
      <c r="C445" t="n">
        <v>33790.08</v>
      </c>
      <c r="D445" t="n">
        <v>31</v>
      </c>
      <c r="E445" t="n">
        <v>25.84</v>
      </c>
    </row>
    <row r="446">
      <c r="A446" s="3" t="n">
        <v>44684</v>
      </c>
      <c r="B446" t="n">
        <v>9179.040000000001</v>
      </c>
      <c r="C446" t="n">
        <v>33790.08</v>
      </c>
      <c r="D446" t="n">
        <v>31</v>
      </c>
      <c r="E446" t="n">
        <v>27.16</v>
      </c>
    </row>
    <row r="447">
      <c r="A447" s="3" t="n">
        <v>44685</v>
      </c>
      <c r="B447" t="n">
        <v>11988.48</v>
      </c>
      <c r="C447" t="n">
        <v>33790.08</v>
      </c>
      <c r="D447" t="n">
        <v>31</v>
      </c>
      <c r="E447" t="n">
        <v>35.48</v>
      </c>
    </row>
    <row r="448">
      <c r="A448" s="3" t="n">
        <v>44686</v>
      </c>
      <c r="B448" t="n">
        <v>8457.389999999999</v>
      </c>
      <c r="C448" t="n">
        <v>33790.08</v>
      </c>
      <c r="D448" t="n">
        <v>31</v>
      </c>
      <c r="E448" t="n">
        <v>25.03</v>
      </c>
    </row>
    <row r="449">
      <c r="A449" s="3" t="n">
        <v>44687</v>
      </c>
      <c r="B449" t="n">
        <v>10519.21</v>
      </c>
      <c r="C449" t="n">
        <v>33790.08</v>
      </c>
      <c r="D449" t="n">
        <v>31</v>
      </c>
      <c r="E449" t="n">
        <v>31.13</v>
      </c>
    </row>
    <row r="450">
      <c r="A450" s="3" t="n">
        <v>44688</v>
      </c>
      <c r="B450" t="n">
        <v>8204.34</v>
      </c>
      <c r="C450" t="n">
        <v>33790.08</v>
      </c>
      <c r="D450" t="n">
        <v>31</v>
      </c>
      <c r="E450" t="n">
        <v>24.28</v>
      </c>
    </row>
    <row r="451">
      <c r="A451" s="3" t="n">
        <v>44689</v>
      </c>
      <c r="B451" t="n">
        <v>8230.84</v>
      </c>
      <c r="C451" t="n">
        <v>33790.08</v>
      </c>
      <c r="D451" t="n">
        <v>31</v>
      </c>
      <c r="E451" t="n">
        <v>24.36</v>
      </c>
    </row>
    <row r="452">
      <c r="A452" s="3" t="n">
        <v>44690</v>
      </c>
      <c r="B452" t="n">
        <v>7951.34</v>
      </c>
      <c r="C452" t="n">
        <v>33790.08</v>
      </c>
      <c r="D452" t="n">
        <v>31</v>
      </c>
      <c r="E452" t="n">
        <v>23.53</v>
      </c>
    </row>
    <row r="453">
      <c r="A453" s="3" t="n">
        <v>44691</v>
      </c>
      <c r="B453" t="n">
        <v>13529.93</v>
      </c>
      <c r="C453" t="n">
        <v>33790.08</v>
      </c>
      <c r="D453" t="n">
        <v>31</v>
      </c>
      <c r="E453" t="n">
        <v>40.04</v>
      </c>
    </row>
    <row r="454">
      <c r="A454" s="3" t="n">
        <v>44692</v>
      </c>
      <c r="B454" t="n">
        <v>7917.95</v>
      </c>
      <c r="C454" t="n">
        <v>33790.08</v>
      </c>
      <c r="D454" t="n">
        <v>31</v>
      </c>
      <c r="E454" t="n">
        <v>23.43</v>
      </c>
    </row>
    <row r="455">
      <c r="A455" s="3" t="n">
        <v>44693</v>
      </c>
      <c r="B455" t="n">
        <v>8463.620000000001</v>
      </c>
      <c r="C455" t="n">
        <v>33790.08</v>
      </c>
      <c r="D455" t="n">
        <v>31</v>
      </c>
      <c r="E455" t="n">
        <v>25.05</v>
      </c>
    </row>
    <row r="456">
      <c r="A456" s="3" t="n">
        <v>44694</v>
      </c>
      <c r="B456" t="n">
        <v>10240.39</v>
      </c>
      <c r="C456" t="n">
        <v>33790.08</v>
      </c>
      <c r="D456" t="n">
        <v>31</v>
      </c>
      <c r="E456" t="n">
        <v>30.31</v>
      </c>
    </row>
    <row r="457">
      <c r="A457" s="3" t="n">
        <v>44695</v>
      </c>
      <c r="B457" t="n">
        <v>7780.68</v>
      </c>
      <c r="C457" t="n">
        <v>33790.08</v>
      </c>
      <c r="D457" t="n">
        <v>31</v>
      </c>
      <c r="E457" t="n">
        <v>23.03</v>
      </c>
    </row>
    <row r="458">
      <c r="A458" s="3" t="n">
        <v>44696</v>
      </c>
      <c r="B458" t="n">
        <v>7726.76</v>
      </c>
      <c r="C458" t="n">
        <v>33790.08</v>
      </c>
      <c r="D458" t="n">
        <v>31</v>
      </c>
      <c r="E458" t="n">
        <v>22.87</v>
      </c>
    </row>
    <row r="459">
      <c r="A459" s="3" t="n">
        <v>44697</v>
      </c>
      <c r="B459" t="n">
        <v>7639.86</v>
      </c>
      <c r="C459" t="n">
        <v>33790.08</v>
      </c>
      <c r="D459" t="n">
        <v>31</v>
      </c>
      <c r="E459" t="n">
        <v>22.61</v>
      </c>
    </row>
    <row r="460">
      <c r="A460" s="3" t="n">
        <v>44698</v>
      </c>
      <c r="B460" t="n">
        <v>7630.38</v>
      </c>
      <c r="C460" t="n">
        <v>33790.08</v>
      </c>
      <c r="D460" t="n">
        <v>31</v>
      </c>
      <c r="E460" t="n">
        <v>22.58</v>
      </c>
    </row>
    <row r="461">
      <c r="A461" s="3" t="n">
        <v>44699</v>
      </c>
      <c r="B461" t="n">
        <v>7502.57</v>
      </c>
      <c r="C461" t="n">
        <v>33790.08</v>
      </c>
      <c r="D461" t="n">
        <v>31</v>
      </c>
      <c r="E461" t="n">
        <v>22.2</v>
      </c>
    </row>
    <row r="462">
      <c r="A462" s="3" t="n">
        <v>44700</v>
      </c>
      <c r="B462" t="n">
        <v>7461.24</v>
      </c>
      <c r="C462" t="n">
        <v>33790.08</v>
      </c>
      <c r="D462" t="n">
        <v>31</v>
      </c>
      <c r="E462" t="n">
        <v>22.08</v>
      </c>
    </row>
    <row r="463">
      <c r="A463" s="3" t="n">
        <v>44701</v>
      </c>
      <c r="B463" t="n">
        <v>7446.36</v>
      </c>
      <c r="C463" t="n">
        <v>33790.08</v>
      </c>
      <c r="D463" t="n">
        <v>31</v>
      </c>
      <c r="E463" t="n">
        <v>22.04</v>
      </c>
    </row>
    <row r="464">
      <c r="A464" s="3" t="n">
        <v>44702</v>
      </c>
      <c r="B464" t="n">
        <v>7245.17</v>
      </c>
      <c r="C464" t="n">
        <v>33790.08</v>
      </c>
      <c r="D464" t="n">
        <v>31</v>
      </c>
      <c r="E464" t="n">
        <v>21.44</v>
      </c>
    </row>
    <row r="465">
      <c r="A465" s="3" t="n">
        <v>44703</v>
      </c>
      <c r="B465" t="n">
        <v>7214.57</v>
      </c>
      <c r="C465" t="n">
        <v>33790.08</v>
      </c>
      <c r="D465" t="n">
        <v>31</v>
      </c>
      <c r="E465" t="n">
        <v>21.35</v>
      </c>
    </row>
    <row r="466">
      <c r="A466" s="3" t="n">
        <v>44704</v>
      </c>
      <c r="B466" t="n">
        <v>7452.9</v>
      </c>
      <c r="C466" t="n">
        <v>33790.08</v>
      </c>
      <c r="D466" t="n">
        <v>31</v>
      </c>
      <c r="E466" t="n">
        <v>22.06</v>
      </c>
    </row>
    <row r="467">
      <c r="A467" s="3" t="n">
        <v>44705</v>
      </c>
      <c r="B467" t="n">
        <v>7331.82</v>
      </c>
      <c r="C467" t="n">
        <v>33790.08</v>
      </c>
      <c r="D467" t="n">
        <v>31</v>
      </c>
      <c r="E467" t="n">
        <v>21.7</v>
      </c>
    </row>
    <row r="468">
      <c r="A468" s="3" t="n">
        <v>44706</v>
      </c>
      <c r="B468" t="n">
        <v>7243.95</v>
      </c>
      <c r="C468" t="n">
        <v>33790.08</v>
      </c>
      <c r="D468" t="n">
        <v>31</v>
      </c>
      <c r="E468" t="n">
        <v>21.44</v>
      </c>
    </row>
    <row r="469">
      <c r="A469" s="3" t="n">
        <v>44707</v>
      </c>
      <c r="B469" t="n">
        <v>6957.96</v>
      </c>
      <c r="C469" t="n">
        <v>33790.08</v>
      </c>
      <c r="D469" t="n">
        <v>31</v>
      </c>
      <c r="E469" t="n">
        <v>20.59</v>
      </c>
    </row>
    <row r="470">
      <c r="A470" s="3" t="n">
        <v>44708</v>
      </c>
      <c r="B470" t="n">
        <v>6896.19</v>
      </c>
      <c r="C470" t="n">
        <v>33790.08</v>
      </c>
      <c r="D470" t="n">
        <v>31</v>
      </c>
      <c r="E470" t="n">
        <v>20.41</v>
      </c>
    </row>
    <row r="471">
      <c r="A471" s="3" t="n">
        <v>44709</v>
      </c>
      <c r="B471" t="n">
        <v>7059.22</v>
      </c>
      <c r="C471" t="n">
        <v>33790.08</v>
      </c>
      <c r="D471" t="n">
        <v>31</v>
      </c>
      <c r="E471" t="n">
        <v>20.89</v>
      </c>
    </row>
    <row r="472">
      <c r="A472" s="3" t="n">
        <v>44710</v>
      </c>
      <c r="B472" t="n">
        <v>6897.74</v>
      </c>
      <c r="C472" t="n">
        <v>33790.08</v>
      </c>
      <c r="D472" t="n">
        <v>31</v>
      </c>
      <c r="E472" t="n">
        <v>20.41</v>
      </c>
    </row>
    <row r="473">
      <c r="A473" s="3" t="n">
        <v>44711</v>
      </c>
      <c r="B473" t="n">
        <v>6956.03</v>
      </c>
      <c r="C473" t="n">
        <v>33790.08</v>
      </c>
      <c r="D473" t="n">
        <v>31</v>
      </c>
      <c r="E473" t="n">
        <v>20.59</v>
      </c>
    </row>
    <row r="474">
      <c r="A474" s="3" t="n">
        <v>44712</v>
      </c>
      <c r="B474" t="n">
        <v>6807.45</v>
      </c>
      <c r="C474" t="n">
        <v>33790.08</v>
      </c>
      <c r="D474" t="n">
        <v>31</v>
      </c>
      <c r="E474" t="n">
        <v>20.15</v>
      </c>
    </row>
    <row r="475">
      <c r="A475" s="3" t="n">
        <v>44714</v>
      </c>
      <c r="B475" t="n">
        <v>6623.82</v>
      </c>
      <c r="C475" t="n">
        <v>33790.08</v>
      </c>
      <c r="D475" t="n">
        <v>31</v>
      </c>
      <c r="E475" t="n">
        <v>19.6</v>
      </c>
    </row>
    <row r="476">
      <c r="A476" s="3" t="n">
        <v>44715</v>
      </c>
      <c r="B476" t="n">
        <v>6534.23</v>
      </c>
      <c r="C476" t="n">
        <v>33790.08</v>
      </c>
      <c r="D476" t="n">
        <v>31</v>
      </c>
      <c r="E476" t="n">
        <v>19.34</v>
      </c>
    </row>
    <row r="477">
      <c r="A477" s="3" t="n">
        <v>44717</v>
      </c>
      <c r="B477" t="n">
        <v>6341.31</v>
      </c>
      <c r="C477" t="n">
        <v>33790.08</v>
      </c>
      <c r="D477" t="n">
        <v>31</v>
      </c>
      <c r="E477" t="n">
        <v>18.77</v>
      </c>
    </row>
    <row r="478">
      <c r="A478" s="3" t="n">
        <v>44718</v>
      </c>
      <c r="B478" t="n">
        <v>6260.69</v>
      </c>
      <c r="C478" t="n">
        <v>33790.08</v>
      </c>
      <c r="D478" t="n">
        <v>31</v>
      </c>
      <c r="E478" t="n">
        <v>18.53</v>
      </c>
    </row>
    <row r="479">
      <c r="A479" s="3" t="n">
        <v>44719</v>
      </c>
      <c r="B479" t="n">
        <v>6130.82</v>
      </c>
      <c r="C479" t="n">
        <v>33790.08</v>
      </c>
      <c r="D479" t="n">
        <v>31</v>
      </c>
      <c r="E479" t="n">
        <v>18.14</v>
      </c>
    </row>
    <row r="480">
      <c r="A480" s="3" t="n">
        <v>44720</v>
      </c>
      <c r="B480" t="n">
        <v>6044.7</v>
      </c>
      <c r="C480" t="n">
        <v>33790.08</v>
      </c>
      <c r="D480" t="n">
        <v>31</v>
      </c>
      <c r="E480" t="n">
        <v>17.89</v>
      </c>
    </row>
    <row r="481">
      <c r="A481" s="3" t="n">
        <v>44721</v>
      </c>
      <c r="B481" t="n">
        <v>7008.29</v>
      </c>
      <c r="C481" t="n">
        <v>33790.08</v>
      </c>
      <c r="D481" t="n">
        <v>31</v>
      </c>
      <c r="E481" t="n">
        <v>20.74</v>
      </c>
    </row>
    <row r="482">
      <c r="A482" s="3" t="n">
        <v>44723</v>
      </c>
      <c r="B482" t="n">
        <v>8934.99</v>
      </c>
      <c r="C482" t="n">
        <v>33790.08</v>
      </c>
      <c r="D482" t="n">
        <v>31</v>
      </c>
      <c r="E482" t="n">
        <v>26.44</v>
      </c>
    </row>
    <row r="483">
      <c r="A483" s="3" t="n">
        <v>44724</v>
      </c>
      <c r="B483" t="n">
        <v>7804.54</v>
      </c>
      <c r="C483" t="n">
        <v>33790.08</v>
      </c>
      <c r="D483" t="n">
        <v>31</v>
      </c>
      <c r="E483" t="n">
        <v>23.1</v>
      </c>
    </row>
    <row r="484">
      <c r="A484" s="3" t="n">
        <v>44726</v>
      </c>
      <c r="B484" t="n">
        <v>5454.86</v>
      </c>
      <c r="C484" t="n">
        <v>33790.08</v>
      </c>
      <c r="D484" t="n">
        <v>31</v>
      </c>
      <c r="E484" t="n">
        <v>16.14</v>
      </c>
    </row>
    <row r="485">
      <c r="A485" s="3" t="n">
        <v>44727</v>
      </c>
      <c r="B485" t="n">
        <v>5580.2</v>
      </c>
      <c r="C485" t="n">
        <v>33790.08</v>
      </c>
      <c r="D485" t="n">
        <v>31</v>
      </c>
      <c r="E485" t="n">
        <v>16.51</v>
      </c>
    </row>
    <row r="486">
      <c r="A486" s="3" t="n">
        <v>44728</v>
      </c>
      <c r="B486" t="n">
        <v>6635.85</v>
      </c>
      <c r="C486" t="n">
        <v>33790.08</v>
      </c>
      <c r="D486" t="n">
        <v>31</v>
      </c>
      <c r="E486" t="n">
        <v>19.64</v>
      </c>
    </row>
    <row r="487">
      <c r="A487" s="3" t="n">
        <v>44729</v>
      </c>
      <c r="B487" t="n">
        <v>5617.89</v>
      </c>
      <c r="C487" t="n">
        <v>33790.08</v>
      </c>
      <c r="D487" t="n">
        <v>31</v>
      </c>
      <c r="E487" t="n">
        <v>16.63</v>
      </c>
    </row>
    <row r="488">
      <c r="A488" s="3" t="n">
        <v>44730</v>
      </c>
      <c r="B488" t="n">
        <v>6061.61</v>
      </c>
      <c r="C488" t="n">
        <v>33790.08</v>
      </c>
      <c r="D488" t="n">
        <v>31</v>
      </c>
      <c r="E488" t="n">
        <v>17.94</v>
      </c>
    </row>
    <row r="489">
      <c r="A489" s="3" t="n">
        <v>44731</v>
      </c>
      <c r="B489" t="n">
        <v>5525.38</v>
      </c>
      <c r="C489" t="n">
        <v>33790.08</v>
      </c>
      <c r="D489" t="n">
        <v>31</v>
      </c>
      <c r="E489" t="n">
        <v>16.35</v>
      </c>
    </row>
    <row r="490">
      <c r="A490" s="3" t="n">
        <v>44732</v>
      </c>
      <c r="B490" t="n">
        <v>5492.21</v>
      </c>
      <c r="C490" t="n">
        <v>33790.08</v>
      </c>
      <c r="D490" t="n">
        <v>31</v>
      </c>
      <c r="E490" t="n">
        <v>16.25</v>
      </c>
    </row>
    <row r="491">
      <c r="A491" s="3" t="n">
        <v>44733</v>
      </c>
      <c r="B491" t="n">
        <v>6695.29</v>
      </c>
      <c r="C491" t="n">
        <v>33790.08</v>
      </c>
      <c r="D491" t="n">
        <v>31</v>
      </c>
      <c r="E491" t="n">
        <v>19.81</v>
      </c>
    </row>
    <row r="492">
      <c r="A492" s="3" t="n">
        <v>44734</v>
      </c>
      <c r="B492" t="n">
        <v>5328.17</v>
      </c>
      <c r="C492" t="n">
        <v>33790.08</v>
      </c>
      <c r="D492" t="n">
        <v>31</v>
      </c>
      <c r="E492" t="n">
        <v>15.77</v>
      </c>
    </row>
    <row r="493">
      <c r="A493" s="3" t="n">
        <v>44735</v>
      </c>
      <c r="B493" t="n">
        <v>4717.48</v>
      </c>
      <c r="C493" t="n">
        <v>33790.08</v>
      </c>
      <c r="D493" t="n">
        <v>31</v>
      </c>
      <c r="E493" t="n">
        <v>13.96</v>
      </c>
    </row>
    <row r="494">
      <c r="A494" s="3" t="n">
        <v>44736</v>
      </c>
      <c r="B494" t="n">
        <v>5171.84</v>
      </c>
      <c r="C494" t="n">
        <v>33790.08</v>
      </c>
      <c r="D494" t="n">
        <v>31</v>
      </c>
      <c r="E494" t="n">
        <v>15.31</v>
      </c>
    </row>
    <row r="495">
      <c r="A495" s="3" t="n">
        <v>44739</v>
      </c>
      <c r="B495" t="n">
        <v>7522.62</v>
      </c>
      <c r="C495" t="n">
        <v>33790.08</v>
      </c>
      <c r="D495" t="n">
        <v>31</v>
      </c>
      <c r="E495" t="n">
        <v>22.26</v>
      </c>
    </row>
    <row r="496">
      <c r="A496" s="3" t="n">
        <v>44740</v>
      </c>
      <c r="B496" t="n">
        <v>5434.01</v>
      </c>
      <c r="C496" t="n">
        <v>33790.08</v>
      </c>
      <c r="D496" t="n">
        <v>31</v>
      </c>
      <c r="E496" t="n">
        <v>16.08</v>
      </c>
    </row>
    <row r="497">
      <c r="A497" s="3" t="n">
        <v>44741</v>
      </c>
      <c r="B497" t="n">
        <v>5204.26</v>
      </c>
      <c r="C497" t="n">
        <v>33790.08</v>
      </c>
      <c r="D497" t="n">
        <v>31</v>
      </c>
      <c r="E497" t="n">
        <v>15.4</v>
      </c>
    </row>
    <row r="498">
      <c r="A498" s="3" t="n">
        <v>44742</v>
      </c>
      <c r="B498" t="n">
        <v>6008.24</v>
      </c>
      <c r="C498" t="n">
        <v>33790.08</v>
      </c>
      <c r="D498" t="n">
        <v>31</v>
      </c>
      <c r="E498" t="n">
        <v>17.78</v>
      </c>
    </row>
    <row r="499">
      <c r="A499" s="3" t="n">
        <v>44744</v>
      </c>
      <c r="B499" t="n">
        <v>5407.53</v>
      </c>
      <c r="C499" t="n">
        <v>33790.08</v>
      </c>
      <c r="D499" t="n">
        <v>31</v>
      </c>
      <c r="E499" t="n">
        <v>16</v>
      </c>
    </row>
    <row r="500">
      <c r="A500" s="3" t="n">
        <v>44745</v>
      </c>
      <c r="B500" t="n">
        <v>7563.7</v>
      </c>
      <c r="C500" t="n">
        <v>33790.08</v>
      </c>
      <c r="D500" t="n">
        <v>31</v>
      </c>
      <c r="E500" t="n">
        <v>22.38</v>
      </c>
    </row>
    <row r="501">
      <c r="A501" s="3" t="n">
        <v>44746</v>
      </c>
      <c r="B501" t="n">
        <v>5777.14</v>
      </c>
      <c r="C501" t="n">
        <v>33790.08</v>
      </c>
      <c r="D501" t="n">
        <v>31</v>
      </c>
      <c r="E501" t="n">
        <v>17.1</v>
      </c>
    </row>
    <row r="502">
      <c r="A502" s="3" t="n">
        <v>44747</v>
      </c>
      <c r="B502" t="n">
        <v>6297.19</v>
      </c>
      <c r="C502" t="n">
        <v>33790.08</v>
      </c>
      <c r="D502" t="n">
        <v>31</v>
      </c>
      <c r="E502" t="n">
        <v>18.64</v>
      </c>
    </row>
    <row r="503">
      <c r="A503" s="3" t="n">
        <v>44748</v>
      </c>
      <c r="B503" t="n">
        <v>6288.5</v>
      </c>
      <c r="C503" t="n">
        <v>33790.08</v>
      </c>
      <c r="D503" t="n">
        <v>31</v>
      </c>
      <c r="E503" t="n">
        <v>18.61</v>
      </c>
    </row>
    <row r="504">
      <c r="A504" s="3" t="n">
        <v>44749</v>
      </c>
      <c r="B504" t="n">
        <v>6990.79</v>
      </c>
      <c r="C504" t="n">
        <v>33790.08</v>
      </c>
      <c r="D504" t="n">
        <v>31</v>
      </c>
      <c r="E504" t="n">
        <v>20.69</v>
      </c>
    </row>
    <row r="505">
      <c r="A505" s="3" t="n">
        <v>44750</v>
      </c>
      <c r="B505" t="n">
        <v>7400.76</v>
      </c>
      <c r="C505" t="n">
        <v>33790.08</v>
      </c>
      <c r="D505" t="n">
        <v>31</v>
      </c>
      <c r="E505" t="n">
        <v>21.9</v>
      </c>
    </row>
    <row r="506">
      <c r="A506" s="3" t="n">
        <v>44751</v>
      </c>
      <c r="B506" t="n">
        <v>7953.03</v>
      </c>
      <c r="C506" t="n">
        <v>33790.08</v>
      </c>
      <c r="D506" t="n">
        <v>31</v>
      </c>
      <c r="E506" t="n">
        <v>23.54</v>
      </c>
    </row>
    <row r="507">
      <c r="A507" s="3" t="n">
        <v>44752</v>
      </c>
      <c r="B507" t="n">
        <v>8248.1</v>
      </c>
      <c r="C507" t="n">
        <v>33790.08</v>
      </c>
      <c r="D507" t="n">
        <v>31</v>
      </c>
      <c r="E507" t="n">
        <v>24.41</v>
      </c>
    </row>
    <row r="508">
      <c r="A508" s="3" t="n">
        <v>44753</v>
      </c>
      <c r="B508" t="n">
        <v>8548</v>
      </c>
      <c r="C508" t="n">
        <v>33790.08</v>
      </c>
      <c r="D508" t="n">
        <v>31</v>
      </c>
      <c r="E508" t="n">
        <v>25.3</v>
      </c>
    </row>
    <row r="509">
      <c r="A509" s="3" t="n">
        <v>44754</v>
      </c>
      <c r="B509" t="n">
        <v>9299.09</v>
      </c>
      <c r="C509" t="n">
        <v>33790.08</v>
      </c>
      <c r="D509" t="n">
        <v>31</v>
      </c>
      <c r="E509" t="n">
        <v>27.52</v>
      </c>
    </row>
    <row r="510">
      <c r="A510" s="3" t="n">
        <v>44755</v>
      </c>
      <c r="B510" t="n">
        <v>10438.23</v>
      </c>
      <c r="C510" t="n">
        <v>33790.08</v>
      </c>
      <c r="D510" t="n">
        <v>31</v>
      </c>
      <c r="E510" t="n">
        <v>30.89</v>
      </c>
    </row>
    <row r="511">
      <c r="A511" s="3" t="n">
        <v>44756</v>
      </c>
      <c r="B511" t="n">
        <v>11367.88</v>
      </c>
      <c r="C511" t="n">
        <v>33790.08</v>
      </c>
      <c r="D511" t="n">
        <v>31</v>
      </c>
      <c r="E511" t="n">
        <v>33.64</v>
      </c>
    </row>
    <row r="512">
      <c r="A512" s="3" t="n">
        <v>44757</v>
      </c>
      <c r="B512" t="n">
        <v>11519.05</v>
      </c>
      <c r="C512" t="n">
        <v>33790.08</v>
      </c>
      <c r="D512" t="n">
        <v>31</v>
      </c>
      <c r="E512" t="n">
        <v>34.09</v>
      </c>
    </row>
    <row r="513">
      <c r="A513" s="3" t="n">
        <v>44758</v>
      </c>
      <c r="B513" t="n">
        <v>12920.96</v>
      </c>
      <c r="C513" t="n">
        <v>33790.08</v>
      </c>
      <c r="D513" t="n">
        <v>31</v>
      </c>
      <c r="E513" t="n">
        <v>38.24</v>
      </c>
    </row>
    <row r="514">
      <c r="A514" s="3" t="n">
        <v>44759</v>
      </c>
      <c r="B514" t="n">
        <v>13675.59</v>
      </c>
      <c r="C514" t="n">
        <v>33790.08</v>
      </c>
      <c r="D514" t="n">
        <v>31</v>
      </c>
      <c r="E514" t="n">
        <v>40.47</v>
      </c>
    </row>
    <row r="515">
      <c r="A515" s="3" t="n">
        <v>44760</v>
      </c>
      <c r="B515" t="n">
        <v>14396.36</v>
      </c>
      <c r="C515" t="n">
        <v>33790.08</v>
      </c>
      <c r="D515" t="n">
        <v>31</v>
      </c>
      <c r="E515" t="n">
        <v>42.61</v>
      </c>
    </row>
    <row r="516">
      <c r="A516" s="3" t="n">
        <v>44761</v>
      </c>
      <c r="B516" t="n">
        <v>14914.03</v>
      </c>
      <c r="C516" t="n">
        <v>33790.08</v>
      </c>
      <c r="D516" t="n">
        <v>31</v>
      </c>
      <c r="E516" t="n">
        <v>44.14</v>
      </c>
    </row>
    <row r="517">
      <c r="A517" s="3" t="n">
        <v>44762</v>
      </c>
      <c r="B517" t="n">
        <v>14558.09</v>
      </c>
      <c r="C517" t="n">
        <v>33790.08</v>
      </c>
      <c r="D517" t="n">
        <v>31</v>
      </c>
      <c r="E517" t="n">
        <v>43.08</v>
      </c>
    </row>
    <row r="518">
      <c r="A518" s="3" t="n">
        <v>44763</v>
      </c>
      <c r="B518" t="n">
        <v>17416.32</v>
      </c>
      <c r="C518" t="n">
        <v>33790.08</v>
      </c>
      <c r="D518" t="n">
        <v>31</v>
      </c>
      <c r="E518" t="n">
        <v>51.54</v>
      </c>
    </row>
    <row r="519">
      <c r="A519" s="3" t="n">
        <v>44764</v>
      </c>
      <c r="B519" t="n">
        <v>16846.97</v>
      </c>
      <c r="C519" t="n">
        <v>33790.08</v>
      </c>
      <c r="D519" t="n">
        <v>31</v>
      </c>
      <c r="E519" t="n">
        <v>49.86</v>
      </c>
    </row>
    <row r="520">
      <c r="A520" s="3" t="n">
        <v>44768</v>
      </c>
      <c r="B520" t="n">
        <v>16185.34</v>
      </c>
      <c r="C520" t="n">
        <v>33790.08</v>
      </c>
      <c r="D520" t="n">
        <v>31</v>
      </c>
      <c r="E520" t="n">
        <v>47.9</v>
      </c>
    </row>
    <row r="521">
      <c r="A521" s="3" t="n">
        <v>44769</v>
      </c>
      <c r="B521" t="n">
        <v>15579.42</v>
      </c>
      <c r="C521" t="n">
        <v>33790.08</v>
      </c>
      <c r="D521" t="n">
        <v>31</v>
      </c>
      <c r="E521" t="n">
        <v>46.11</v>
      </c>
    </row>
    <row r="522">
      <c r="A522" s="3" t="n">
        <v>44770</v>
      </c>
      <c r="B522" t="n">
        <v>17656.14</v>
      </c>
      <c r="C522" t="n">
        <v>33790.08</v>
      </c>
      <c r="D522" t="n">
        <v>31</v>
      </c>
      <c r="E522" t="n">
        <v>52.25</v>
      </c>
    </row>
    <row r="523">
      <c r="A523" s="3" t="n">
        <v>44771</v>
      </c>
      <c r="B523" t="n">
        <v>19497.71</v>
      </c>
      <c r="C523" t="n">
        <v>33790.08</v>
      </c>
      <c r="D523" t="n">
        <v>31</v>
      </c>
      <c r="E523" t="n">
        <v>57.7</v>
      </c>
    </row>
    <row r="524">
      <c r="A524" s="3" t="n">
        <v>44772</v>
      </c>
      <c r="B524" t="n">
        <v>17571.64</v>
      </c>
      <c r="C524" t="n">
        <v>33790.08</v>
      </c>
      <c r="D524" t="n">
        <v>31</v>
      </c>
      <c r="E524" t="n">
        <v>52</v>
      </c>
    </row>
    <row r="525">
      <c r="A525" s="3" t="n">
        <v>44773</v>
      </c>
      <c r="B525" t="n">
        <v>18201.11</v>
      </c>
      <c r="C525" t="n">
        <v>33790.08</v>
      </c>
      <c r="D525" t="n">
        <v>31</v>
      </c>
      <c r="E525" t="n">
        <v>53.87</v>
      </c>
    </row>
    <row r="526">
      <c r="A526" s="3" t="n">
        <v>44774</v>
      </c>
      <c r="B526" t="n">
        <v>18054.28</v>
      </c>
      <c r="C526" t="n">
        <v>33790.08</v>
      </c>
      <c r="D526" t="n">
        <v>31</v>
      </c>
      <c r="E526" t="n">
        <v>53.43</v>
      </c>
    </row>
    <row r="527">
      <c r="A527" s="3" t="n">
        <v>44775</v>
      </c>
      <c r="B527" t="n">
        <v>20295.24</v>
      </c>
      <c r="C527" t="n">
        <v>33790.08</v>
      </c>
      <c r="D527" t="n">
        <v>31</v>
      </c>
      <c r="E527" t="n">
        <v>60.06</v>
      </c>
    </row>
    <row r="528">
      <c r="A528" s="3" t="n">
        <v>44776</v>
      </c>
      <c r="B528" t="n">
        <v>17430.96</v>
      </c>
      <c r="C528" t="n">
        <v>33790.08</v>
      </c>
      <c r="D528" t="n">
        <v>31</v>
      </c>
      <c r="E528" t="n">
        <v>51.59</v>
      </c>
    </row>
    <row r="529">
      <c r="A529" s="3" t="n">
        <v>44777</v>
      </c>
      <c r="B529" t="n">
        <v>18997.43</v>
      </c>
      <c r="C529" t="n">
        <v>33790.08</v>
      </c>
      <c r="D529" t="n">
        <v>31</v>
      </c>
      <c r="E529" t="n">
        <v>56.22</v>
      </c>
    </row>
    <row r="530">
      <c r="A530" s="3" t="n">
        <v>44778</v>
      </c>
      <c r="B530" t="n">
        <v>18446.62</v>
      </c>
      <c r="C530" t="n">
        <v>33790.08</v>
      </c>
      <c r="D530" t="n">
        <v>31</v>
      </c>
      <c r="E530" t="n">
        <v>54.59</v>
      </c>
    </row>
    <row r="531">
      <c r="A531" s="3" t="n">
        <v>44779</v>
      </c>
      <c r="B531" t="n">
        <v>19069.07</v>
      </c>
      <c r="C531" t="n">
        <v>33790.08</v>
      </c>
      <c r="D531" t="n">
        <v>31</v>
      </c>
      <c r="E531" t="n">
        <v>56.43</v>
      </c>
    </row>
    <row r="532">
      <c r="A532" s="3" t="n">
        <v>44780</v>
      </c>
      <c r="B532" t="n">
        <v>19821.02</v>
      </c>
      <c r="C532" t="n">
        <v>33790.08</v>
      </c>
      <c r="D532" t="n">
        <v>31</v>
      </c>
      <c r="E532" t="n">
        <v>58.66</v>
      </c>
    </row>
    <row r="533">
      <c r="A533" s="3" t="n">
        <v>44781</v>
      </c>
      <c r="B533" t="n">
        <v>19559.13</v>
      </c>
      <c r="C533" t="n">
        <v>33790.08</v>
      </c>
      <c r="D533" t="n">
        <v>31</v>
      </c>
      <c r="E533" t="n">
        <v>57.88</v>
      </c>
    </row>
    <row r="534">
      <c r="A534" s="3" t="n">
        <v>44782</v>
      </c>
      <c r="B534" t="n">
        <v>20537.54</v>
      </c>
      <c r="C534" t="n">
        <v>33790.08</v>
      </c>
      <c r="D534" t="n">
        <v>31</v>
      </c>
      <c r="E534" t="n">
        <v>60.78</v>
      </c>
    </row>
    <row r="535">
      <c r="A535" s="3" t="n">
        <v>44783</v>
      </c>
      <c r="B535" t="n">
        <v>20930.07</v>
      </c>
      <c r="C535" t="n">
        <v>33790.08</v>
      </c>
      <c r="D535" t="n">
        <v>31</v>
      </c>
      <c r="E535" t="n">
        <v>61.94</v>
      </c>
    </row>
    <row r="536">
      <c r="A536" s="3" t="n">
        <v>44784</v>
      </c>
      <c r="B536" t="n">
        <v>21500.65</v>
      </c>
      <c r="C536" t="n">
        <v>33790.08</v>
      </c>
      <c r="D536" t="n">
        <v>31</v>
      </c>
      <c r="E536" t="n">
        <v>63.63</v>
      </c>
    </row>
    <row r="537">
      <c r="A537" s="3" t="n">
        <v>44785</v>
      </c>
      <c r="B537" t="n">
        <v>22624.4</v>
      </c>
      <c r="C537" t="n">
        <v>33790.08</v>
      </c>
      <c r="D537" t="n">
        <v>31</v>
      </c>
      <c r="E537" t="n">
        <v>66.95999999999999</v>
      </c>
    </row>
    <row r="538">
      <c r="A538" s="3" t="n">
        <v>44786</v>
      </c>
      <c r="B538" t="n">
        <v>22968.45</v>
      </c>
      <c r="C538" t="n">
        <v>33790.08</v>
      </c>
      <c r="D538" t="n">
        <v>31</v>
      </c>
      <c r="E538" t="n">
        <v>67.97</v>
      </c>
    </row>
    <row r="539">
      <c r="A539" s="3" t="n">
        <v>44787</v>
      </c>
      <c r="B539" t="n">
        <v>23026.66</v>
      </c>
      <c r="C539" t="n">
        <v>33790.08</v>
      </c>
      <c r="D539" t="n">
        <v>31</v>
      </c>
      <c r="E539" t="n">
        <v>68.15000000000001</v>
      </c>
    </row>
    <row r="540">
      <c r="A540" s="3" t="n">
        <v>44788</v>
      </c>
      <c r="B540" t="n">
        <v>23861.19</v>
      </c>
      <c r="C540" t="n">
        <v>33790.08</v>
      </c>
      <c r="D540" t="n">
        <v>31</v>
      </c>
      <c r="E540" t="n">
        <v>70.62</v>
      </c>
    </row>
    <row r="541">
      <c r="A541" s="3" t="n">
        <v>44789</v>
      </c>
      <c r="B541" t="n">
        <v>23458.77</v>
      </c>
      <c r="C541" t="n">
        <v>33790.08</v>
      </c>
      <c r="D541" t="n">
        <v>31</v>
      </c>
      <c r="E541" t="n">
        <v>69.43000000000001</v>
      </c>
    </row>
    <row r="542">
      <c r="A542" s="3" t="n">
        <v>44790</v>
      </c>
      <c r="B542" t="n">
        <v>24161.85</v>
      </c>
      <c r="C542" t="n">
        <v>33790.08</v>
      </c>
      <c r="D542" t="n">
        <v>31</v>
      </c>
      <c r="E542" t="n">
        <v>71.51000000000001</v>
      </c>
    </row>
    <row r="543">
      <c r="A543" s="3" t="n">
        <v>44791</v>
      </c>
      <c r="B543" t="n">
        <v>25296.84</v>
      </c>
      <c r="C543" t="n">
        <v>33790.08</v>
      </c>
      <c r="D543" t="n">
        <v>31</v>
      </c>
      <c r="E543" t="n">
        <v>74.86</v>
      </c>
    </row>
    <row r="544">
      <c r="A544" s="3" t="n">
        <v>44792</v>
      </c>
      <c r="B544" t="n">
        <v>24595.77</v>
      </c>
      <c r="C544" t="n">
        <v>33790.08</v>
      </c>
      <c r="D544" t="n">
        <v>31</v>
      </c>
      <c r="E544" t="n">
        <v>72.79000000000001</v>
      </c>
    </row>
    <row r="545">
      <c r="A545" s="3" t="n">
        <v>44793</v>
      </c>
      <c r="B545" t="n">
        <v>24487.71</v>
      </c>
      <c r="C545" t="n">
        <v>33790.08</v>
      </c>
      <c r="D545" t="n">
        <v>31</v>
      </c>
      <c r="E545" t="n">
        <v>72.47</v>
      </c>
    </row>
    <row r="546">
      <c r="A546" s="3" t="n">
        <v>44794</v>
      </c>
      <c r="B546" t="n">
        <v>24442.53</v>
      </c>
      <c r="C546" t="n">
        <v>33790.08</v>
      </c>
      <c r="D546" t="n">
        <v>31</v>
      </c>
      <c r="E546" t="n">
        <v>72.34</v>
      </c>
    </row>
    <row r="547">
      <c r="A547" s="3" t="n">
        <v>44795</v>
      </c>
      <c r="B547" t="n">
        <v>26163.12</v>
      </c>
      <c r="C547" t="n">
        <v>33790.08</v>
      </c>
      <c r="D547" t="n">
        <v>31</v>
      </c>
      <c r="E547" t="n">
        <v>77.43000000000001</v>
      </c>
    </row>
    <row r="548">
      <c r="A548" s="3" t="n">
        <v>44796</v>
      </c>
      <c r="B548" t="n">
        <v>26838.5</v>
      </c>
      <c r="C548" t="n">
        <v>33790.08</v>
      </c>
      <c r="D548" t="n">
        <v>31</v>
      </c>
      <c r="E548" t="n">
        <v>79.43000000000001</v>
      </c>
    </row>
    <row r="549">
      <c r="A549" s="3" t="n">
        <v>44797</v>
      </c>
      <c r="B549" t="n">
        <v>25542.39</v>
      </c>
      <c r="C549" t="n">
        <v>33790.08</v>
      </c>
      <c r="D549" t="n">
        <v>31</v>
      </c>
      <c r="E549" t="n">
        <v>75.59</v>
      </c>
    </row>
    <row r="550">
      <c r="A550" s="3" t="n">
        <v>44798</v>
      </c>
      <c r="B550" t="n">
        <v>25674.76</v>
      </c>
      <c r="C550" t="n">
        <v>33790.08</v>
      </c>
      <c r="D550" t="n">
        <v>31</v>
      </c>
      <c r="E550" t="n">
        <v>75.98</v>
      </c>
    </row>
    <row r="551">
      <c r="A551" s="3" t="n">
        <v>44799</v>
      </c>
      <c r="B551" t="n">
        <v>26966.24</v>
      </c>
      <c r="C551" t="n">
        <v>33790.08</v>
      </c>
      <c r="D551" t="n">
        <v>31</v>
      </c>
      <c r="E551" t="n">
        <v>79.81</v>
      </c>
    </row>
    <row r="552">
      <c r="A552" s="3" t="n">
        <v>44800</v>
      </c>
      <c r="B552" t="n">
        <v>25916.02</v>
      </c>
      <c r="C552" t="n">
        <v>33790.08</v>
      </c>
      <c r="D552" t="n">
        <v>31</v>
      </c>
      <c r="E552" t="n">
        <v>76.7</v>
      </c>
    </row>
    <row r="553">
      <c r="A553" s="3" t="n">
        <v>44801</v>
      </c>
      <c r="B553" t="n">
        <v>27119.75</v>
      </c>
      <c r="C553" t="n">
        <v>33790.08</v>
      </c>
      <c r="D553" t="n">
        <v>31</v>
      </c>
      <c r="E553" t="n">
        <v>80.26000000000001</v>
      </c>
    </row>
    <row r="554">
      <c r="A554" s="3" t="n">
        <v>44802</v>
      </c>
      <c r="B554" t="n">
        <v>27179.63</v>
      </c>
      <c r="C554" t="n">
        <v>33790.08</v>
      </c>
      <c r="D554" t="n">
        <v>31</v>
      </c>
      <c r="E554" t="n">
        <v>80.44</v>
      </c>
    </row>
    <row r="555">
      <c r="A555" s="3" t="n">
        <v>44803</v>
      </c>
      <c r="B555" t="n">
        <v>27212.17</v>
      </c>
      <c r="C555" t="n">
        <v>33790.08</v>
      </c>
      <c r="D555" t="n">
        <v>31</v>
      </c>
      <c r="E555" t="n">
        <v>80.53</v>
      </c>
    </row>
    <row r="556">
      <c r="A556" s="3" t="n">
        <v>44804</v>
      </c>
      <c r="B556" t="n">
        <v>27290.98</v>
      </c>
      <c r="C556" t="n">
        <v>33790.08</v>
      </c>
      <c r="D556" t="n">
        <v>31</v>
      </c>
      <c r="E556" t="n">
        <v>80.77</v>
      </c>
    </row>
    <row r="557">
      <c r="A557" s="3" t="n">
        <v>44805</v>
      </c>
      <c r="B557" t="n">
        <v>27421.97</v>
      </c>
      <c r="C557" t="n">
        <v>33790.08</v>
      </c>
      <c r="D557" t="n">
        <v>31</v>
      </c>
      <c r="E557" t="n">
        <v>81.15000000000001</v>
      </c>
    </row>
    <row r="558">
      <c r="A558" s="3" t="n">
        <v>44806</v>
      </c>
      <c r="B558" t="n">
        <v>25711.06</v>
      </c>
      <c r="C558" t="n">
        <v>33790.08</v>
      </c>
      <c r="D558" t="n">
        <v>31</v>
      </c>
      <c r="E558" t="n">
        <v>76.09</v>
      </c>
    </row>
    <row r="559">
      <c r="A559" s="3" t="n">
        <v>44808</v>
      </c>
      <c r="B559" t="n">
        <v>27557.38</v>
      </c>
      <c r="C559" t="n">
        <v>33790.08</v>
      </c>
      <c r="D559" t="n">
        <v>31</v>
      </c>
      <c r="E559" t="n">
        <v>81.55</v>
      </c>
    </row>
    <row r="560">
      <c r="A560" s="3" t="n">
        <v>44809</v>
      </c>
      <c r="B560" t="n">
        <v>27795.01</v>
      </c>
      <c r="C560" t="n">
        <v>33790.08</v>
      </c>
      <c r="D560" t="n">
        <v>31</v>
      </c>
      <c r="E560" t="n">
        <v>82.26000000000001</v>
      </c>
    </row>
    <row r="561">
      <c r="A561" s="3" t="n">
        <v>44810</v>
      </c>
      <c r="B561" t="n">
        <v>26544.95</v>
      </c>
      <c r="C561" t="n">
        <v>33790.08</v>
      </c>
      <c r="D561" t="n">
        <v>31</v>
      </c>
      <c r="E561" t="n">
        <v>78.56</v>
      </c>
    </row>
    <row r="562">
      <c r="A562" s="3" t="n">
        <v>44811</v>
      </c>
      <c r="B562" t="n">
        <v>26614.16</v>
      </c>
      <c r="C562" t="n">
        <v>33790.08</v>
      </c>
      <c r="D562" t="n">
        <v>31</v>
      </c>
      <c r="E562" t="n">
        <v>78.76000000000001</v>
      </c>
    </row>
    <row r="563">
      <c r="A563" s="3" t="n">
        <v>44812</v>
      </c>
      <c r="B563" t="n">
        <v>26642.53</v>
      </c>
      <c r="C563" t="n">
        <v>33790.08</v>
      </c>
      <c r="D563" t="n">
        <v>31</v>
      </c>
      <c r="E563" t="n">
        <v>78.84999999999999</v>
      </c>
    </row>
    <row r="564">
      <c r="A564" s="3" t="n">
        <v>44813</v>
      </c>
      <c r="B564" t="n">
        <v>26513.39</v>
      </c>
      <c r="C564" t="n">
        <v>33790.08</v>
      </c>
      <c r="D564" t="n">
        <v>31</v>
      </c>
      <c r="E564" t="n">
        <v>78.47</v>
      </c>
    </row>
    <row r="565">
      <c r="A565" s="3" t="n">
        <v>44814</v>
      </c>
      <c r="B565" t="n">
        <v>26705.6</v>
      </c>
      <c r="C565" t="n">
        <v>33790.08</v>
      </c>
      <c r="D565" t="n">
        <v>31</v>
      </c>
      <c r="E565" t="n">
        <v>79.03</v>
      </c>
    </row>
    <row r="566">
      <c r="A566" s="3" t="n">
        <v>44815</v>
      </c>
      <c r="B566" t="n">
        <v>26613.82</v>
      </c>
      <c r="C566" t="n">
        <v>33790.08</v>
      </c>
      <c r="D566" t="n">
        <v>31</v>
      </c>
      <c r="E566" t="n">
        <v>78.76000000000001</v>
      </c>
    </row>
    <row r="567">
      <c r="A567" s="3" t="n">
        <v>44816</v>
      </c>
      <c r="B567" t="n">
        <v>28420.59</v>
      </c>
      <c r="C567" t="n">
        <v>33790.08</v>
      </c>
      <c r="D567" t="n">
        <v>31</v>
      </c>
      <c r="E567" t="n">
        <v>84.11</v>
      </c>
    </row>
    <row r="568">
      <c r="A568" s="3" t="n">
        <v>44817</v>
      </c>
      <c r="B568" t="n">
        <v>28377.8</v>
      </c>
      <c r="C568" t="n">
        <v>33790.08</v>
      </c>
      <c r="D568" t="n">
        <v>31</v>
      </c>
      <c r="E568" t="n">
        <v>83.98</v>
      </c>
    </row>
    <row r="569">
      <c r="A569" s="3" t="n">
        <v>44818</v>
      </c>
      <c r="B569" t="n">
        <v>27779.44</v>
      </c>
      <c r="C569" t="n">
        <v>33790.08</v>
      </c>
      <c r="D569" t="n">
        <v>31</v>
      </c>
      <c r="E569" t="n">
        <v>82.20999999999999</v>
      </c>
    </row>
    <row r="570">
      <c r="A570" s="3" t="n">
        <v>44819</v>
      </c>
      <c r="B570" t="n">
        <v>27449.29</v>
      </c>
      <c r="C570" t="n">
        <v>33790.08</v>
      </c>
      <c r="D570" t="n">
        <v>31</v>
      </c>
      <c r="E570" t="n">
        <v>81.23</v>
      </c>
    </row>
    <row r="571">
      <c r="A571" s="3" t="n">
        <v>44820</v>
      </c>
      <c r="B571" t="n">
        <v>27469.15</v>
      </c>
      <c r="C571" t="n">
        <v>33790.08</v>
      </c>
      <c r="D571" t="n">
        <v>31</v>
      </c>
      <c r="E571" t="n">
        <v>81.29000000000001</v>
      </c>
    </row>
    <row r="572">
      <c r="A572" s="3" t="n">
        <v>44821</v>
      </c>
      <c r="B572" t="n">
        <v>28750.94</v>
      </c>
      <c r="C572" t="n">
        <v>33790.08</v>
      </c>
      <c r="D572" t="n">
        <v>31</v>
      </c>
      <c r="E572" t="n">
        <v>85.09</v>
      </c>
    </row>
    <row r="573">
      <c r="A573" s="3" t="n">
        <v>44823</v>
      </c>
      <c r="B573" t="n">
        <v>28763.1</v>
      </c>
      <c r="C573" t="n">
        <v>33790.08</v>
      </c>
      <c r="D573" t="n">
        <v>31</v>
      </c>
      <c r="E573" t="n">
        <v>85.12</v>
      </c>
    </row>
    <row r="574">
      <c r="A574" s="3" t="n">
        <v>44824</v>
      </c>
      <c r="B574" t="n">
        <v>28598.34</v>
      </c>
      <c r="C574" t="n">
        <v>33790.08</v>
      </c>
      <c r="D574" t="n">
        <v>31</v>
      </c>
      <c r="E574" t="n">
        <v>84.64</v>
      </c>
    </row>
    <row r="575">
      <c r="A575" s="3" t="n">
        <v>44825</v>
      </c>
      <c r="B575" t="n">
        <v>27589.29</v>
      </c>
      <c r="C575" t="n">
        <v>33790.08</v>
      </c>
      <c r="D575" t="n">
        <v>31</v>
      </c>
      <c r="E575" t="n">
        <v>81.65000000000001</v>
      </c>
    </row>
    <row r="576">
      <c r="A576" s="3" t="n">
        <v>44826</v>
      </c>
      <c r="B576" t="n">
        <v>28825.77</v>
      </c>
      <c r="C576" t="n">
        <v>33790.08</v>
      </c>
      <c r="D576" t="n">
        <v>31</v>
      </c>
      <c r="E576" t="n">
        <v>85.31</v>
      </c>
    </row>
    <row r="577">
      <c r="A577" s="3" t="n">
        <v>44827</v>
      </c>
      <c r="B577" t="n">
        <v>28855.27</v>
      </c>
      <c r="C577" t="n">
        <v>33790.08</v>
      </c>
      <c r="D577" t="n">
        <v>31</v>
      </c>
      <c r="E577" t="n">
        <v>85.40000000000001</v>
      </c>
    </row>
    <row r="578">
      <c r="A578" s="3" t="n">
        <v>44828</v>
      </c>
      <c r="B578" t="n">
        <v>27717.93</v>
      </c>
      <c r="C578" t="n">
        <v>33790.08</v>
      </c>
      <c r="D578" t="n">
        <v>31</v>
      </c>
      <c r="E578" t="n">
        <v>82.03</v>
      </c>
    </row>
    <row r="579">
      <c r="A579" s="3" t="n">
        <v>44830</v>
      </c>
      <c r="B579" t="n">
        <v>29016.71</v>
      </c>
      <c r="C579" t="n">
        <v>33790.08</v>
      </c>
      <c r="D579" t="n">
        <v>31</v>
      </c>
      <c r="E579" t="n">
        <v>85.87</v>
      </c>
    </row>
    <row r="580">
      <c r="A580" s="3" t="n">
        <v>44831</v>
      </c>
      <c r="B580" t="n">
        <v>29018.1</v>
      </c>
      <c r="C580" t="n">
        <v>33790.08</v>
      </c>
      <c r="D580" t="n">
        <v>31</v>
      </c>
      <c r="E580" t="n">
        <v>85.88</v>
      </c>
    </row>
    <row r="581">
      <c r="A581" s="3" t="n">
        <v>44832</v>
      </c>
      <c r="B581" t="n">
        <v>27599.19</v>
      </c>
      <c r="C581" t="n">
        <v>33790.08</v>
      </c>
      <c r="D581" t="n">
        <v>31</v>
      </c>
      <c r="E581" t="n">
        <v>81.68000000000001</v>
      </c>
    </row>
    <row r="582">
      <c r="A582" s="3" t="n">
        <v>44833</v>
      </c>
      <c r="B582" t="n">
        <v>27572.95</v>
      </c>
      <c r="C582" t="n">
        <v>33790.08</v>
      </c>
      <c r="D582" t="n">
        <v>31</v>
      </c>
      <c r="E582" t="n">
        <v>81.59999999999999</v>
      </c>
    </row>
    <row r="583">
      <c r="A583" s="3" t="n">
        <v>44834</v>
      </c>
      <c r="B583" t="n">
        <v>28246.7</v>
      </c>
      <c r="C583" t="n">
        <v>33790.08</v>
      </c>
      <c r="D583" t="n">
        <v>31</v>
      </c>
      <c r="E583" t="n">
        <v>83.59</v>
      </c>
    </row>
    <row r="584">
      <c r="A584" s="3" t="n">
        <v>44835</v>
      </c>
      <c r="B584" t="n">
        <v>28716.58</v>
      </c>
      <c r="C584" t="n">
        <v>33790.08</v>
      </c>
      <c r="D584" t="n">
        <v>31</v>
      </c>
      <c r="E584" t="n">
        <v>84.98999999999999</v>
      </c>
    </row>
    <row r="585">
      <c r="A585" s="3" t="n">
        <v>44836</v>
      </c>
      <c r="B585" t="n">
        <v>27583.37</v>
      </c>
      <c r="C585" t="n">
        <v>33790.08</v>
      </c>
      <c r="D585" t="n">
        <v>31</v>
      </c>
      <c r="E585" t="n">
        <v>81.63</v>
      </c>
    </row>
    <row r="586">
      <c r="A586" s="3" t="n">
        <v>44837</v>
      </c>
      <c r="B586" t="n">
        <v>28857.74</v>
      </c>
      <c r="C586" t="n">
        <v>33790.08</v>
      </c>
      <c r="D586" t="n">
        <v>31</v>
      </c>
      <c r="E586" t="n">
        <v>85.40000000000001</v>
      </c>
    </row>
    <row r="587">
      <c r="A587" s="3" t="n">
        <v>44838</v>
      </c>
      <c r="B587" t="n">
        <v>28231.4</v>
      </c>
      <c r="C587" t="n">
        <v>33790.08</v>
      </c>
      <c r="D587" t="n">
        <v>31</v>
      </c>
      <c r="E587" t="n">
        <v>83.55</v>
      </c>
    </row>
    <row r="588">
      <c r="A588" s="3" t="n">
        <v>44839</v>
      </c>
      <c r="B588" t="n">
        <v>28257.16</v>
      </c>
      <c r="C588" t="n">
        <v>33790.08</v>
      </c>
      <c r="D588" t="n">
        <v>31</v>
      </c>
      <c r="E588" t="n">
        <v>83.63</v>
      </c>
    </row>
    <row r="589">
      <c r="A589" s="3" t="n">
        <v>44840</v>
      </c>
      <c r="B589" t="n">
        <v>27785.33</v>
      </c>
      <c r="C589" t="n">
        <v>33790.08</v>
      </c>
      <c r="D589" t="n">
        <v>31</v>
      </c>
      <c r="E589" t="n">
        <v>82.23</v>
      </c>
    </row>
    <row r="590">
      <c r="A590" s="3" t="n">
        <v>44841</v>
      </c>
      <c r="B590" t="n">
        <v>28231.4</v>
      </c>
      <c r="C590" t="n">
        <v>33790.08</v>
      </c>
      <c r="D590" t="n">
        <v>31</v>
      </c>
      <c r="E590" t="n">
        <v>83.55</v>
      </c>
    </row>
    <row r="591">
      <c r="A591" s="3" t="n">
        <v>44842</v>
      </c>
      <c r="B591" t="n">
        <v>28231.4</v>
      </c>
      <c r="C591" t="n">
        <v>33790.08</v>
      </c>
      <c r="D591" t="n">
        <v>31</v>
      </c>
      <c r="E591" t="n">
        <v>83.55</v>
      </c>
    </row>
    <row r="592">
      <c r="A592" s="3" t="n">
        <v>44843</v>
      </c>
      <c r="B592" t="n">
        <v>28251.7</v>
      </c>
      <c r="C592" t="n">
        <v>33790.08</v>
      </c>
      <c r="D592" t="n">
        <v>31</v>
      </c>
      <c r="E592" t="n">
        <v>83.61</v>
      </c>
    </row>
    <row r="593">
      <c r="A593" s="3" t="n">
        <v>44844</v>
      </c>
      <c r="B593" t="n">
        <v>28763.04</v>
      </c>
      <c r="C593" t="n">
        <v>33790.08</v>
      </c>
      <c r="D593" t="n">
        <v>31</v>
      </c>
      <c r="E593" t="n">
        <v>85.12</v>
      </c>
    </row>
    <row r="594">
      <c r="A594" s="3" t="n">
        <v>44847</v>
      </c>
      <c r="B594" t="n">
        <v>27650.99</v>
      </c>
      <c r="C594" t="n">
        <v>33790.08</v>
      </c>
      <c r="D594" t="n">
        <v>31</v>
      </c>
      <c r="E594" t="n">
        <v>81.83</v>
      </c>
    </row>
    <row r="595">
      <c r="A595" s="3" t="n">
        <v>44848</v>
      </c>
      <c r="B595" t="n">
        <v>28917.54</v>
      </c>
      <c r="C595" t="n">
        <v>33790.08</v>
      </c>
      <c r="D595" t="n">
        <v>31</v>
      </c>
      <c r="E595" t="n">
        <v>85.58</v>
      </c>
    </row>
    <row r="596">
      <c r="A596" s="3" t="n">
        <v>44849</v>
      </c>
      <c r="B596" t="n">
        <v>27768.74</v>
      </c>
      <c r="C596" t="n">
        <v>33790.08</v>
      </c>
      <c r="D596" t="n">
        <v>31</v>
      </c>
      <c r="E596" t="n">
        <v>82.18000000000001</v>
      </c>
    </row>
    <row r="597">
      <c r="A597" s="3" t="n">
        <v>44851</v>
      </c>
      <c r="B597" t="n">
        <v>28779.86</v>
      </c>
      <c r="C597" t="n">
        <v>33790.08</v>
      </c>
      <c r="D597" t="n">
        <v>31</v>
      </c>
      <c r="E597" t="n">
        <v>85.17</v>
      </c>
    </row>
    <row r="598">
      <c r="A598" s="3" t="n">
        <v>44852</v>
      </c>
      <c r="B598" t="n">
        <v>27626.96</v>
      </c>
      <c r="C598" t="n">
        <v>33790.08</v>
      </c>
      <c r="D598" t="n">
        <v>31</v>
      </c>
      <c r="E598" t="n">
        <v>81.76000000000001</v>
      </c>
    </row>
    <row r="599">
      <c r="A599" s="3" t="n">
        <v>44853</v>
      </c>
      <c r="B599" t="n">
        <v>27218.89</v>
      </c>
      <c r="C599" t="n">
        <v>33790.08</v>
      </c>
      <c r="D599" t="n">
        <v>31</v>
      </c>
      <c r="E599" t="n">
        <v>80.55</v>
      </c>
    </row>
    <row r="600">
      <c r="A600" s="3" t="n">
        <v>44854</v>
      </c>
      <c r="B600" t="n">
        <v>27572.06</v>
      </c>
      <c r="C600" t="n">
        <v>33790.08</v>
      </c>
      <c r="D600" t="n">
        <v>31</v>
      </c>
      <c r="E600" t="n">
        <v>81.59999999999999</v>
      </c>
    </row>
    <row r="601">
      <c r="A601" s="3" t="n">
        <v>44856</v>
      </c>
      <c r="B601" t="n">
        <v>28231.4</v>
      </c>
      <c r="C601" t="n">
        <v>33790.08</v>
      </c>
      <c r="D601" t="n">
        <v>31</v>
      </c>
      <c r="E601" t="n">
        <v>83.55</v>
      </c>
    </row>
    <row r="602">
      <c r="A602" s="3" t="n">
        <v>44857</v>
      </c>
      <c r="B602" t="n">
        <v>28230.56</v>
      </c>
      <c r="C602" t="n">
        <v>33790.08</v>
      </c>
      <c r="D602" t="n">
        <v>31</v>
      </c>
      <c r="E602" t="n">
        <v>83.55</v>
      </c>
    </row>
    <row r="603">
      <c r="A603" s="3" t="n">
        <v>44858</v>
      </c>
      <c r="B603" t="n">
        <v>27240.32</v>
      </c>
      <c r="C603" t="n">
        <v>33790.08</v>
      </c>
      <c r="D603" t="n">
        <v>31</v>
      </c>
      <c r="E603" t="n">
        <v>80.62</v>
      </c>
    </row>
    <row r="604">
      <c r="A604" s="3" t="n">
        <v>44859</v>
      </c>
      <c r="B604" t="n">
        <v>27518.66</v>
      </c>
      <c r="C604" t="n">
        <v>33790.08</v>
      </c>
      <c r="D604" t="n">
        <v>31</v>
      </c>
      <c r="E604" t="n">
        <v>81.44</v>
      </c>
    </row>
    <row r="605">
      <c r="A605" s="3" t="n">
        <v>44860</v>
      </c>
      <c r="B605" t="n">
        <v>27488.89</v>
      </c>
      <c r="C605" t="n">
        <v>33790.08</v>
      </c>
      <c r="D605" t="n">
        <v>31</v>
      </c>
      <c r="E605" t="n">
        <v>81.34999999999999</v>
      </c>
    </row>
    <row r="606">
      <c r="A606" s="3" t="n">
        <v>44863</v>
      </c>
      <c r="B606" t="n">
        <v>28231.4</v>
      </c>
      <c r="C606" t="n">
        <v>33790.08</v>
      </c>
      <c r="D606" t="n">
        <v>31</v>
      </c>
      <c r="E606" t="n">
        <v>83.55</v>
      </c>
    </row>
    <row r="607">
      <c r="A607" s="3" t="n">
        <v>44864</v>
      </c>
      <c r="B607" t="n">
        <v>26613.53</v>
      </c>
      <c r="C607" t="n">
        <v>33790.08</v>
      </c>
      <c r="D607" t="n">
        <v>31</v>
      </c>
      <c r="E607" t="n">
        <v>78.76000000000001</v>
      </c>
    </row>
    <row r="608">
      <c r="A608" s="3" t="n">
        <v>44865</v>
      </c>
      <c r="B608" t="n">
        <v>27336.85</v>
      </c>
      <c r="C608" t="n">
        <v>33790.08</v>
      </c>
      <c r="D608" t="n">
        <v>31</v>
      </c>
      <c r="E608" t="n">
        <v>80.90000000000001</v>
      </c>
    </row>
    <row r="609">
      <c r="A609" s="3" t="n">
        <v>44867</v>
      </c>
      <c r="B609" t="n">
        <v>26538.71</v>
      </c>
      <c r="C609" t="n">
        <v>33790.08</v>
      </c>
      <c r="D609" t="n">
        <v>31</v>
      </c>
      <c r="E609" t="n">
        <v>78.54000000000001</v>
      </c>
    </row>
    <row r="610">
      <c r="A610" s="3" t="n">
        <v>44869</v>
      </c>
      <c r="B610" t="n">
        <v>27012.46</v>
      </c>
      <c r="C610" t="n">
        <v>33790.08</v>
      </c>
      <c r="D610" t="n">
        <v>31</v>
      </c>
      <c r="E610" t="n">
        <v>79.94</v>
      </c>
    </row>
    <row r="611">
      <c r="A611" s="3" t="n">
        <v>44870</v>
      </c>
      <c r="B611" t="n">
        <v>26974.64</v>
      </c>
      <c r="C611" t="n">
        <v>33790.08</v>
      </c>
      <c r="D611" t="n">
        <v>31</v>
      </c>
      <c r="E611" t="n">
        <v>79.83</v>
      </c>
    </row>
    <row r="612">
      <c r="A612" s="3" t="n">
        <v>44871</v>
      </c>
      <c r="B612" t="n">
        <v>28215.02</v>
      </c>
      <c r="C612" t="n">
        <v>33790.08</v>
      </c>
      <c r="D612" t="n">
        <v>31</v>
      </c>
      <c r="E612" t="n">
        <v>83.5</v>
      </c>
    </row>
    <row r="613">
      <c r="A613" s="3" t="n">
        <v>44872</v>
      </c>
      <c r="B613" t="n">
        <v>28231.4</v>
      </c>
      <c r="C613" t="n">
        <v>33790.08</v>
      </c>
      <c r="D613" t="n">
        <v>31</v>
      </c>
      <c r="E613" t="n">
        <v>83.55</v>
      </c>
    </row>
    <row r="614">
      <c r="A614" s="3" t="n">
        <v>44874</v>
      </c>
      <c r="B614" t="n">
        <v>23405.66</v>
      </c>
      <c r="C614" t="n">
        <v>33790.08</v>
      </c>
      <c r="D614" t="n">
        <v>31</v>
      </c>
      <c r="E614" t="n">
        <v>69.27</v>
      </c>
    </row>
    <row r="615">
      <c r="A615" s="3" t="n">
        <v>44875</v>
      </c>
      <c r="B615" t="n">
        <v>23842.53</v>
      </c>
      <c r="C615" t="n">
        <v>33790.08</v>
      </c>
      <c r="D615" t="n">
        <v>31</v>
      </c>
      <c r="E615" t="n">
        <v>70.56</v>
      </c>
    </row>
    <row r="616">
      <c r="A616" s="3" t="n">
        <v>44876</v>
      </c>
      <c r="B616" t="n">
        <v>28231.4</v>
      </c>
      <c r="C616" t="n">
        <v>33790.08</v>
      </c>
      <c r="D616" t="n">
        <v>31</v>
      </c>
      <c r="E616" t="n">
        <v>83.55</v>
      </c>
    </row>
    <row r="617">
      <c r="A617" s="3" t="n">
        <v>44877</v>
      </c>
      <c r="B617" t="n">
        <v>27096.63</v>
      </c>
      <c r="C617" t="n">
        <v>33790.08</v>
      </c>
      <c r="D617" t="n">
        <v>31</v>
      </c>
      <c r="E617" t="n">
        <v>80.19</v>
      </c>
    </row>
    <row r="618">
      <c r="A618" s="3" t="n">
        <v>44878</v>
      </c>
      <c r="B618" t="n">
        <v>28137.62</v>
      </c>
      <c r="C618" t="n">
        <v>33790.08</v>
      </c>
      <c r="D618" t="n">
        <v>31</v>
      </c>
      <c r="E618" t="n">
        <v>83.27</v>
      </c>
    </row>
    <row r="619">
      <c r="A619" s="3" t="n">
        <v>44879</v>
      </c>
      <c r="B619" t="n">
        <v>27958.55</v>
      </c>
      <c r="C619" t="n">
        <v>33790.08</v>
      </c>
      <c r="D619" t="n">
        <v>31</v>
      </c>
      <c r="E619" t="n">
        <v>82.73999999999999</v>
      </c>
    </row>
    <row r="620">
      <c r="A620" s="3" t="n">
        <v>44880</v>
      </c>
      <c r="B620" t="n">
        <v>26775.97</v>
      </c>
      <c r="C620" t="n">
        <v>33790.08</v>
      </c>
      <c r="D620" t="n">
        <v>31</v>
      </c>
      <c r="E620" t="n">
        <v>79.23999999999999</v>
      </c>
    </row>
    <row r="621">
      <c r="A621" s="3" t="n">
        <v>44881</v>
      </c>
      <c r="B621" t="n">
        <v>26685.81</v>
      </c>
      <c r="C621" t="n">
        <v>33790.08</v>
      </c>
      <c r="D621" t="n">
        <v>31</v>
      </c>
      <c r="E621" t="n">
        <v>78.98</v>
      </c>
    </row>
    <row r="622">
      <c r="A622" s="3" t="n">
        <v>44882</v>
      </c>
      <c r="B622" t="n">
        <v>25993.06</v>
      </c>
      <c r="C622" t="n">
        <v>33790.08</v>
      </c>
      <c r="D622" t="n">
        <v>31</v>
      </c>
      <c r="E622" t="n">
        <v>76.93000000000001</v>
      </c>
    </row>
    <row r="623">
      <c r="A623" s="3" t="n">
        <v>44885</v>
      </c>
      <c r="B623" t="n">
        <v>26858.03</v>
      </c>
      <c r="C623" t="n">
        <v>33790.08</v>
      </c>
      <c r="D623" t="n">
        <v>31</v>
      </c>
      <c r="E623" t="n">
        <v>79.48</v>
      </c>
    </row>
    <row r="624">
      <c r="A624" s="3" t="n">
        <v>44886</v>
      </c>
      <c r="B624" t="n">
        <v>26836.62</v>
      </c>
      <c r="C624" t="n">
        <v>33790.08</v>
      </c>
      <c r="D624" t="n">
        <v>31</v>
      </c>
      <c r="E624" t="n">
        <v>79.42</v>
      </c>
    </row>
    <row r="625">
      <c r="A625" s="3" t="n">
        <v>44887</v>
      </c>
      <c r="B625" t="n">
        <v>28231.69</v>
      </c>
      <c r="C625" t="n">
        <v>33790.08</v>
      </c>
      <c r="D625" t="n">
        <v>31</v>
      </c>
      <c r="E625" t="n">
        <v>83.55</v>
      </c>
    </row>
    <row r="626">
      <c r="A626" s="3" t="n">
        <v>44888</v>
      </c>
      <c r="B626" t="n">
        <v>26174.52</v>
      </c>
      <c r="C626" t="n">
        <v>33790.08</v>
      </c>
      <c r="D626" t="n">
        <v>31</v>
      </c>
      <c r="E626" t="n">
        <v>77.45999999999999</v>
      </c>
    </row>
    <row r="627">
      <c r="A627" s="3" t="n">
        <v>44889</v>
      </c>
      <c r="B627" t="n">
        <v>26259.7</v>
      </c>
      <c r="C627" t="n">
        <v>33790.08</v>
      </c>
      <c r="D627" t="n">
        <v>31</v>
      </c>
      <c r="E627" t="n">
        <v>77.70999999999999</v>
      </c>
    </row>
    <row r="628">
      <c r="A628" s="3" t="n">
        <v>44890</v>
      </c>
      <c r="B628" t="n">
        <v>26234.15</v>
      </c>
      <c r="C628" t="n">
        <v>33790.08</v>
      </c>
      <c r="D628" t="n">
        <v>31</v>
      </c>
      <c r="E628" t="n">
        <v>77.64</v>
      </c>
    </row>
    <row r="629">
      <c r="A629" s="3" t="n">
        <v>44891</v>
      </c>
      <c r="B629" t="n">
        <v>26867.26</v>
      </c>
      <c r="C629" t="n">
        <v>33790.08</v>
      </c>
      <c r="D629" t="n">
        <v>31</v>
      </c>
      <c r="E629" t="n">
        <v>79.51000000000001</v>
      </c>
    </row>
    <row r="630">
      <c r="A630" s="3" t="n">
        <v>44892</v>
      </c>
      <c r="B630" t="n">
        <v>26152.41</v>
      </c>
      <c r="C630" t="n">
        <v>33790.08</v>
      </c>
      <c r="D630" t="n">
        <v>31</v>
      </c>
      <c r="E630" t="n">
        <v>77.40000000000001</v>
      </c>
    </row>
    <row r="631">
      <c r="A631" s="3" t="n">
        <v>44893</v>
      </c>
      <c r="B631" t="n">
        <v>26817.69</v>
      </c>
      <c r="C631" t="n">
        <v>33790.08</v>
      </c>
      <c r="D631" t="n">
        <v>31</v>
      </c>
      <c r="E631" t="n">
        <v>79.37</v>
      </c>
    </row>
    <row r="632">
      <c r="A632" s="3" t="n">
        <v>44894</v>
      </c>
      <c r="B632" t="n">
        <v>25883.08</v>
      </c>
      <c r="C632" t="n">
        <v>33790.08</v>
      </c>
      <c r="D632" t="n">
        <v>31</v>
      </c>
      <c r="E632" t="n">
        <v>76.59999999999999</v>
      </c>
    </row>
    <row r="633">
      <c r="A633" s="3" t="n">
        <v>44895</v>
      </c>
      <c r="B633" t="n">
        <v>25853.11</v>
      </c>
      <c r="C633" t="n">
        <v>33790.08</v>
      </c>
      <c r="D633" t="n">
        <v>31</v>
      </c>
      <c r="E633" t="n">
        <v>76.51000000000001</v>
      </c>
    </row>
    <row r="634">
      <c r="A634" s="3" t="n">
        <v>44896</v>
      </c>
      <c r="B634" t="n">
        <v>25860.52</v>
      </c>
      <c r="C634" t="n">
        <v>33790.08</v>
      </c>
      <c r="D634" t="n">
        <v>31</v>
      </c>
      <c r="E634" t="n">
        <v>76.53</v>
      </c>
    </row>
    <row r="635">
      <c r="A635" s="3" t="n">
        <v>44897</v>
      </c>
      <c r="B635" t="n">
        <v>25827.27</v>
      </c>
      <c r="C635" t="n">
        <v>33790.08</v>
      </c>
      <c r="D635" t="n">
        <v>31</v>
      </c>
      <c r="E635" t="n">
        <v>76.43000000000001</v>
      </c>
    </row>
    <row r="636">
      <c r="A636" s="3" t="n">
        <v>44898</v>
      </c>
      <c r="B636" t="n">
        <v>26852.98</v>
      </c>
      <c r="C636" t="n">
        <v>33790.08</v>
      </c>
      <c r="D636" t="n">
        <v>31</v>
      </c>
      <c r="E636" t="n">
        <v>79.47</v>
      </c>
    </row>
    <row r="637">
      <c r="A637" s="3" t="n">
        <v>44899</v>
      </c>
      <c r="B637" t="n">
        <v>25650.53</v>
      </c>
      <c r="C637" t="n">
        <v>33790.08</v>
      </c>
      <c r="D637" t="n">
        <v>31</v>
      </c>
      <c r="E637" t="n">
        <v>75.91</v>
      </c>
    </row>
    <row r="638">
      <c r="A638" s="3" t="n">
        <v>44900</v>
      </c>
      <c r="B638" t="n">
        <v>25635.74</v>
      </c>
      <c r="C638" t="n">
        <v>33790.08</v>
      </c>
      <c r="D638" t="n">
        <v>31</v>
      </c>
      <c r="E638" t="n">
        <v>75.87</v>
      </c>
    </row>
    <row r="639">
      <c r="A639" s="3" t="n">
        <v>44901</v>
      </c>
      <c r="B639" t="n">
        <v>25665.91</v>
      </c>
      <c r="C639" t="n">
        <v>33790.08</v>
      </c>
      <c r="D639" t="n">
        <v>31</v>
      </c>
      <c r="E639" t="n">
        <v>75.95999999999999</v>
      </c>
    </row>
    <row r="640">
      <c r="A640" s="3" t="n">
        <v>44902</v>
      </c>
      <c r="B640" t="n">
        <v>26804.19</v>
      </c>
      <c r="C640" t="n">
        <v>33790.08</v>
      </c>
      <c r="D640" t="n">
        <v>31</v>
      </c>
      <c r="E640" t="n">
        <v>79.33</v>
      </c>
    </row>
    <row r="641">
      <c r="A641" s="3" t="n">
        <v>44903</v>
      </c>
      <c r="B641" t="n">
        <v>26474.07</v>
      </c>
      <c r="C641" t="n">
        <v>33790.08</v>
      </c>
      <c r="D641" t="n">
        <v>31</v>
      </c>
      <c r="E641" t="n">
        <v>78.34999999999999</v>
      </c>
    </row>
    <row r="642">
      <c r="A642" s="3" t="n">
        <v>44904</v>
      </c>
      <c r="B642" t="n">
        <v>25256.58</v>
      </c>
      <c r="C642" t="n">
        <v>33790.08</v>
      </c>
      <c r="D642" t="n">
        <v>31</v>
      </c>
      <c r="E642" t="n">
        <v>74.75</v>
      </c>
    </row>
    <row r="643">
      <c r="A643" s="3" t="n">
        <v>44905</v>
      </c>
      <c r="B643" t="n">
        <v>25270.63</v>
      </c>
      <c r="C643" t="n">
        <v>33790.08</v>
      </c>
      <c r="D643" t="n">
        <v>31</v>
      </c>
      <c r="E643" t="n">
        <v>74.79000000000001</v>
      </c>
    </row>
    <row r="644">
      <c r="A644" s="3" t="n">
        <v>44906</v>
      </c>
      <c r="B644" t="n">
        <v>25510.49</v>
      </c>
      <c r="C644" t="n">
        <v>33790.08</v>
      </c>
      <c r="D644" t="n">
        <v>31</v>
      </c>
      <c r="E644" t="n">
        <v>75.5</v>
      </c>
    </row>
    <row r="645">
      <c r="A645" s="3" t="n">
        <v>44907</v>
      </c>
      <c r="B645" t="n">
        <v>25133.03</v>
      </c>
      <c r="C645" t="n">
        <v>33790.08</v>
      </c>
      <c r="D645" t="n">
        <v>31</v>
      </c>
      <c r="E645" t="n">
        <v>74.38</v>
      </c>
    </row>
    <row r="646">
      <c r="A646" s="3" t="n">
        <v>44908</v>
      </c>
      <c r="B646" t="n">
        <v>25076.09</v>
      </c>
      <c r="C646" t="n">
        <v>33790.08</v>
      </c>
      <c r="D646" t="n">
        <v>31</v>
      </c>
      <c r="E646" t="n">
        <v>74.20999999999999</v>
      </c>
    </row>
    <row r="647">
      <c r="A647" s="3" t="n">
        <v>44909</v>
      </c>
      <c r="B647" t="n">
        <v>25038.57</v>
      </c>
      <c r="C647" t="n">
        <v>33790.08</v>
      </c>
      <c r="D647" t="n">
        <v>31</v>
      </c>
      <c r="E647" t="n">
        <v>74.09999999999999</v>
      </c>
    </row>
    <row r="648">
      <c r="A648" s="3" t="n">
        <v>44910</v>
      </c>
      <c r="B648" t="n">
        <v>28231.69</v>
      </c>
      <c r="C648" t="n">
        <v>33790.08</v>
      </c>
      <c r="D648" t="n">
        <v>31</v>
      </c>
      <c r="E648" t="n">
        <v>83.55</v>
      </c>
    </row>
    <row r="649">
      <c r="A649" s="3" t="n">
        <v>44911</v>
      </c>
      <c r="B649" t="n">
        <v>28231.69</v>
      </c>
      <c r="C649" t="n">
        <v>33790.08</v>
      </c>
      <c r="D649" t="n">
        <v>31</v>
      </c>
      <c r="E649" t="n">
        <v>83.55</v>
      </c>
    </row>
    <row r="650">
      <c r="A650" s="3" t="n">
        <v>44912</v>
      </c>
      <c r="B650" t="n">
        <v>28886.79</v>
      </c>
      <c r="C650" t="n">
        <v>33790.08</v>
      </c>
      <c r="D650" t="n">
        <v>31</v>
      </c>
      <c r="E650" t="n">
        <v>85.48999999999999</v>
      </c>
    </row>
    <row r="651">
      <c r="A651" s="3" t="n">
        <v>44914</v>
      </c>
      <c r="B651" t="n">
        <v>29485.45</v>
      </c>
      <c r="C651" t="n">
        <v>33790.08</v>
      </c>
      <c r="D651" t="n">
        <v>31</v>
      </c>
      <c r="E651" t="n">
        <v>87.26000000000001</v>
      </c>
    </row>
    <row r="652">
      <c r="A652" s="3" t="n">
        <v>44915</v>
      </c>
      <c r="B652" t="n">
        <v>28317.96</v>
      </c>
      <c r="C652" t="n">
        <v>33790.08</v>
      </c>
      <c r="D652" t="n">
        <v>31</v>
      </c>
      <c r="E652" t="n">
        <v>83.81</v>
      </c>
    </row>
    <row r="653">
      <c r="A653" s="3" t="n">
        <v>44916</v>
      </c>
      <c r="B653" t="n">
        <v>25009.29</v>
      </c>
      <c r="C653" t="n">
        <v>33790.08</v>
      </c>
      <c r="D653" t="n">
        <v>31</v>
      </c>
      <c r="E653" t="n">
        <v>74.01000000000001</v>
      </c>
    </row>
    <row r="654">
      <c r="A654" s="3" t="n">
        <v>44917</v>
      </c>
      <c r="B654" t="n">
        <v>25585.39</v>
      </c>
      <c r="C654" t="n">
        <v>33790.08</v>
      </c>
      <c r="D654" t="n">
        <v>31</v>
      </c>
      <c r="E654" t="n">
        <v>75.72</v>
      </c>
    </row>
    <row r="655">
      <c r="A655" s="3" t="n">
        <v>44918</v>
      </c>
      <c r="B655" t="n">
        <v>28240.02</v>
      </c>
      <c r="C655" t="n">
        <v>33790.08</v>
      </c>
      <c r="D655" t="n">
        <v>31</v>
      </c>
      <c r="E655" t="n">
        <v>83.56999999999999</v>
      </c>
    </row>
    <row r="656">
      <c r="A656" s="3" t="n">
        <v>44919</v>
      </c>
      <c r="B656" t="n">
        <v>28223.15</v>
      </c>
      <c r="C656" t="n">
        <v>33790.08</v>
      </c>
      <c r="D656" t="n">
        <v>31</v>
      </c>
      <c r="E656" t="n">
        <v>83.52</v>
      </c>
    </row>
    <row r="657">
      <c r="A657" s="3" t="n">
        <v>44920</v>
      </c>
      <c r="B657" t="n">
        <v>25538.06</v>
      </c>
      <c r="C657" t="n">
        <v>33790.08</v>
      </c>
      <c r="D657" t="n">
        <v>31</v>
      </c>
      <c r="E657" t="n">
        <v>75.58</v>
      </c>
    </row>
    <row r="658">
      <c r="A658" s="3" t="n">
        <v>44921</v>
      </c>
      <c r="B658" t="n">
        <v>25511.65</v>
      </c>
      <c r="C658" t="n">
        <v>33790.08</v>
      </c>
      <c r="D658" t="n">
        <v>31</v>
      </c>
      <c r="E658" t="n">
        <v>75.5</v>
      </c>
    </row>
    <row r="659">
      <c r="A659" s="3" t="n">
        <v>44922</v>
      </c>
      <c r="B659" t="n">
        <v>24512.09</v>
      </c>
      <c r="C659" t="n">
        <v>33790.08</v>
      </c>
      <c r="D659" t="n">
        <v>31</v>
      </c>
      <c r="E659" t="n">
        <v>72.54000000000001</v>
      </c>
    </row>
    <row r="660">
      <c r="A660" s="3" t="n">
        <v>44923</v>
      </c>
      <c r="B660" t="n">
        <v>26775.81</v>
      </c>
      <c r="C660" t="n">
        <v>33790.08</v>
      </c>
      <c r="D660" t="n">
        <v>31</v>
      </c>
      <c r="E660" t="n">
        <v>79.23999999999999</v>
      </c>
    </row>
    <row r="661">
      <c r="A661" s="3" t="n">
        <v>44926</v>
      </c>
      <c r="B661" t="n">
        <v>27979.06</v>
      </c>
      <c r="C661" t="n">
        <v>33790.08</v>
      </c>
      <c r="D661" t="n">
        <v>31</v>
      </c>
      <c r="E661" t="n">
        <v>82.8</v>
      </c>
    </row>
    <row r="662">
      <c r="A662" s="3" t="n">
        <v>44927</v>
      </c>
      <c r="B662" t="n">
        <v>25406.05</v>
      </c>
      <c r="C662" t="n">
        <v>33790.08</v>
      </c>
      <c r="D662" t="n">
        <v>31</v>
      </c>
      <c r="E662" t="n">
        <v>75.19</v>
      </c>
    </row>
    <row r="663">
      <c r="A663" s="3" t="n">
        <v>44928</v>
      </c>
      <c r="B663" t="n">
        <v>25376.99</v>
      </c>
      <c r="C663" t="n">
        <v>33790.08</v>
      </c>
      <c r="D663" t="n">
        <v>31</v>
      </c>
      <c r="E663" t="n">
        <v>75.09999999999999</v>
      </c>
    </row>
    <row r="664">
      <c r="A664" s="3" t="n">
        <v>44929</v>
      </c>
      <c r="B664" t="n">
        <v>23783.05</v>
      </c>
      <c r="C664" t="n">
        <v>33790.08</v>
      </c>
      <c r="D664" t="n">
        <v>31</v>
      </c>
      <c r="E664" t="n">
        <v>70.38</v>
      </c>
    </row>
    <row r="665">
      <c r="A665" s="3" t="n">
        <v>44931</v>
      </c>
      <c r="B665" t="n">
        <v>28231.69</v>
      </c>
      <c r="C665" t="n">
        <v>33790.08</v>
      </c>
      <c r="D665" t="n">
        <v>31</v>
      </c>
      <c r="E665" t="n">
        <v>83.55</v>
      </c>
    </row>
    <row r="666">
      <c r="A666" s="3" t="n">
        <v>44932</v>
      </c>
      <c r="B666" t="n">
        <v>27052.14</v>
      </c>
      <c r="C666" t="n">
        <v>33790.08</v>
      </c>
      <c r="D666" t="n">
        <v>31</v>
      </c>
      <c r="E666" t="n">
        <v>80.06</v>
      </c>
    </row>
    <row r="667">
      <c r="A667" s="3" t="n">
        <v>44933</v>
      </c>
      <c r="B667" t="n">
        <v>27052.8</v>
      </c>
      <c r="C667" t="n">
        <v>33790.08</v>
      </c>
      <c r="D667" t="n">
        <v>31</v>
      </c>
      <c r="E667" t="n">
        <v>80.06</v>
      </c>
    </row>
    <row r="668">
      <c r="A668" s="3" t="n">
        <v>44934</v>
      </c>
      <c r="B668" t="n">
        <v>28240.47</v>
      </c>
      <c r="C668" t="n">
        <v>33790.08</v>
      </c>
      <c r="D668" t="n">
        <v>31</v>
      </c>
      <c r="E668" t="n">
        <v>83.58</v>
      </c>
    </row>
    <row r="669">
      <c r="A669" s="3" t="n">
        <v>44935</v>
      </c>
      <c r="B669" t="n">
        <v>26992.28</v>
      </c>
      <c r="C669" t="n">
        <v>33790.08</v>
      </c>
      <c r="D669" t="n">
        <v>31</v>
      </c>
      <c r="E669" t="n">
        <v>79.88</v>
      </c>
    </row>
    <row r="670">
      <c r="A670" s="3" t="n">
        <v>44936</v>
      </c>
      <c r="B670" t="n">
        <v>26401.15</v>
      </c>
      <c r="C670" t="n">
        <v>33790.08</v>
      </c>
      <c r="D670" t="n">
        <v>31</v>
      </c>
      <c r="E670" t="n">
        <v>78.13</v>
      </c>
    </row>
    <row r="671">
      <c r="A671" s="3" t="n">
        <v>44937</v>
      </c>
      <c r="B671" t="n">
        <v>27049.26</v>
      </c>
      <c r="C671" t="n">
        <v>33790.08</v>
      </c>
      <c r="D671" t="n">
        <v>31</v>
      </c>
      <c r="E671" t="n">
        <v>80.05</v>
      </c>
    </row>
    <row r="672">
      <c r="A672" s="3" t="n">
        <v>44939</v>
      </c>
      <c r="B672" t="n">
        <v>27046.37</v>
      </c>
      <c r="C672" t="n">
        <v>33790.08</v>
      </c>
      <c r="D672" t="n">
        <v>31</v>
      </c>
      <c r="E672" t="n">
        <v>80.04000000000001</v>
      </c>
    </row>
    <row r="673">
      <c r="A673" s="3" t="n">
        <v>44940</v>
      </c>
      <c r="B673" t="n">
        <v>27044.92</v>
      </c>
      <c r="C673" t="n">
        <v>33790.08</v>
      </c>
      <c r="D673" t="n">
        <v>31</v>
      </c>
      <c r="E673" t="n">
        <v>80.04000000000001</v>
      </c>
    </row>
    <row r="674">
      <c r="A674" s="3" t="n">
        <v>44941</v>
      </c>
      <c r="B674" t="n">
        <v>24461.59</v>
      </c>
      <c r="C674" t="n">
        <v>33790.08</v>
      </c>
      <c r="D674" t="n">
        <v>31</v>
      </c>
      <c r="E674" t="n">
        <v>72.39</v>
      </c>
    </row>
    <row r="675">
      <c r="A675" s="3" t="n">
        <v>44942</v>
      </c>
      <c r="B675" t="n">
        <v>23151.39</v>
      </c>
      <c r="C675" t="n">
        <v>33790.08</v>
      </c>
      <c r="D675" t="n">
        <v>31</v>
      </c>
      <c r="E675" t="n">
        <v>68.52</v>
      </c>
    </row>
    <row r="676">
      <c r="A676" s="3" t="n">
        <v>44943</v>
      </c>
      <c r="B676" t="n">
        <v>23447.29</v>
      </c>
      <c r="C676" t="n">
        <v>33790.08</v>
      </c>
      <c r="D676" t="n">
        <v>31</v>
      </c>
      <c r="E676" t="n">
        <v>69.39</v>
      </c>
    </row>
    <row r="677">
      <c r="A677" s="3" t="n">
        <v>44944</v>
      </c>
      <c r="B677" t="n">
        <v>22756.34</v>
      </c>
      <c r="C677" t="n">
        <v>33790.08</v>
      </c>
      <c r="D677" t="n">
        <v>31</v>
      </c>
      <c r="E677" t="n">
        <v>67.34999999999999</v>
      </c>
    </row>
    <row r="678">
      <c r="A678" s="3" t="n">
        <v>44945</v>
      </c>
      <c r="B678" t="n">
        <v>28240.02</v>
      </c>
      <c r="C678" t="n">
        <v>33790.08</v>
      </c>
      <c r="D678" t="n">
        <v>31</v>
      </c>
      <c r="E678" t="n">
        <v>83.56999999999999</v>
      </c>
    </row>
    <row r="679">
      <c r="A679" s="3" t="n">
        <v>44946</v>
      </c>
      <c r="B679" t="n">
        <v>26991.97</v>
      </c>
      <c r="C679" t="n">
        <v>33790.08</v>
      </c>
      <c r="D679" t="n">
        <v>31</v>
      </c>
      <c r="E679" t="n">
        <v>79.88</v>
      </c>
    </row>
    <row r="680">
      <c r="A680" s="3" t="n">
        <v>44948</v>
      </c>
      <c r="B680" t="n">
        <v>26905.27</v>
      </c>
      <c r="C680" t="n">
        <v>33790.08</v>
      </c>
      <c r="D680" t="n">
        <v>31</v>
      </c>
      <c r="E680" t="n">
        <v>79.62</v>
      </c>
    </row>
    <row r="681">
      <c r="A681" s="3" t="n">
        <v>44949</v>
      </c>
      <c r="B681" t="n">
        <v>24455.91</v>
      </c>
      <c r="C681" t="n">
        <v>33790.08</v>
      </c>
      <c r="D681" t="n">
        <v>31</v>
      </c>
      <c r="E681" t="n">
        <v>72.38</v>
      </c>
    </row>
    <row r="682">
      <c r="A682" s="3" t="n">
        <v>44950</v>
      </c>
      <c r="B682" t="n">
        <v>28240.02</v>
      </c>
      <c r="C682" t="n">
        <v>33790.08</v>
      </c>
      <c r="D682" t="n">
        <v>31</v>
      </c>
      <c r="E682" t="n">
        <v>83.56999999999999</v>
      </c>
    </row>
    <row r="683">
      <c r="A683" s="3" t="n">
        <v>44951</v>
      </c>
      <c r="B683" t="n">
        <v>27756.26</v>
      </c>
      <c r="C683" t="n">
        <v>33790.08</v>
      </c>
      <c r="D683" t="n">
        <v>31</v>
      </c>
      <c r="E683" t="n">
        <v>82.14</v>
      </c>
    </row>
    <row r="684">
      <c r="A684" s="3" t="n">
        <v>44953</v>
      </c>
      <c r="B684" t="n">
        <v>26987.57</v>
      </c>
      <c r="C684" t="n">
        <v>33790.08</v>
      </c>
      <c r="D684" t="n">
        <v>31</v>
      </c>
      <c r="E684" t="n">
        <v>79.87</v>
      </c>
    </row>
    <row r="685">
      <c r="A685" s="3" t="n">
        <v>44954</v>
      </c>
      <c r="B685" t="n">
        <v>23005.46</v>
      </c>
      <c r="C685" t="n">
        <v>33790.08</v>
      </c>
      <c r="D685" t="n">
        <v>31</v>
      </c>
      <c r="E685" t="n">
        <v>68.08</v>
      </c>
    </row>
    <row r="686">
      <c r="A686" s="3" t="n">
        <v>44955</v>
      </c>
      <c r="B686" t="n">
        <v>20145.11</v>
      </c>
      <c r="C686" t="n">
        <v>33790.08</v>
      </c>
      <c r="D686" t="n">
        <v>31</v>
      </c>
      <c r="E686" t="n">
        <v>59.62</v>
      </c>
    </row>
    <row r="687">
      <c r="A687" s="3" t="n">
        <v>44956</v>
      </c>
      <c r="B687" t="n">
        <v>21402.68</v>
      </c>
      <c r="C687" t="n">
        <v>33790.08</v>
      </c>
      <c r="D687" t="n">
        <v>31</v>
      </c>
      <c r="E687" t="n">
        <v>63.34</v>
      </c>
    </row>
    <row r="688">
      <c r="A688" s="3" t="n">
        <v>44957</v>
      </c>
      <c r="B688" t="n">
        <v>25398.67</v>
      </c>
      <c r="C688" t="n">
        <v>33790.08</v>
      </c>
      <c r="D688" t="n">
        <v>31</v>
      </c>
      <c r="E688" t="n">
        <v>75.17</v>
      </c>
    </row>
    <row r="689">
      <c r="A689" s="3" t="n">
        <v>44958</v>
      </c>
      <c r="B689" t="n">
        <v>22541.3</v>
      </c>
      <c r="C689" t="n">
        <v>33790.08</v>
      </c>
      <c r="D689" t="n">
        <v>31</v>
      </c>
      <c r="E689" t="n">
        <v>66.70999999999999</v>
      </c>
    </row>
    <row r="690">
      <c r="A690" s="3" t="n">
        <v>44959</v>
      </c>
      <c r="B690" t="n">
        <v>22385.12</v>
      </c>
      <c r="C690" t="n">
        <v>33790.08</v>
      </c>
      <c r="D690" t="n">
        <v>31</v>
      </c>
      <c r="E690" t="n">
        <v>66.25</v>
      </c>
    </row>
    <row r="691">
      <c r="A691" s="3" t="n">
        <v>44960</v>
      </c>
      <c r="B691" t="n">
        <v>28241.99</v>
      </c>
      <c r="C691" t="n">
        <v>33790.08</v>
      </c>
      <c r="D691" t="n">
        <v>31</v>
      </c>
      <c r="E691" t="n">
        <v>83.58</v>
      </c>
    </row>
    <row r="692">
      <c r="A692" s="3" t="n">
        <v>44961</v>
      </c>
      <c r="B692" t="n">
        <v>26801.71</v>
      </c>
      <c r="C692" t="n">
        <v>33790.08</v>
      </c>
      <c r="D692" t="n">
        <v>31</v>
      </c>
      <c r="E692" t="n">
        <v>79.31999999999999</v>
      </c>
    </row>
    <row r="693">
      <c r="A693" s="3" t="n">
        <v>44962</v>
      </c>
      <c r="B693" t="n">
        <v>28231.69</v>
      </c>
      <c r="C693" t="n">
        <v>33790.08</v>
      </c>
      <c r="D693" t="n">
        <v>31</v>
      </c>
      <c r="E693" t="n">
        <v>83.55</v>
      </c>
    </row>
    <row r="694">
      <c r="A694" s="3" t="n">
        <v>44963</v>
      </c>
      <c r="B694" t="n">
        <v>23527.48</v>
      </c>
      <c r="C694" t="n">
        <v>33790.08</v>
      </c>
      <c r="D694" t="n">
        <v>31</v>
      </c>
      <c r="E694" t="n">
        <v>69.63</v>
      </c>
    </row>
    <row r="695">
      <c r="A695" s="3" t="n">
        <v>44964</v>
      </c>
      <c r="B695" t="n">
        <v>22319.1</v>
      </c>
      <c r="C695" t="n">
        <v>33790.08</v>
      </c>
      <c r="D695" t="n">
        <v>31</v>
      </c>
      <c r="E695" t="n">
        <v>66.05</v>
      </c>
    </row>
    <row r="696">
      <c r="A696" s="3" t="n">
        <v>44965</v>
      </c>
      <c r="B696" t="n">
        <v>28131.01</v>
      </c>
      <c r="C696" t="n">
        <v>33790.08</v>
      </c>
      <c r="D696" t="n">
        <v>31</v>
      </c>
      <c r="E696" t="n">
        <v>83.25</v>
      </c>
    </row>
    <row r="697">
      <c r="A697" s="3" t="n">
        <v>44967</v>
      </c>
      <c r="B697" t="n">
        <v>20677.75</v>
      </c>
      <c r="C697" t="n">
        <v>33790.08</v>
      </c>
      <c r="D697" t="n">
        <v>31</v>
      </c>
      <c r="E697" t="n">
        <v>61.19</v>
      </c>
    </row>
    <row r="698">
      <c r="A698" s="3" t="n">
        <v>44968</v>
      </c>
      <c r="B698" t="n">
        <v>23352.83</v>
      </c>
      <c r="C698" t="n">
        <v>33790.08</v>
      </c>
      <c r="D698" t="n">
        <v>31</v>
      </c>
      <c r="E698" t="n">
        <v>69.11</v>
      </c>
    </row>
    <row r="699">
      <c r="A699" s="3" t="n">
        <v>44969</v>
      </c>
      <c r="B699" t="n">
        <v>22618.82</v>
      </c>
      <c r="C699" t="n">
        <v>33790.08</v>
      </c>
      <c r="D699" t="n">
        <v>31</v>
      </c>
      <c r="E699" t="n">
        <v>66.94</v>
      </c>
    </row>
    <row r="700">
      <c r="A700" s="3" t="n">
        <v>44972</v>
      </c>
      <c r="B700" t="n">
        <v>24508.56</v>
      </c>
      <c r="C700" t="n">
        <v>33790.08</v>
      </c>
      <c r="D700" t="n">
        <v>31</v>
      </c>
      <c r="E700" t="n">
        <v>72.53</v>
      </c>
    </row>
    <row r="701">
      <c r="A701" s="3" t="n">
        <v>44973</v>
      </c>
      <c r="B701" t="n">
        <v>21875.76</v>
      </c>
      <c r="C701" t="n">
        <v>33790.08</v>
      </c>
      <c r="D701" t="n">
        <v>31</v>
      </c>
      <c r="E701" t="n">
        <v>64.73999999999999</v>
      </c>
    </row>
    <row r="702">
      <c r="A702" s="3" t="n">
        <v>44974</v>
      </c>
      <c r="B702" t="n">
        <v>28231.69</v>
      </c>
      <c r="C702" t="n">
        <v>33790.08</v>
      </c>
      <c r="D702" t="n">
        <v>31</v>
      </c>
      <c r="E702" t="n">
        <v>83.55</v>
      </c>
    </row>
    <row r="703">
      <c r="A703" s="3" t="n">
        <v>44975</v>
      </c>
      <c r="B703" t="n">
        <v>28231.69</v>
      </c>
      <c r="C703" t="n">
        <v>33790.08</v>
      </c>
      <c r="D703" t="n">
        <v>31</v>
      </c>
      <c r="E703" t="n">
        <v>83.55</v>
      </c>
    </row>
    <row r="704">
      <c r="A704" s="3" t="n">
        <v>44976</v>
      </c>
      <c r="B704" t="n">
        <v>22096.07</v>
      </c>
      <c r="C704" t="n">
        <v>33790.08</v>
      </c>
      <c r="D704" t="n">
        <v>31</v>
      </c>
      <c r="E704" t="n">
        <v>65.39</v>
      </c>
    </row>
    <row r="705">
      <c r="A705" s="3" t="n">
        <v>44977</v>
      </c>
      <c r="B705" t="n">
        <v>22047.88</v>
      </c>
      <c r="C705" t="n">
        <v>33790.08</v>
      </c>
      <c r="D705" t="n">
        <v>31</v>
      </c>
      <c r="E705" t="n">
        <v>65.25</v>
      </c>
    </row>
    <row r="706">
      <c r="A706" s="3" t="n">
        <v>44978</v>
      </c>
      <c r="B706" t="n">
        <v>15987.33</v>
      </c>
      <c r="C706" t="n">
        <v>33790.08</v>
      </c>
      <c r="D706" t="n">
        <v>31</v>
      </c>
      <c r="E706" t="n">
        <v>47.31</v>
      </c>
    </row>
    <row r="707">
      <c r="A707" s="3" t="n">
        <v>44979</v>
      </c>
      <c r="B707" t="n">
        <v>16058.86</v>
      </c>
      <c r="C707" t="n">
        <v>33790.08</v>
      </c>
      <c r="D707" t="n">
        <v>31</v>
      </c>
      <c r="E707" t="n">
        <v>47.53</v>
      </c>
    </row>
    <row r="708">
      <c r="A708" s="3" t="n">
        <v>44980</v>
      </c>
      <c r="B708" t="n">
        <v>16586.57</v>
      </c>
      <c r="C708" t="n">
        <v>33790.08</v>
      </c>
      <c r="D708" t="n">
        <v>31</v>
      </c>
      <c r="E708" t="n">
        <v>49.09</v>
      </c>
    </row>
    <row r="709">
      <c r="A709" s="3" t="n">
        <v>44981</v>
      </c>
      <c r="B709" t="n">
        <v>16215.65</v>
      </c>
      <c r="C709" t="n">
        <v>33790.08</v>
      </c>
      <c r="D709" t="n">
        <v>31</v>
      </c>
      <c r="E709" t="n">
        <v>47.99</v>
      </c>
    </row>
    <row r="710">
      <c r="A710" s="3" t="n">
        <v>44982</v>
      </c>
      <c r="B710" t="n">
        <v>15945.54</v>
      </c>
      <c r="C710" t="n">
        <v>33790.08</v>
      </c>
      <c r="D710" t="n">
        <v>31</v>
      </c>
      <c r="E710" t="n">
        <v>47.19</v>
      </c>
    </row>
    <row r="711">
      <c r="A711" s="3" t="n">
        <v>44984</v>
      </c>
      <c r="B711" t="n">
        <v>15771.33</v>
      </c>
      <c r="C711" t="n">
        <v>33790.08</v>
      </c>
      <c r="D711" t="n">
        <v>31</v>
      </c>
      <c r="E711" t="n">
        <v>46.67</v>
      </c>
    </row>
    <row r="712">
      <c r="A712" s="3" t="n">
        <v>44985</v>
      </c>
      <c r="B712" t="n">
        <v>15665.65</v>
      </c>
      <c r="C712" t="n">
        <v>33790.08</v>
      </c>
      <c r="D712" t="n">
        <v>31</v>
      </c>
      <c r="E712" t="n">
        <v>46.36</v>
      </c>
    </row>
    <row r="713">
      <c r="A713" s="3" t="n">
        <v>44986</v>
      </c>
      <c r="B713" t="n">
        <v>15524.48</v>
      </c>
      <c r="C713" t="n">
        <v>33790.08</v>
      </c>
      <c r="D713" t="n">
        <v>31</v>
      </c>
      <c r="E713" t="n">
        <v>45.94</v>
      </c>
    </row>
    <row r="714">
      <c r="A714" s="3" t="n">
        <v>44987</v>
      </c>
      <c r="B714" t="n">
        <v>15403.82</v>
      </c>
      <c r="C714" t="n">
        <v>33790.08</v>
      </c>
      <c r="D714" t="n">
        <v>31</v>
      </c>
      <c r="E714" t="n">
        <v>45.59</v>
      </c>
    </row>
    <row r="715">
      <c r="A715" s="3" t="n">
        <v>44988</v>
      </c>
      <c r="B715" t="n">
        <v>14716.02</v>
      </c>
      <c r="C715" t="n">
        <v>33790.08</v>
      </c>
      <c r="D715" t="n">
        <v>31</v>
      </c>
      <c r="E715" t="n">
        <v>43.55</v>
      </c>
    </row>
    <row r="716">
      <c r="A716" s="3" t="n">
        <v>44989</v>
      </c>
      <c r="B716" t="n">
        <v>15163.84</v>
      </c>
      <c r="C716" t="n">
        <v>33790.08</v>
      </c>
      <c r="D716" t="n">
        <v>31</v>
      </c>
      <c r="E716" t="n">
        <v>44.88</v>
      </c>
    </row>
    <row r="717">
      <c r="A717" s="3" t="n">
        <v>44990</v>
      </c>
      <c r="B717" t="n">
        <v>15072.06</v>
      </c>
      <c r="C717" t="n">
        <v>33790.08</v>
      </c>
      <c r="D717" t="n">
        <v>31</v>
      </c>
      <c r="E717" t="n">
        <v>44.6</v>
      </c>
    </row>
    <row r="718">
      <c r="A718" s="3" t="n">
        <v>44991</v>
      </c>
      <c r="B718" t="n">
        <v>14959.06</v>
      </c>
      <c r="C718" t="n">
        <v>33790.08</v>
      </c>
      <c r="D718" t="n">
        <v>31</v>
      </c>
      <c r="E718" t="n">
        <v>44.27</v>
      </c>
    </row>
    <row r="719">
      <c r="A719" s="3" t="n">
        <v>44992</v>
      </c>
      <c r="B719" t="n">
        <v>14505.92</v>
      </c>
      <c r="C719" t="n">
        <v>33790.08</v>
      </c>
      <c r="D719" t="n">
        <v>31</v>
      </c>
      <c r="E719" t="n">
        <v>42.93</v>
      </c>
    </row>
    <row r="720">
      <c r="A720" s="3" t="n">
        <v>44993</v>
      </c>
      <c r="B720" t="n">
        <v>14526.76</v>
      </c>
      <c r="C720" t="n">
        <v>33790.08</v>
      </c>
      <c r="D720" t="n">
        <v>31</v>
      </c>
      <c r="E720" t="n">
        <v>42.99</v>
      </c>
    </row>
    <row r="721">
      <c r="A721" s="3" t="n">
        <v>45054</v>
      </c>
      <c r="B721" t="n">
        <v>11220.2</v>
      </c>
      <c r="C721" t="n">
        <v>33790.08</v>
      </c>
      <c r="D721" t="n">
        <v>31</v>
      </c>
      <c r="E721" t="n">
        <v>33.21</v>
      </c>
    </row>
    <row r="722">
      <c r="A722" s="3" t="n">
        <v>45055</v>
      </c>
      <c r="B722" t="n">
        <v>8490.35</v>
      </c>
      <c r="C722" t="n">
        <v>33790.08</v>
      </c>
      <c r="D722" t="n">
        <v>31</v>
      </c>
      <c r="E722" t="n">
        <v>25.13</v>
      </c>
    </row>
    <row r="723">
      <c r="A723" s="3" t="n">
        <v>45056</v>
      </c>
      <c r="B723" t="n">
        <v>8376.059999999999</v>
      </c>
      <c r="C723" t="n">
        <v>33790.08</v>
      </c>
      <c r="D723" t="n">
        <v>31</v>
      </c>
      <c r="E723" t="n">
        <v>24.79</v>
      </c>
    </row>
    <row r="724">
      <c r="A724" s="3" t="n">
        <v>45057</v>
      </c>
      <c r="B724" t="n">
        <v>11898.86</v>
      </c>
      <c r="C724" t="n">
        <v>33790.08</v>
      </c>
      <c r="D724" t="n">
        <v>31</v>
      </c>
      <c r="E724" t="n">
        <v>35.21</v>
      </c>
    </row>
    <row r="725">
      <c r="A725" s="3" t="n">
        <v>45058</v>
      </c>
      <c r="B725" t="n">
        <v>8319.43</v>
      </c>
      <c r="C725" t="n">
        <v>33790.08</v>
      </c>
      <c r="D725" t="n">
        <v>31</v>
      </c>
      <c r="E725" t="n">
        <v>24.62</v>
      </c>
    </row>
    <row r="726">
      <c r="A726" s="3" t="n">
        <v>45059</v>
      </c>
      <c r="B726" t="n">
        <v>8332.280000000001</v>
      </c>
      <c r="C726" t="n">
        <v>33790.08</v>
      </c>
      <c r="D726" t="n">
        <v>31</v>
      </c>
      <c r="E726" t="n">
        <v>24.66</v>
      </c>
    </row>
    <row r="727">
      <c r="A727" s="3" t="n">
        <v>45060</v>
      </c>
      <c r="B727" t="n">
        <v>7780.13</v>
      </c>
      <c r="C727" t="n">
        <v>33790.08</v>
      </c>
      <c r="D727" t="n">
        <v>31</v>
      </c>
      <c r="E727" t="n">
        <v>23.02</v>
      </c>
    </row>
    <row r="728">
      <c r="A728" s="3" t="n">
        <v>45061</v>
      </c>
      <c r="B728" t="n">
        <v>7445.57</v>
      </c>
      <c r="C728" t="n">
        <v>33790.08</v>
      </c>
      <c r="D728" t="n">
        <v>31</v>
      </c>
      <c r="E728" t="n">
        <v>22.03</v>
      </c>
    </row>
    <row r="729">
      <c r="A729" s="3" t="n">
        <v>45062</v>
      </c>
      <c r="B729" t="n">
        <v>7438.79</v>
      </c>
      <c r="C729" t="n">
        <v>33790.08</v>
      </c>
      <c r="D729" t="n">
        <v>31</v>
      </c>
      <c r="E729" t="n">
        <v>22.01</v>
      </c>
    </row>
    <row r="730">
      <c r="A730" s="3" t="n">
        <v>45063</v>
      </c>
      <c r="B730" t="n">
        <v>7267.54</v>
      </c>
      <c r="C730" t="n">
        <v>33790.08</v>
      </c>
      <c r="D730" t="n">
        <v>31</v>
      </c>
      <c r="E730" t="n">
        <v>21.51</v>
      </c>
    </row>
    <row r="731">
      <c r="A731" s="3" t="n">
        <v>45064</v>
      </c>
      <c r="B731" t="n">
        <v>7693.5</v>
      </c>
      <c r="C731" t="n">
        <v>33790.08</v>
      </c>
      <c r="D731" t="n">
        <v>31</v>
      </c>
      <c r="E731" t="n">
        <v>22.77</v>
      </c>
    </row>
    <row r="732">
      <c r="A732" s="3" t="n">
        <v>45065</v>
      </c>
      <c r="B732" t="n">
        <v>7263.44</v>
      </c>
      <c r="C732" t="n">
        <v>33790.08</v>
      </c>
      <c r="D732" t="n">
        <v>31</v>
      </c>
      <c r="E732" t="n">
        <v>21.5</v>
      </c>
    </row>
    <row r="733">
      <c r="A733" s="3" t="n">
        <v>45066</v>
      </c>
      <c r="B733" t="n">
        <v>7164.93</v>
      </c>
      <c r="C733" t="n">
        <v>33790.08</v>
      </c>
      <c r="D733" t="n">
        <v>31</v>
      </c>
      <c r="E733" t="n">
        <v>21.2</v>
      </c>
    </row>
    <row r="734">
      <c r="A734" s="3" t="n">
        <v>45067</v>
      </c>
      <c r="B734" t="n">
        <v>6866.69</v>
      </c>
      <c r="C734" t="n">
        <v>33790.08</v>
      </c>
      <c r="D734" t="n">
        <v>31</v>
      </c>
      <c r="E734" t="n">
        <v>20.32</v>
      </c>
    </row>
    <row r="735">
      <c r="A735" s="3" t="n">
        <v>45068</v>
      </c>
      <c r="B735" t="n">
        <v>6801.03</v>
      </c>
      <c r="C735" t="n">
        <v>33790.08</v>
      </c>
      <c r="D735" t="n">
        <v>31</v>
      </c>
      <c r="E735" t="n">
        <v>20.13</v>
      </c>
    </row>
    <row r="736">
      <c r="A736" s="3" t="n">
        <v>45069</v>
      </c>
      <c r="B736" t="n">
        <v>6705.53</v>
      </c>
      <c r="C736" t="n">
        <v>33790.08</v>
      </c>
      <c r="D736" t="n">
        <v>31</v>
      </c>
      <c r="E736" t="n">
        <v>19.84</v>
      </c>
    </row>
    <row r="737">
      <c r="A737" s="3" t="n">
        <v>45070</v>
      </c>
      <c r="B737" t="n">
        <v>6560.55</v>
      </c>
      <c r="C737" t="n">
        <v>33790.08</v>
      </c>
      <c r="D737" t="n">
        <v>31</v>
      </c>
      <c r="E737" t="n">
        <v>19.42</v>
      </c>
    </row>
    <row r="738">
      <c r="A738" s="3" t="n">
        <v>45071</v>
      </c>
      <c r="B738" t="n">
        <v>6571.85</v>
      </c>
      <c r="C738" t="n">
        <v>33790.08</v>
      </c>
      <c r="D738" t="n">
        <v>31</v>
      </c>
      <c r="E738" t="n">
        <v>19.45</v>
      </c>
    </row>
    <row r="739">
      <c r="A739" s="3" t="n">
        <v>45072</v>
      </c>
      <c r="B739" t="n">
        <v>6445.99</v>
      </c>
      <c r="C739" t="n">
        <v>33790.08</v>
      </c>
      <c r="D739" t="n">
        <v>31</v>
      </c>
      <c r="E739" t="n">
        <v>19.08</v>
      </c>
    </row>
    <row r="740">
      <c r="A740" s="3" t="n">
        <v>45073</v>
      </c>
      <c r="B740" t="n">
        <v>6591.75</v>
      </c>
      <c r="C740" t="n">
        <v>33790.08</v>
      </c>
      <c r="D740" t="n">
        <v>31</v>
      </c>
      <c r="E740" t="n">
        <v>19.51</v>
      </c>
    </row>
    <row r="741">
      <c r="A741" s="3" t="n">
        <v>45074</v>
      </c>
      <c r="B741" t="n">
        <v>6754.63</v>
      </c>
      <c r="C741" t="n">
        <v>33790.08</v>
      </c>
      <c r="D741" t="n">
        <v>31</v>
      </c>
      <c r="E741" t="n">
        <v>19.99</v>
      </c>
    </row>
    <row r="742">
      <c r="A742" s="3" t="n">
        <v>45075</v>
      </c>
      <c r="B742" t="n">
        <v>6247.35</v>
      </c>
      <c r="C742" t="n">
        <v>33790.08</v>
      </c>
      <c r="D742" t="n">
        <v>31</v>
      </c>
      <c r="E742" t="n">
        <v>18.49</v>
      </c>
    </row>
    <row r="743">
      <c r="A743" s="3" t="n">
        <v>45076</v>
      </c>
      <c r="B743" t="n">
        <v>6345.01</v>
      </c>
      <c r="C743" t="n">
        <v>33790.08</v>
      </c>
      <c r="D743" t="n">
        <v>31</v>
      </c>
      <c r="E743" t="n">
        <v>18.78</v>
      </c>
    </row>
    <row r="744">
      <c r="A744" s="3" t="n">
        <v>45077</v>
      </c>
      <c r="B744" t="n">
        <v>6245.6</v>
      </c>
      <c r="C744" t="n">
        <v>33790.08</v>
      </c>
      <c r="D744" t="n">
        <v>31</v>
      </c>
      <c r="E744" t="n">
        <v>18.48</v>
      </c>
    </row>
    <row r="745">
      <c r="A745" s="3" t="n">
        <v>45078</v>
      </c>
      <c r="B745" t="n">
        <v>6139.71</v>
      </c>
      <c r="C745" t="n">
        <v>33790.08</v>
      </c>
      <c r="D745" t="n">
        <v>31</v>
      </c>
      <c r="E745" t="n">
        <v>18.17</v>
      </c>
    </row>
    <row r="746">
      <c r="A746" s="3" t="n">
        <v>45079</v>
      </c>
      <c r="B746" t="n">
        <v>5893.32</v>
      </c>
      <c r="C746" t="n">
        <v>33790.08</v>
      </c>
      <c r="D746" t="n">
        <v>31</v>
      </c>
      <c r="E746" t="n">
        <v>17.44</v>
      </c>
    </row>
    <row r="747">
      <c r="A747" s="3" t="n">
        <v>45080</v>
      </c>
      <c r="B747" t="n">
        <v>5913.26</v>
      </c>
      <c r="C747" t="n">
        <v>33790.08</v>
      </c>
      <c r="D747" t="n">
        <v>31</v>
      </c>
      <c r="E747" t="n">
        <v>17.5</v>
      </c>
    </row>
    <row r="748">
      <c r="A748" s="3" t="n">
        <v>45081</v>
      </c>
      <c r="B748" t="n">
        <v>5906.37</v>
      </c>
      <c r="C748" t="n">
        <v>33790.08</v>
      </c>
      <c r="D748" t="n">
        <v>31</v>
      </c>
      <c r="E748" t="n">
        <v>17.48</v>
      </c>
    </row>
    <row r="749">
      <c r="A749" s="3" t="n">
        <v>45082</v>
      </c>
      <c r="B749" t="n">
        <v>5832.08</v>
      </c>
      <c r="C749" t="n">
        <v>33790.08</v>
      </c>
      <c r="D749" t="n">
        <v>31</v>
      </c>
      <c r="E749" t="n">
        <v>17.26</v>
      </c>
    </row>
    <row r="750">
      <c r="A750" s="3" t="n">
        <v>45083</v>
      </c>
      <c r="B750" t="n">
        <v>5674.4</v>
      </c>
      <c r="C750" t="n">
        <v>33790.08</v>
      </c>
      <c r="D750" t="n">
        <v>31</v>
      </c>
      <c r="E750" t="n">
        <v>16.79</v>
      </c>
    </row>
    <row r="751">
      <c r="A751" s="3" t="n">
        <v>45084</v>
      </c>
      <c r="B751" t="n">
        <v>5670.01</v>
      </c>
      <c r="C751" t="n">
        <v>33790.08</v>
      </c>
      <c r="D751" t="n">
        <v>31</v>
      </c>
      <c r="E751" t="n">
        <v>16.78</v>
      </c>
    </row>
    <row r="752">
      <c r="A752" s="3" t="n">
        <v>45085</v>
      </c>
      <c r="B752" t="n">
        <v>5615.3</v>
      </c>
      <c r="C752" t="n">
        <v>33790.08</v>
      </c>
      <c r="D752" t="n">
        <v>31</v>
      </c>
      <c r="E752" t="n">
        <v>16.62</v>
      </c>
    </row>
    <row r="753">
      <c r="A753" s="3" t="n">
        <v>45086</v>
      </c>
      <c r="B753" t="n">
        <v>5371.3</v>
      </c>
      <c r="C753" t="n">
        <v>33790.08</v>
      </c>
      <c r="D753" t="n">
        <v>31</v>
      </c>
      <c r="E753" t="n">
        <v>15.9</v>
      </c>
    </row>
    <row r="754">
      <c r="A754" s="3" t="n">
        <v>45087</v>
      </c>
      <c r="B754" t="n">
        <v>5338.76</v>
      </c>
      <c r="C754" t="n">
        <v>33790.08</v>
      </c>
      <c r="D754" t="n">
        <v>31</v>
      </c>
      <c r="E754" t="n">
        <v>15.8</v>
      </c>
    </row>
    <row r="755">
      <c r="A755" s="3" t="n">
        <v>45088</v>
      </c>
      <c r="B755" t="n">
        <v>5522.89</v>
      </c>
      <c r="C755" t="n">
        <v>33790.08</v>
      </c>
      <c r="D755" t="n">
        <v>31</v>
      </c>
      <c r="E755" t="n">
        <v>16.34</v>
      </c>
    </row>
    <row r="756">
      <c r="A756" s="3" t="n">
        <v>45089</v>
      </c>
      <c r="B756" t="n">
        <v>5336.85</v>
      </c>
      <c r="C756" t="n">
        <v>33790.08</v>
      </c>
      <c r="D756" t="n">
        <v>31</v>
      </c>
      <c r="E756" t="n">
        <v>15.79</v>
      </c>
    </row>
    <row r="757">
      <c r="A757" s="3" t="n">
        <v>45090</v>
      </c>
      <c r="B757" t="n">
        <v>5308.16</v>
      </c>
      <c r="C757" t="n">
        <v>33790.08</v>
      </c>
      <c r="D757" t="n">
        <v>31</v>
      </c>
      <c r="E757" t="n">
        <v>15.71</v>
      </c>
    </row>
    <row r="758">
      <c r="A758" s="3" t="n">
        <v>45092</v>
      </c>
      <c r="B758" t="n">
        <v>5213.24</v>
      </c>
      <c r="C758" t="n">
        <v>33790.08</v>
      </c>
      <c r="D758" t="n">
        <v>31</v>
      </c>
      <c r="E758" t="n">
        <v>15.43</v>
      </c>
    </row>
    <row r="759">
      <c r="A759" s="3" t="n">
        <v>45093</v>
      </c>
      <c r="B759" t="n">
        <v>5416.87</v>
      </c>
      <c r="C759" t="n">
        <v>33790.08</v>
      </c>
      <c r="D759" t="n">
        <v>31</v>
      </c>
      <c r="E759" t="n">
        <v>16.03</v>
      </c>
    </row>
    <row r="760">
      <c r="A760" s="3" t="n">
        <v>45094</v>
      </c>
      <c r="B760" t="n">
        <v>5104.88</v>
      </c>
      <c r="C760" t="n">
        <v>33790.08</v>
      </c>
      <c r="D760" t="n">
        <v>31</v>
      </c>
      <c r="E760" t="n">
        <v>15.11</v>
      </c>
    </row>
    <row r="761">
      <c r="A761" s="3" t="n">
        <v>45095</v>
      </c>
      <c r="B761" t="n">
        <v>5201.64</v>
      </c>
      <c r="C761" t="n">
        <v>33790.08</v>
      </c>
      <c r="D761" t="n">
        <v>31</v>
      </c>
      <c r="E761" t="n">
        <v>15.39</v>
      </c>
    </row>
    <row r="762">
      <c r="A762" s="3" t="n">
        <v>45096</v>
      </c>
      <c r="B762" t="n">
        <v>5178.97</v>
      </c>
      <c r="C762" t="n">
        <v>33790.08</v>
      </c>
      <c r="D762" t="n">
        <v>31</v>
      </c>
      <c r="E762" t="n">
        <v>15.33</v>
      </c>
    </row>
    <row r="763">
      <c r="A763" s="3" t="n">
        <v>45097</v>
      </c>
      <c r="B763" t="n">
        <v>5183.42</v>
      </c>
      <c r="C763" t="n">
        <v>33790.08</v>
      </c>
      <c r="D763" t="n">
        <v>31</v>
      </c>
      <c r="E763" t="n">
        <v>15.34</v>
      </c>
    </row>
    <row r="764">
      <c r="A764" s="3" t="n">
        <v>45098</v>
      </c>
      <c r="B764" t="n">
        <v>5240.54</v>
      </c>
      <c r="C764" t="n">
        <v>33790.08</v>
      </c>
      <c r="D764" t="n">
        <v>31</v>
      </c>
      <c r="E764" t="n">
        <v>15.51</v>
      </c>
    </row>
    <row r="765">
      <c r="A765" s="3" t="n">
        <v>45099</v>
      </c>
      <c r="B765" t="n">
        <v>5094.88</v>
      </c>
      <c r="C765" t="n">
        <v>33790.08</v>
      </c>
      <c r="D765" t="n">
        <v>31</v>
      </c>
      <c r="E765" t="n">
        <v>15.08</v>
      </c>
    </row>
    <row r="766">
      <c r="A766" s="3" t="n">
        <v>45100</v>
      </c>
      <c r="B766" t="n">
        <v>4919.79</v>
      </c>
      <c r="C766" t="n">
        <v>33790.08</v>
      </c>
      <c r="D766" t="n">
        <v>31</v>
      </c>
      <c r="E766" t="n">
        <v>14.56</v>
      </c>
    </row>
    <row r="767">
      <c r="A767" s="3" t="n">
        <v>45101</v>
      </c>
      <c r="B767" t="n">
        <v>4987.94</v>
      </c>
      <c r="C767" t="n">
        <v>33790.08</v>
      </c>
      <c r="D767" t="n">
        <v>31</v>
      </c>
      <c r="E767" t="n">
        <v>14.76</v>
      </c>
    </row>
    <row r="768">
      <c r="A768" s="3" t="n">
        <v>45102</v>
      </c>
      <c r="B768" t="n">
        <v>5117.48</v>
      </c>
      <c r="C768" t="n">
        <v>33790.08</v>
      </c>
      <c r="D768" t="n">
        <v>31</v>
      </c>
      <c r="E768" t="n">
        <v>15.14</v>
      </c>
    </row>
    <row r="769">
      <c r="A769" s="3" t="n">
        <v>45103</v>
      </c>
      <c r="B769" t="n">
        <v>5112.94</v>
      </c>
      <c r="C769" t="n">
        <v>33790.08</v>
      </c>
      <c r="D769" t="n">
        <v>31</v>
      </c>
      <c r="E769" t="n">
        <v>15.13</v>
      </c>
    </row>
    <row r="770">
      <c r="A770" s="3" t="n">
        <v>45104</v>
      </c>
      <c r="B770" t="n">
        <v>2283.95</v>
      </c>
      <c r="C770" t="n">
        <v>33790.08</v>
      </c>
      <c r="D770" t="n">
        <v>31</v>
      </c>
      <c r="E770" t="n">
        <v>6.76</v>
      </c>
    </row>
    <row r="771">
      <c r="A771" s="3" t="n">
        <v>45105</v>
      </c>
      <c r="B771" t="n">
        <v>5215.46</v>
      </c>
      <c r="C771" t="n">
        <v>33790.08</v>
      </c>
      <c r="D771" t="n">
        <v>31</v>
      </c>
      <c r="E771" t="n">
        <v>15.43</v>
      </c>
    </row>
    <row r="772">
      <c r="A772" s="3" t="n">
        <v>45106</v>
      </c>
      <c r="B772" t="n">
        <v>5273.37</v>
      </c>
      <c r="C772" t="n">
        <v>33790.08</v>
      </c>
      <c r="D772" t="n">
        <v>31</v>
      </c>
      <c r="E772" t="n">
        <v>15.61</v>
      </c>
    </row>
    <row r="773">
      <c r="A773" s="3" t="n">
        <v>45107</v>
      </c>
      <c r="B773" t="n">
        <v>5386.52</v>
      </c>
      <c r="C773" t="n">
        <v>33790.08</v>
      </c>
      <c r="D773" t="n">
        <v>31</v>
      </c>
      <c r="E773" t="n">
        <v>15.94</v>
      </c>
    </row>
    <row r="774">
      <c r="A774" s="3" t="n">
        <v>45108</v>
      </c>
      <c r="B774" t="n">
        <v>5421.08</v>
      </c>
      <c r="C774" t="n">
        <v>33790.08</v>
      </c>
      <c r="D774" t="n">
        <v>31</v>
      </c>
      <c r="E774" t="n">
        <v>16.04</v>
      </c>
    </row>
    <row r="775">
      <c r="A775" s="3" t="n">
        <v>45109</v>
      </c>
      <c r="B775" t="n">
        <v>5619.11</v>
      </c>
      <c r="C775" t="n">
        <v>33790.08</v>
      </c>
      <c r="D775" t="n">
        <v>31</v>
      </c>
      <c r="E775" t="n">
        <v>16.63</v>
      </c>
    </row>
    <row r="776">
      <c r="A776" s="3" t="n">
        <v>45110</v>
      </c>
      <c r="B776" t="n">
        <v>5703.06</v>
      </c>
      <c r="C776" t="n">
        <v>33790.08</v>
      </c>
      <c r="D776" t="n">
        <v>31</v>
      </c>
      <c r="E776" t="n">
        <v>16.88</v>
      </c>
    </row>
    <row r="777">
      <c r="A777" s="3" t="n">
        <v>45111</v>
      </c>
      <c r="B777" t="n">
        <v>5809.86</v>
      </c>
      <c r="C777" t="n">
        <v>33790.08</v>
      </c>
      <c r="D777" t="n">
        <v>31</v>
      </c>
      <c r="E777" t="n">
        <v>17.19</v>
      </c>
    </row>
    <row r="778">
      <c r="A778" s="3" t="n">
        <v>45112</v>
      </c>
      <c r="B778" t="n">
        <v>5950.61</v>
      </c>
      <c r="C778" t="n">
        <v>33790.08</v>
      </c>
      <c r="D778" t="n">
        <v>31</v>
      </c>
      <c r="E778" t="n">
        <v>17.61</v>
      </c>
    </row>
    <row r="779">
      <c r="A779" s="3" t="n">
        <v>45113</v>
      </c>
      <c r="B779" t="n">
        <v>6150.44</v>
      </c>
      <c r="C779" t="n">
        <v>33790.08</v>
      </c>
      <c r="D779" t="n">
        <v>31</v>
      </c>
      <c r="E779" t="n">
        <v>18.2</v>
      </c>
    </row>
    <row r="780">
      <c r="A780" s="3" t="n">
        <v>45114</v>
      </c>
      <c r="B780" t="n">
        <v>6495.95</v>
      </c>
      <c r="C780" t="n">
        <v>33790.08</v>
      </c>
      <c r="D780" t="n">
        <v>31</v>
      </c>
      <c r="E780" t="n">
        <v>19.22</v>
      </c>
    </row>
    <row r="781">
      <c r="A781" s="3" t="n">
        <v>45115</v>
      </c>
      <c r="B781" t="n">
        <v>6775.09</v>
      </c>
      <c r="C781" t="n">
        <v>33790.08</v>
      </c>
      <c r="D781" t="n">
        <v>31</v>
      </c>
      <c r="E781" t="n">
        <v>20.05</v>
      </c>
    </row>
    <row r="782">
      <c r="A782" s="3" t="n">
        <v>45116</v>
      </c>
      <c r="B782" t="n">
        <v>7186.56</v>
      </c>
      <c r="C782" t="n">
        <v>33790.08</v>
      </c>
      <c r="D782" t="n">
        <v>31</v>
      </c>
      <c r="E782" t="n">
        <v>21.27</v>
      </c>
    </row>
    <row r="783">
      <c r="A783" s="3" t="n">
        <v>45117</v>
      </c>
      <c r="B783" t="n">
        <v>7551.93</v>
      </c>
      <c r="C783" t="n">
        <v>33790.08</v>
      </c>
      <c r="D783" t="n">
        <v>31</v>
      </c>
      <c r="E783" t="n">
        <v>22.35</v>
      </c>
    </row>
    <row r="784">
      <c r="A784" s="3" t="n">
        <v>45118</v>
      </c>
      <c r="B784" t="n">
        <v>7803.08</v>
      </c>
      <c r="C784" t="n">
        <v>33790.08</v>
      </c>
      <c r="D784" t="n">
        <v>31</v>
      </c>
      <c r="E784" t="n">
        <v>23.09</v>
      </c>
    </row>
    <row r="785">
      <c r="A785" s="3" t="n">
        <v>45119</v>
      </c>
      <c r="B785" t="n">
        <v>7943.15</v>
      </c>
      <c r="C785" t="n">
        <v>33790.08</v>
      </c>
      <c r="D785" t="n">
        <v>31</v>
      </c>
      <c r="E785" t="n">
        <v>23.51</v>
      </c>
    </row>
    <row r="786">
      <c r="A786" s="3" t="n">
        <v>45120</v>
      </c>
      <c r="B786" t="n">
        <v>7818.68</v>
      </c>
      <c r="C786" t="n">
        <v>33790.08</v>
      </c>
      <c r="D786" t="n">
        <v>31</v>
      </c>
      <c r="E786" t="n">
        <v>23.14</v>
      </c>
    </row>
    <row r="787">
      <c r="A787" s="3" t="n">
        <v>45121</v>
      </c>
      <c r="B787" t="n">
        <v>8372.959999999999</v>
      </c>
      <c r="C787" t="n">
        <v>33790.08</v>
      </c>
      <c r="D787" t="n">
        <v>31</v>
      </c>
      <c r="E787" t="n">
        <v>24.78</v>
      </c>
    </row>
    <row r="788">
      <c r="A788" s="3" t="n">
        <v>45122</v>
      </c>
      <c r="B788" t="n">
        <v>8912.93</v>
      </c>
      <c r="C788" t="n">
        <v>33790.08</v>
      </c>
      <c r="D788" t="n">
        <v>31</v>
      </c>
      <c r="E788" t="n">
        <v>26.38</v>
      </c>
    </row>
    <row r="789">
      <c r="A789" s="3" t="n">
        <v>45123</v>
      </c>
      <c r="B789" t="n">
        <v>9243.51</v>
      </c>
      <c r="C789" t="n">
        <v>33790.08</v>
      </c>
      <c r="D789" t="n">
        <v>31</v>
      </c>
      <c r="E789" t="n">
        <v>27.36</v>
      </c>
    </row>
    <row r="790">
      <c r="A790" s="3" t="n">
        <v>45124</v>
      </c>
      <c r="B790" t="n">
        <v>8945.969999999999</v>
      </c>
      <c r="C790" t="n">
        <v>33790.08</v>
      </c>
      <c r="D790" t="n">
        <v>31</v>
      </c>
      <c r="E790" t="n">
        <v>26.48</v>
      </c>
    </row>
    <row r="791">
      <c r="A791" s="3" t="n">
        <v>45125</v>
      </c>
      <c r="B791" t="n">
        <v>11650.41</v>
      </c>
      <c r="C791" t="n">
        <v>33790.08</v>
      </c>
      <c r="D791" t="n">
        <v>31</v>
      </c>
      <c r="E791" t="n">
        <v>34.48</v>
      </c>
    </row>
    <row r="792">
      <c r="A792" s="3" t="n">
        <v>45126</v>
      </c>
      <c r="B792" t="n">
        <v>9874.959999999999</v>
      </c>
      <c r="C792" t="n">
        <v>33790.08</v>
      </c>
      <c r="D792" t="n">
        <v>31</v>
      </c>
      <c r="E792" t="n">
        <v>29.22</v>
      </c>
    </row>
    <row r="793">
      <c r="A793" s="3" t="n">
        <v>45127</v>
      </c>
      <c r="B793" t="n">
        <v>10810.65</v>
      </c>
      <c r="C793" t="n">
        <v>33790.08</v>
      </c>
      <c r="D793" t="n">
        <v>31</v>
      </c>
      <c r="E793" t="n">
        <v>31.99</v>
      </c>
    </row>
    <row r="794">
      <c r="A794" s="3" t="n">
        <v>45128</v>
      </c>
      <c r="B794" t="n">
        <v>10674.24</v>
      </c>
      <c r="C794" t="n">
        <v>33790.08</v>
      </c>
      <c r="D794" t="n">
        <v>31</v>
      </c>
      <c r="E794" t="n">
        <v>31.59</v>
      </c>
    </row>
    <row r="795">
      <c r="A795" s="3" t="n">
        <v>45129</v>
      </c>
      <c r="B795" t="n">
        <v>10680.38</v>
      </c>
      <c r="C795" t="n">
        <v>33790.08</v>
      </c>
      <c r="D795" t="n">
        <v>31</v>
      </c>
      <c r="E795" t="n">
        <v>31.61</v>
      </c>
    </row>
    <row r="796">
      <c r="A796" s="3" t="n">
        <v>45130</v>
      </c>
      <c r="B796" t="n">
        <v>12171.68</v>
      </c>
      <c r="C796" t="n">
        <v>33790.08</v>
      </c>
      <c r="D796" t="n">
        <v>31</v>
      </c>
      <c r="E796" t="n">
        <v>36.02</v>
      </c>
    </row>
    <row r="797">
      <c r="A797" s="3" t="n">
        <v>45131</v>
      </c>
      <c r="B797" t="n">
        <v>12885.36</v>
      </c>
      <c r="C797" t="n">
        <v>33790.08</v>
      </c>
      <c r="D797" t="n">
        <v>31</v>
      </c>
      <c r="E797" t="n">
        <v>38.13</v>
      </c>
    </row>
    <row r="798">
      <c r="A798" s="3" t="n">
        <v>45132</v>
      </c>
      <c r="B798" t="n">
        <v>13030.2</v>
      </c>
      <c r="C798" t="n">
        <v>33790.08</v>
      </c>
      <c r="D798" t="n">
        <v>31</v>
      </c>
      <c r="E798" t="n">
        <v>38.56</v>
      </c>
    </row>
    <row r="799">
      <c r="A799" s="3" t="n">
        <v>45133</v>
      </c>
      <c r="B799" t="n">
        <v>13208.89</v>
      </c>
      <c r="C799" t="n">
        <v>33790.08</v>
      </c>
      <c r="D799" t="n">
        <v>31</v>
      </c>
      <c r="E799" t="n">
        <v>39.09</v>
      </c>
    </row>
    <row r="800">
      <c r="A800" s="3" t="n">
        <v>45134</v>
      </c>
      <c r="B800" t="n">
        <v>14584.98</v>
      </c>
      <c r="C800" t="n">
        <v>33790.08</v>
      </c>
      <c r="D800" t="n">
        <v>31</v>
      </c>
      <c r="E800" t="n">
        <v>43.16</v>
      </c>
    </row>
    <row r="801">
      <c r="A801" s="3" t="n">
        <v>45135</v>
      </c>
      <c r="B801" t="n">
        <v>14454.9</v>
      </c>
      <c r="C801" t="n">
        <v>33790.08</v>
      </c>
      <c r="D801" t="n">
        <v>31</v>
      </c>
      <c r="E801" t="n">
        <v>42.78</v>
      </c>
    </row>
    <row r="802">
      <c r="A802" s="3" t="n">
        <v>45136</v>
      </c>
      <c r="B802" t="n">
        <v>15287.31</v>
      </c>
      <c r="C802" t="n">
        <v>33790.08</v>
      </c>
      <c r="D802" t="n">
        <v>31</v>
      </c>
      <c r="E802" t="n">
        <v>45.24</v>
      </c>
    </row>
    <row r="803">
      <c r="A803" s="3" t="n">
        <v>45137</v>
      </c>
      <c r="B803" t="n">
        <v>15699.08</v>
      </c>
      <c r="C803" t="n">
        <v>33790.08</v>
      </c>
      <c r="D803" t="n">
        <v>31</v>
      </c>
      <c r="E803" t="n">
        <v>46.46</v>
      </c>
    </row>
    <row r="804">
      <c r="A804" s="3" t="n">
        <v>45138</v>
      </c>
      <c r="B804" t="n">
        <v>15960.33</v>
      </c>
      <c r="C804" t="n">
        <v>33790.08</v>
      </c>
      <c r="D804" t="n">
        <v>31</v>
      </c>
      <c r="E804" t="n">
        <v>47.23</v>
      </c>
    </row>
    <row r="805">
      <c r="A805" s="3" t="n">
        <v>45139</v>
      </c>
      <c r="B805" t="n">
        <v>16153.2</v>
      </c>
      <c r="C805" t="n">
        <v>33790.08</v>
      </c>
      <c r="D805" t="n">
        <v>31</v>
      </c>
      <c r="E805" t="n">
        <v>47.8</v>
      </c>
    </row>
    <row r="806">
      <c r="A806" s="3" t="n">
        <v>45140</v>
      </c>
      <c r="B806" t="n">
        <v>14983.19</v>
      </c>
      <c r="C806" t="n">
        <v>33790.08</v>
      </c>
      <c r="D806" t="n">
        <v>31</v>
      </c>
      <c r="E806" t="n">
        <v>44.34</v>
      </c>
    </row>
    <row r="807">
      <c r="A807" s="3" t="n">
        <v>45141</v>
      </c>
      <c r="B807" t="n">
        <v>16648.01</v>
      </c>
      <c r="C807" t="n">
        <v>33790.08</v>
      </c>
      <c r="D807" t="n">
        <v>31</v>
      </c>
      <c r="E807" t="n">
        <v>49.27</v>
      </c>
    </row>
    <row r="808">
      <c r="A808" s="3" t="n">
        <v>45142</v>
      </c>
      <c r="B808" t="n">
        <v>16928.69</v>
      </c>
      <c r="C808" t="n">
        <v>33790.08</v>
      </c>
      <c r="D808" t="n">
        <v>31</v>
      </c>
      <c r="E808" t="n">
        <v>50.1</v>
      </c>
    </row>
    <row r="809">
      <c r="A809" s="3" t="n">
        <v>45143</v>
      </c>
      <c r="B809" t="n">
        <v>16902.7</v>
      </c>
      <c r="C809" t="n">
        <v>33790.08</v>
      </c>
      <c r="D809" t="n">
        <v>31</v>
      </c>
      <c r="E809" t="n">
        <v>50.02</v>
      </c>
    </row>
    <row r="810">
      <c r="A810" s="3" t="n">
        <v>45144</v>
      </c>
      <c r="B810" t="n">
        <v>17239.01</v>
      </c>
      <c r="C810" t="n">
        <v>33790.08</v>
      </c>
      <c r="D810" t="n">
        <v>31</v>
      </c>
      <c r="E810" t="n">
        <v>51.02</v>
      </c>
    </row>
    <row r="811">
      <c r="A811" s="3" t="n">
        <v>45145</v>
      </c>
      <c r="B811" t="n">
        <v>17735.03</v>
      </c>
      <c r="C811" t="n">
        <v>33790.08</v>
      </c>
      <c r="D811" t="n">
        <v>31</v>
      </c>
      <c r="E811" t="n">
        <v>52.49</v>
      </c>
    </row>
    <row r="812">
      <c r="A812" s="3" t="n">
        <v>45146</v>
      </c>
      <c r="B812" t="n">
        <v>17875.73</v>
      </c>
      <c r="C812" t="n">
        <v>33790.08</v>
      </c>
      <c r="D812" t="n">
        <v>31</v>
      </c>
      <c r="E812" t="n">
        <v>52.9</v>
      </c>
    </row>
    <row r="813">
      <c r="A813" s="3" t="n">
        <v>45147</v>
      </c>
      <c r="B813" t="n">
        <v>17685.6</v>
      </c>
      <c r="C813" t="n">
        <v>33790.08</v>
      </c>
      <c r="D813" t="n">
        <v>31</v>
      </c>
      <c r="E813" t="n">
        <v>52.34</v>
      </c>
    </row>
    <row r="814">
      <c r="A814" s="3" t="n">
        <v>45148</v>
      </c>
      <c r="B814" t="n">
        <v>18068.4</v>
      </c>
      <c r="C814" t="n">
        <v>33790.08</v>
      </c>
      <c r="D814" t="n">
        <v>31</v>
      </c>
      <c r="E814" t="n">
        <v>53.47</v>
      </c>
    </row>
    <row r="815">
      <c r="A815" s="3" t="n">
        <v>45149</v>
      </c>
      <c r="B815" t="n">
        <v>18151.54</v>
      </c>
      <c r="C815" t="n">
        <v>33790.08</v>
      </c>
      <c r="D815" t="n">
        <v>31</v>
      </c>
      <c r="E815" t="n">
        <v>53.72</v>
      </c>
    </row>
    <row r="816">
      <c r="A816" s="3" t="n">
        <v>45150</v>
      </c>
      <c r="B816" t="n">
        <v>17854.71</v>
      </c>
      <c r="C816" t="n">
        <v>33790.08</v>
      </c>
      <c r="D816" t="n">
        <v>31</v>
      </c>
      <c r="E816" t="n">
        <v>52.84</v>
      </c>
    </row>
    <row r="817">
      <c r="A817" s="3" t="n">
        <v>45151</v>
      </c>
      <c r="B817" t="n">
        <v>18412.84</v>
      </c>
      <c r="C817" t="n">
        <v>33790.08</v>
      </c>
      <c r="D817" t="n">
        <v>31</v>
      </c>
      <c r="E817" t="n">
        <v>54.49</v>
      </c>
    </row>
    <row r="818">
      <c r="A818" s="3" t="n">
        <v>45152</v>
      </c>
      <c r="B818" t="n">
        <v>18629.51</v>
      </c>
      <c r="C818" t="n">
        <v>33790.08</v>
      </c>
      <c r="D818" t="n">
        <v>31</v>
      </c>
      <c r="E818" t="n">
        <v>55.13</v>
      </c>
    </row>
    <row r="819">
      <c r="A819" s="3" t="n">
        <v>45153</v>
      </c>
      <c r="B819" t="n">
        <v>18631.36</v>
      </c>
      <c r="C819" t="n">
        <v>33790.08</v>
      </c>
      <c r="D819" t="n">
        <v>31</v>
      </c>
      <c r="E819" t="n">
        <v>55.14</v>
      </c>
    </row>
    <row r="820">
      <c r="A820" s="3" t="n">
        <v>45154</v>
      </c>
      <c r="B820" t="n">
        <v>19006.1</v>
      </c>
      <c r="C820" t="n">
        <v>33790.08</v>
      </c>
      <c r="D820" t="n">
        <v>31</v>
      </c>
      <c r="E820" t="n">
        <v>56.25</v>
      </c>
    </row>
    <row r="821">
      <c r="A821" s="3" t="n">
        <v>45155</v>
      </c>
      <c r="B821" t="n">
        <v>18472.07</v>
      </c>
      <c r="C821" t="n">
        <v>33790.08</v>
      </c>
      <c r="D821" t="n">
        <v>31</v>
      </c>
      <c r="E821" t="n">
        <v>54.67</v>
      </c>
    </row>
    <row r="822">
      <c r="A822" s="3" t="n">
        <v>45156</v>
      </c>
      <c r="B822" t="n">
        <v>19462.04</v>
      </c>
      <c r="C822" t="n">
        <v>33790.08</v>
      </c>
      <c r="D822" t="n">
        <v>31</v>
      </c>
      <c r="E822" t="n">
        <v>57.6</v>
      </c>
    </row>
    <row r="823">
      <c r="A823" s="3" t="n">
        <v>45157</v>
      </c>
      <c r="B823" t="n">
        <v>18262.33</v>
      </c>
      <c r="C823" t="n">
        <v>33790.08</v>
      </c>
      <c r="D823" t="n">
        <v>31</v>
      </c>
      <c r="E823" t="n">
        <v>54.05</v>
      </c>
    </row>
    <row r="824">
      <c r="A824" s="3" t="n">
        <v>45159</v>
      </c>
      <c r="B824" t="n">
        <v>18464.47</v>
      </c>
      <c r="C824" t="n">
        <v>33790.08</v>
      </c>
      <c r="D824" t="n">
        <v>31</v>
      </c>
      <c r="E824" t="n">
        <v>54.64</v>
      </c>
    </row>
    <row r="825">
      <c r="A825" s="3" t="n">
        <v>45160</v>
      </c>
      <c r="B825" t="n">
        <v>18379.9</v>
      </c>
      <c r="C825" t="n">
        <v>33790.08</v>
      </c>
      <c r="D825" t="n">
        <v>31</v>
      </c>
      <c r="E825" t="n">
        <v>54.39</v>
      </c>
    </row>
    <row r="826">
      <c r="A826" s="3" t="n">
        <v>45161</v>
      </c>
      <c r="B826" t="n">
        <v>18636.44</v>
      </c>
      <c r="C826" t="n">
        <v>33790.08</v>
      </c>
      <c r="D826" t="n">
        <v>31</v>
      </c>
      <c r="E826" t="n">
        <v>55.15</v>
      </c>
    </row>
    <row r="827">
      <c r="A827" s="3" t="n">
        <v>45162</v>
      </c>
      <c r="B827" t="n">
        <v>18655.64</v>
      </c>
      <c r="C827" t="n">
        <v>33790.08</v>
      </c>
      <c r="D827" t="n">
        <v>31</v>
      </c>
      <c r="E827" t="n">
        <v>55.21</v>
      </c>
    </row>
    <row r="828">
      <c r="A828" s="3" t="n">
        <v>45163</v>
      </c>
      <c r="B828" t="n">
        <v>18882.49</v>
      </c>
      <c r="C828" t="n">
        <v>33790.08</v>
      </c>
      <c r="D828" t="n">
        <v>31</v>
      </c>
      <c r="E828" t="n">
        <v>55.88</v>
      </c>
    </row>
    <row r="829">
      <c r="A829" s="3" t="n">
        <v>45164</v>
      </c>
      <c r="B829" t="n">
        <v>14875.11</v>
      </c>
      <c r="C829" t="n">
        <v>33790.08</v>
      </c>
      <c r="D829" t="n">
        <v>31</v>
      </c>
      <c r="E829" t="n">
        <v>44.02</v>
      </c>
    </row>
    <row r="830">
      <c r="A830" s="3" t="n">
        <v>45165</v>
      </c>
      <c r="B830" t="n">
        <v>18262.71</v>
      </c>
      <c r="C830" t="n">
        <v>33790.08</v>
      </c>
      <c r="D830" t="n">
        <v>31</v>
      </c>
      <c r="E830" t="n">
        <v>54.05</v>
      </c>
    </row>
    <row r="831">
      <c r="A831" s="3" t="n">
        <v>45166</v>
      </c>
      <c r="B831" t="n">
        <v>18658.52</v>
      </c>
      <c r="C831" t="n">
        <v>33790.08</v>
      </c>
      <c r="D831" t="n">
        <v>31</v>
      </c>
      <c r="E831" t="n">
        <v>55.22</v>
      </c>
    </row>
    <row r="832">
      <c r="A832" s="3" t="n">
        <v>45167</v>
      </c>
      <c r="B832" t="n">
        <v>18587.01</v>
      </c>
      <c r="C832" t="n">
        <v>33790.08</v>
      </c>
      <c r="D832" t="n">
        <v>31</v>
      </c>
      <c r="E832" t="n">
        <v>55.01</v>
      </c>
    </row>
    <row r="833">
      <c r="A833" s="3" t="n">
        <v>45168</v>
      </c>
      <c r="B833" t="n">
        <v>18356.87</v>
      </c>
      <c r="C833" t="n">
        <v>33790.08</v>
      </c>
      <c r="D833" t="n">
        <v>31</v>
      </c>
      <c r="E833" t="n">
        <v>54.33</v>
      </c>
    </row>
    <row r="834">
      <c r="A834" s="3" t="n">
        <v>45169</v>
      </c>
      <c r="B834" t="n">
        <v>18456.58</v>
      </c>
      <c r="C834" t="n">
        <v>33790.08</v>
      </c>
      <c r="D834" t="n">
        <v>31</v>
      </c>
      <c r="E834" t="n">
        <v>54.62</v>
      </c>
    </row>
    <row r="835">
      <c r="A835" s="3" t="n">
        <v>45170</v>
      </c>
      <c r="B835" t="n">
        <v>17781.38</v>
      </c>
      <c r="C835" t="n">
        <v>33790.08</v>
      </c>
      <c r="D835" t="n">
        <v>31</v>
      </c>
      <c r="E835" t="n">
        <v>52.62</v>
      </c>
    </row>
    <row r="836">
      <c r="A836" s="3" t="n">
        <v>45171</v>
      </c>
      <c r="B836" t="n">
        <v>18292.21</v>
      </c>
      <c r="C836" t="n">
        <v>33790.08</v>
      </c>
      <c r="D836" t="n">
        <v>31</v>
      </c>
      <c r="E836" t="n">
        <v>54.13</v>
      </c>
    </row>
    <row r="837">
      <c r="A837" s="3" t="n">
        <v>45172</v>
      </c>
      <c r="B837" t="n">
        <v>17987.49</v>
      </c>
      <c r="C837" t="n">
        <v>33790.08</v>
      </c>
      <c r="D837" t="n">
        <v>31</v>
      </c>
      <c r="E837" t="n">
        <v>53.23</v>
      </c>
    </row>
    <row r="838">
      <c r="A838" s="3" t="n">
        <v>45173</v>
      </c>
      <c r="B838" t="n">
        <v>18387.97</v>
      </c>
      <c r="C838" t="n">
        <v>33790.08</v>
      </c>
      <c r="D838" t="n">
        <v>31</v>
      </c>
      <c r="E838" t="n">
        <v>54.42</v>
      </c>
    </row>
    <row r="839">
      <c r="A839" s="3" t="n">
        <v>45174</v>
      </c>
      <c r="B839" t="n">
        <v>18422.52</v>
      </c>
      <c r="C839" t="n">
        <v>33790.08</v>
      </c>
      <c r="D839" t="n">
        <v>31</v>
      </c>
      <c r="E839" t="n">
        <v>54.52</v>
      </c>
    </row>
    <row r="840">
      <c r="A840" s="3" t="n">
        <v>45175</v>
      </c>
      <c r="B840" t="n">
        <v>18490.25</v>
      </c>
      <c r="C840" t="n">
        <v>33790.08</v>
      </c>
      <c r="D840" t="n">
        <v>31</v>
      </c>
      <c r="E840" t="n">
        <v>54.72</v>
      </c>
    </row>
    <row r="841">
      <c r="A841" s="3" t="n">
        <v>45176</v>
      </c>
      <c r="B841" t="n">
        <v>18642.23</v>
      </c>
      <c r="C841" t="n">
        <v>33790.08</v>
      </c>
      <c r="D841" t="n">
        <v>31</v>
      </c>
      <c r="E841" t="n">
        <v>55.17</v>
      </c>
    </row>
    <row r="842">
      <c r="A842" s="3" t="n">
        <v>45177</v>
      </c>
      <c r="B842" t="n">
        <v>18682.74</v>
      </c>
      <c r="C842" t="n">
        <v>33790.08</v>
      </c>
      <c r="D842" t="n">
        <v>31</v>
      </c>
      <c r="E842" t="n">
        <v>55.29</v>
      </c>
    </row>
    <row r="843">
      <c r="A843" s="3" t="n">
        <v>45178</v>
      </c>
      <c r="B843" t="n">
        <v>18836.25</v>
      </c>
      <c r="C843" t="n">
        <v>33790.08</v>
      </c>
      <c r="D843" t="n">
        <v>31</v>
      </c>
      <c r="E843" t="n">
        <v>55.74</v>
      </c>
    </row>
    <row r="844">
      <c r="A844" s="3" t="n">
        <v>45179</v>
      </c>
      <c r="B844" t="n">
        <v>18986.03</v>
      </c>
      <c r="C844" t="n">
        <v>33790.08</v>
      </c>
      <c r="D844" t="n">
        <v>31</v>
      </c>
      <c r="E844" t="n">
        <v>56.19</v>
      </c>
    </row>
    <row r="845">
      <c r="A845" s="3" t="n">
        <v>45180</v>
      </c>
      <c r="B845" t="n">
        <v>18886.41</v>
      </c>
      <c r="C845" t="n">
        <v>33790.08</v>
      </c>
      <c r="D845" t="n">
        <v>31</v>
      </c>
      <c r="E845" t="n">
        <v>55.89</v>
      </c>
    </row>
    <row r="846">
      <c r="A846" s="3" t="n">
        <v>45181</v>
      </c>
      <c r="B846" t="n">
        <v>19233.71</v>
      </c>
      <c r="C846" t="n">
        <v>33790.08</v>
      </c>
      <c r="D846" t="n">
        <v>31</v>
      </c>
      <c r="E846" t="n">
        <v>56.92</v>
      </c>
    </row>
    <row r="847">
      <c r="A847" s="3" t="n">
        <v>45182</v>
      </c>
      <c r="B847" t="n">
        <v>19441.36</v>
      </c>
      <c r="C847" t="n">
        <v>33790.08</v>
      </c>
      <c r="D847" t="n">
        <v>31</v>
      </c>
      <c r="E847" t="n">
        <v>57.54</v>
      </c>
    </row>
    <row r="848">
      <c r="A848" s="3" t="n">
        <v>45183</v>
      </c>
      <c r="B848" t="n">
        <v>19459.73</v>
      </c>
      <c r="C848" t="n">
        <v>33790.08</v>
      </c>
      <c r="D848" t="n">
        <v>31</v>
      </c>
      <c r="E848" t="n">
        <v>57.59</v>
      </c>
    </row>
    <row r="849">
      <c r="A849" s="3" t="n">
        <v>45184</v>
      </c>
      <c r="B849" t="n">
        <v>19307.85</v>
      </c>
      <c r="C849" t="n">
        <v>33790.08</v>
      </c>
      <c r="D849" t="n">
        <v>31</v>
      </c>
      <c r="E849" t="n">
        <v>57.14</v>
      </c>
    </row>
    <row r="850">
      <c r="A850" s="3" t="n">
        <v>45185</v>
      </c>
      <c r="B850" t="n">
        <v>19759.64</v>
      </c>
      <c r="C850" t="n">
        <v>33790.08</v>
      </c>
      <c r="D850" t="n">
        <v>31</v>
      </c>
      <c r="E850" t="n">
        <v>58.48</v>
      </c>
    </row>
    <row r="851">
      <c r="A851" s="3" t="n">
        <v>45186</v>
      </c>
      <c r="B851" t="n">
        <v>20586.26</v>
      </c>
      <c r="C851" t="n">
        <v>33790.08</v>
      </c>
      <c r="D851" t="n">
        <v>31</v>
      </c>
      <c r="E851" t="n">
        <v>60.92</v>
      </c>
    </row>
    <row r="852">
      <c r="A852" s="3" t="n">
        <v>45187</v>
      </c>
      <c r="B852" t="n">
        <v>20716.42</v>
      </c>
      <c r="C852" t="n">
        <v>33790.08</v>
      </c>
      <c r="D852" t="n">
        <v>31</v>
      </c>
      <c r="E852" t="n">
        <v>61.31</v>
      </c>
    </row>
    <row r="853">
      <c r="A853" s="3" t="n">
        <v>45188</v>
      </c>
      <c r="B853" t="n">
        <v>20779.87</v>
      </c>
      <c r="C853" t="n">
        <v>33790.08</v>
      </c>
      <c r="D853" t="n">
        <v>31</v>
      </c>
      <c r="E853" t="n">
        <v>61.5</v>
      </c>
    </row>
    <row r="854">
      <c r="A854" s="3" t="n">
        <v>45189</v>
      </c>
      <c r="B854" t="n">
        <v>22229.68</v>
      </c>
      <c r="C854" t="n">
        <v>33790.08</v>
      </c>
      <c r="D854" t="n">
        <v>31</v>
      </c>
      <c r="E854" t="n">
        <v>65.79000000000001</v>
      </c>
    </row>
    <row r="855">
      <c r="A855" s="3" t="n">
        <v>45190</v>
      </c>
      <c r="B855" t="n">
        <v>21006.06</v>
      </c>
      <c r="C855" t="n">
        <v>33790.08</v>
      </c>
      <c r="D855" t="n">
        <v>31</v>
      </c>
      <c r="E855" t="n">
        <v>62.17</v>
      </c>
    </row>
    <row r="856">
      <c r="A856" s="3" t="n">
        <v>45191</v>
      </c>
      <c r="B856" t="n">
        <v>21113.89</v>
      </c>
      <c r="C856" t="n">
        <v>33790.08</v>
      </c>
      <c r="D856" t="n">
        <v>31</v>
      </c>
      <c r="E856" t="n">
        <v>62.49</v>
      </c>
    </row>
    <row r="857">
      <c r="A857" s="3" t="n">
        <v>45192</v>
      </c>
      <c r="B857" t="n">
        <v>20996.55</v>
      </c>
      <c r="C857" t="n">
        <v>33790.08</v>
      </c>
      <c r="D857" t="n">
        <v>31</v>
      </c>
      <c r="E857" t="n">
        <v>62.14</v>
      </c>
    </row>
    <row r="858">
      <c r="A858" s="3" t="n">
        <v>45193</v>
      </c>
      <c r="B858" t="n">
        <v>21149.2</v>
      </c>
      <c r="C858" t="n">
        <v>33790.08</v>
      </c>
      <c r="D858" t="n">
        <v>31</v>
      </c>
      <c r="E858" t="n">
        <v>62.59</v>
      </c>
    </row>
    <row r="859">
      <c r="A859" s="3" t="n">
        <v>45194</v>
      </c>
      <c r="B859" t="n">
        <v>21238.49</v>
      </c>
      <c r="C859" t="n">
        <v>33790.08</v>
      </c>
      <c r="D859" t="n">
        <v>31</v>
      </c>
      <c r="E859" t="n">
        <v>62.85</v>
      </c>
    </row>
    <row r="860">
      <c r="A860" s="3" t="n">
        <v>45195</v>
      </c>
      <c r="B860" t="n">
        <v>22650.04</v>
      </c>
      <c r="C860" t="n">
        <v>33790.08</v>
      </c>
      <c r="D860" t="n">
        <v>31</v>
      </c>
      <c r="E860" t="n">
        <v>67.03</v>
      </c>
    </row>
    <row r="861">
      <c r="A861" s="3" t="n">
        <v>45197</v>
      </c>
      <c r="B861" t="n">
        <v>25274.57</v>
      </c>
      <c r="C861" t="n">
        <v>33790.08</v>
      </c>
      <c r="D861" t="n">
        <v>31</v>
      </c>
      <c r="E861" t="n">
        <v>74.8</v>
      </c>
    </row>
    <row r="862">
      <c r="A862" s="3" t="n">
        <v>45198</v>
      </c>
      <c r="B862" t="n">
        <v>26586.83</v>
      </c>
      <c r="C862" t="n">
        <v>33790.08</v>
      </c>
      <c r="D862" t="n">
        <v>31</v>
      </c>
      <c r="E862" t="n">
        <v>78.68000000000001</v>
      </c>
    </row>
    <row r="863">
      <c r="A863" s="3" t="n">
        <v>45199</v>
      </c>
      <c r="B863" t="n">
        <v>27003.7</v>
      </c>
      <c r="C863" t="n">
        <v>33790.08</v>
      </c>
      <c r="D863" t="n">
        <v>31</v>
      </c>
      <c r="E863" t="n">
        <v>79.92</v>
      </c>
    </row>
    <row r="864">
      <c r="A864" s="3" t="n">
        <v>45200</v>
      </c>
      <c r="B864" t="n">
        <v>21512.77</v>
      </c>
      <c r="C864" t="n">
        <v>33790.08</v>
      </c>
      <c r="D864" t="n">
        <v>31</v>
      </c>
      <c r="E864" t="n">
        <v>63.67</v>
      </c>
    </row>
    <row r="865">
      <c r="A865" s="3" t="n">
        <v>45201</v>
      </c>
      <c r="B865" t="n">
        <v>21647.06</v>
      </c>
      <c r="C865" t="n">
        <v>33790.08</v>
      </c>
      <c r="D865" t="n">
        <v>31</v>
      </c>
      <c r="E865" t="n">
        <v>64.06</v>
      </c>
    </row>
    <row r="866">
      <c r="A866" s="3" t="n">
        <v>45202</v>
      </c>
      <c r="B866" t="n">
        <v>22723.8</v>
      </c>
      <c r="C866" t="n">
        <v>33790.08</v>
      </c>
      <c r="D866" t="n">
        <v>31</v>
      </c>
      <c r="E866" t="n">
        <v>67.25</v>
      </c>
    </row>
    <row r="867">
      <c r="A867" s="3" t="n">
        <v>45203</v>
      </c>
      <c r="B867" t="n">
        <v>22187.42</v>
      </c>
      <c r="C867" t="n">
        <v>33790.08</v>
      </c>
      <c r="D867" t="n">
        <v>31</v>
      </c>
      <c r="E867" t="n">
        <v>65.66</v>
      </c>
    </row>
    <row r="868">
      <c r="A868" s="3" t="n">
        <v>45204</v>
      </c>
      <c r="B868" t="n">
        <v>23317.86</v>
      </c>
      <c r="C868" t="n">
        <v>33790.08</v>
      </c>
      <c r="D868" t="n">
        <v>31</v>
      </c>
      <c r="E868" t="n">
        <v>69.01000000000001</v>
      </c>
    </row>
    <row r="869">
      <c r="A869" s="3" t="n">
        <v>45205</v>
      </c>
      <c r="B869" t="n">
        <v>22490.37</v>
      </c>
      <c r="C869" t="n">
        <v>33790.08</v>
      </c>
      <c r="D869" t="n">
        <v>31</v>
      </c>
      <c r="E869" t="n">
        <v>66.56</v>
      </c>
    </row>
    <row r="870">
      <c r="A870" s="3" t="n">
        <v>45206</v>
      </c>
      <c r="B870" t="n">
        <v>24199.47</v>
      </c>
      <c r="C870" t="n">
        <v>33790.08</v>
      </c>
      <c r="D870" t="n">
        <v>31</v>
      </c>
      <c r="E870" t="n">
        <v>71.62</v>
      </c>
    </row>
    <row r="871">
      <c r="A871" s="3" t="n">
        <v>45207</v>
      </c>
      <c r="B871" t="n">
        <v>24305.07</v>
      </c>
      <c r="C871" t="n">
        <v>33790.08</v>
      </c>
      <c r="D871" t="n">
        <v>31</v>
      </c>
      <c r="E871" t="n">
        <v>71.93000000000001</v>
      </c>
    </row>
    <row r="872">
      <c r="A872" s="3" t="n">
        <v>45208</v>
      </c>
      <c r="B872" t="n">
        <v>24317.2</v>
      </c>
      <c r="C872" t="n">
        <v>33790.08</v>
      </c>
      <c r="D872" t="n">
        <v>31</v>
      </c>
      <c r="E872" t="n">
        <v>71.97</v>
      </c>
    </row>
    <row r="873">
      <c r="A873" s="3" t="n">
        <v>45209</v>
      </c>
      <c r="B873" t="n">
        <v>26879.89</v>
      </c>
      <c r="C873" t="n">
        <v>33790.08</v>
      </c>
      <c r="D873" t="n">
        <v>31</v>
      </c>
      <c r="E873" t="n">
        <v>79.55</v>
      </c>
    </row>
    <row r="874">
      <c r="A874" s="3" t="n">
        <v>45210</v>
      </c>
      <c r="B874" t="n">
        <v>26251.39</v>
      </c>
      <c r="C874" t="n">
        <v>33790.08</v>
      </c>
      <c r="D874" t="n">
        <v>31</v>
      </c>
      <c r="E874" t="n">
        <v>77.69</v>
      </c>
    </row>
    <row r="875">
      <c r="A875" s="3" t="n">
        <v>45211</v>
      </c>
      <c r="B875" t="n">
        <v>22235.03</v>
      </c>
      <c r="C875" t="n">
        <v>33790.08</v>
      </c>
      <c r="D875" t="n">
        <v>31</v>
      </c>
      <c r="E875" t="n">
        <v>65.8</v>
      </c>
    </row>
    <row r="876">
      <c r="A876" s="3" t="n">
        <v>45212</v>
      </c>
      <c r="B876" t="n">
        <v>20464.06</v>
      </c>
      <c r="C876" t="n">
        <v>33790.08</v>
      </c>
      <c r="D876" t="n">
        <v>31</v>
      </c>
      <c r="E876" t="n">
        <v>60.56</v>
      </c>
    </row>
    <row r="877">
      <c r="A877" s="3" t="n">
        <v>45213</v>
      </c>
      <c r="B877" t="n">
        <v>21172.12</v>
      </c>
      <c r="C877" t="n">
        <v>33790.08</v>
      </c>
      <c r="D877" t="n">
        <v>31</v>
      </c>
      <c r="E877" t="n">
        <v>62.66</v>
      </c>
    </row>
    <row r="878">
      <c r="A878" s="3" t="n">
        <v>45214</v>
      </c>
      <c r="B878" t="n">
        <v>21546.65</v>
      </c>
      <c r="C878" t="n">
        <v>33790.08</v>
      </c>
      <c r="D878" t="n">
        <v>31</v>
      </c>
      <c r="E878" t="n">
        <v>63.77</v>
      </c>
    </row>
    <row r="879">
      <c r="A879" s="3" t="n">
        <v>45215</v>
      </c>
      <c r="B879" t="n">
        <v>21492.63</v>
      </c>
      <c r="C879" t="n">
        <v>33790.08</v>
      </c>
      <c r="D879" t="n">
        <v>31</v>
      </c>
      <c r="E879" t="n">
        <v>63.61</v>
      </c>
    </row>
    <row r="880">
      <c r="A880" s="3" t="n">
        <v>45216</v>
      </c>
      <c r="B880" t="n">
        <v>21449.77</v>
      </c>
      <c r="C880" t="n">
        <v>33790.08</v>
      </c>
      <c r="D880" t="n">
        <v>31</v>
      </c>
      <c r="E880" t="n">
        <v>63.48</v>
      </c>
    </row>
    <row r="881">
      <c r="A881" s="3" t="n">
        <v>45217</v>
      </c>
      <c r="B881" t="n">
        <v>21393.59</v>
      </c>
      <c r="C881" t="n">
        <v>33790.08</v>
      </c>
      <c r="D881" t="n">
        <v>31</v>
      </c>
      <c r="E881" t="n">
        <v>63.31</v>
      </c>
    </row>
    <row r="882">
      <c r="A882" s="3" t="n">
        <v>45218</v>
      </c>
      <c r="B882" t="n">
        <v>21351.12</v>
      </c>
      <c r="C882" t="n">
        <v>33790.08</v>
      </c>
      <c r="D882" t="n">
        <v>31</v>
      </c>
      <c r="E882" t="n">
        <v>63.19</v>
      </c>
    </row>
    <row r="883">
      <c r="A883" s="3" t="n">
        <v>45219</v>
      </c>
      <c r="B883" t="n">
        <v>21319.83</v>
      </c>
      <c r="C883" t="n">
        <v>33790.08</v>
      </c>
      <c r="D883" t="n">
        <v>31</v>
      </c>
      <c r="E883" t="n">
        <v>63.09</v>
      </c>
    </row>
    <row r="884">
      <c r="A884" s="3" t="n">
        <v>45220</v>
      </c>
      <c r="B884" t="n">
        <v>21280.94</v>
      </c>
      <c r="C884" t="n">
        <v>33790.08</v>
      </c>
      <c r="D884" t="n">
        <v>31</v>
      </c>
      <c r="E884" t="n">
        <v>62.98</v>
      </c>
    </row>
    <row r="885">
      <c r="A885" s="3" t="n">
        <v>45221</v>
      </c>
      <c r="B885" t="n">
        <v>21269.96</v>
      </c>
      <c r="C885" t="n">
        <v>33790.08</v>
      </c>
      <c r="D885" t="n">
        <v>31</v>
      </c>
      <c r="E885" t="n">
        <v>62.95</v>
      </c>
    </row>
    <row r="886">
      <c r="A886" s="3" t="n">
        <v>45222</v>
      </c>
      <c r="B886" t="n">
        <v>21880.18</v>
      </c>
      <c r="C886" t="n">
        <v>33790.08</v>
      </c>
      <c r="D886" t="n">
        <v>31</v>
      </c>
      <c r="E886" t="n">
        <v>64.75</v>
      </c>
    </row>
    <row r="887">
      <c r="A887" s="3" t="n">
        <v>45223</v>
      </c>
      <c r="B887" t="n">
        <v>21033.33</v>
      </c>
      <c r="C887" t="n">
        <v>33790.08</v>
      </c>
      <c r="D887" t="n">
        <v>31</v>
      </c>
      <c r="E887" t="n">
        <v>62.25</v>
      </c>
    </row>
    <row r="888">
      <c r="A888" s="3" t="n">
        <v>45224</v>
      </c>
      <c r="B888" t="n">
        <v>21130.12</v>
      </c>
      <c r="C888" t="n">
        <v>33790.08</v>
      </c>
      <c r="D888" t="n">
        <v>31</v>
      </c>
      <c r="E888" t="n">
        <v>62.53</v>
      </c>
    </row>
    <row r="889">
      <c r="A889" s="3" t="n">
        <v>45226</v>
      </c>
      <c r="B889" t="n">
        <v>20627.89</v>
      </c>
      <c r="C889" t="n">
        <v>33790.08</v>
      </c>
      <c r="D889" t="n">
        <v>31</v>
      </c>
      <c r="E889" t="n">
        <v>61.05</v>
      </c>
    </row>
    <row r="890">
      <c r="A890" s="3" t="n">
        <v>45227</v>
      </c>
      <c r="B890" t="n">
        <v>20968.75</v>
      </c>
      <c r="C890" t="n">
        <v>33790.08</v>
      </c>
      <c r="D890" t="n">
        <v>31</v>
      </c>
      <c r="E890" t="n">
        <v>62.06</v>
      </c>
    </row>
    <row r="891">
      <c r="A891" s="3" t="n">
        <v>45228</v>
      </c>
      <c r="B891" t="n">
        <v>20900.98</v>
      </c>
      <c r="C891" t="n">
        <v>33790.08</v>
      </c>
      <c r="D891" t="n">
        <v>31</v>
      </c>
      <c r="E891" t="n">
        <v>61.86</v>
      </c>
    </row>
    <row r="892">
      <c r="A892" s="3" t="n">
        <v>45229</v>
      </c>
      <c r="B892" t="n">
        <v>20886.72</v>
      </c>
      <c r="C892" t="n">
        <v>33790.08</v>
      </c>
      <c r="D892" t="n">
        <v>31</v>
      </c>
      <c r="E892" t="n">
        <v>61.81</v>
      </c>
    </row>
    <row r="893">
      <c r="A893" s="3" t="n">
        <v>45230</v>
      </c>
      <c r="B893" t="n">
        <v>20375.64</v>
      </c>
      <c r="C893" t="n">
        <v>33790.08</v>
      </c>
      <c r="D893" t="n">
        <v>31</v>
      </c>
      <c r="E893" t="n">
        <v>60.3</v>
      </c>
    </row>
    <row r="894">
      <c r="A894" s="3" t="n">
        <v>45231</v>
      </c>
      <c r="B894" t="n">
        <v>20715.54</v>
      </c>
      <c r="C894" t="n">
        <v>33790.08</v>
      </c>
      <c r="D894" t="n">
        <v>31</v>
      </c>
      <c r="E894" t="n">
        <v>61.31</v>
      </c>
    </row>
    <row r="895">
      <c r="A895" s="3" t="n">
        <v>45232</v>
      </c>
      <c r="B895" t="n">
        <v>20666.91</v>
      </c>
      <c r="C895" t="n">
        <v>33790.08</v>
      </c>
      <c r="D895" t="n">
        <v>31</v>
      </c>
      <c r="E895" t="n">
        <v>61.16</v>
      </c>
    </row>
    <row r="896">
      <c r="A896" s="3" t="n">
        <v>45233</v>
      </c>
      <c r="B896" t="n">
        <v>20363.26</v>
      </c>
      <c r="C896" t="n">
        <v>33790.08</v>
      </c>
      <c r="D896" t="n">
        <v>31</v>
      </c>
      <c r="E896" t="n">
        <v>60.26</v>
      </c>
    </row>
    <row r="897">
      <c r="A897" s="3" t="n">
        <v>45234</v>
      </c>
      <c r="B897" t="n">
        <v>20340.53</v>
      </c>
      <c r="C897" t="n">
        <v>33790.08</v>
      </c>
      <c r="D897" t="n">
        <v>31</v>
      </c>
      <c r="E897" t="n">
        <v>60.2</v>
      </c>
    </row>
    <row r="898">
      <c r="A898" s="3" t="n">
        <v>45235</v>
      </c>
      <c r="B898" t="n">
        <v>20497.2</v>
      </c>
      <c r="C898" t="n">
        <v>33790.08</v>
      </c>
      <c r="D898" t="n">
        <v>31</v>
      </c>
      <c r="E898" t="n">
        <v>60.66</v>
      </c>
    </row>
    <row r="899">
      <c r="A899" s="3" t="n">
        <v>45236</v>
      </c>
      <c r="B899" t="n">
        <v>20502.75</v>
      </c>
      <c r="C899" t="n">
        <v>33790.08</v>
      </c>
      <c r="D899" t="n">
        <v>31</v>
      </c>
      <c r="E899" t="n">
        <v>60.68</v>
      </c>
    </row>
    <row r="900">
      <c r="A900" s="3" t="n">
        <v>45237</v>
      </c>
      <c r="B900" t="n">
        <v>20470.27</v>
      </c>
      <c r="C900" t="n">
        <v>33790.08</v>
      </c>
      <c r="D900" t="n">
        <v>31</v>
      </c>
      <c r="E900" t="n">
        <v>60.58</v>
      </c>
    </row>
    <row r="901">
      <c r="A901" s="3" t="n">
        <v>45238</v>
      </c>
      <c r="B901" t="n">
        <v>20560.13</v>
      </c>
      <c r="C901" t="n">
        <v>33790.08</v>
      </c>
      <c r="D901" t="n">
        <v>31</v>
      </c>
      <c r="E901" t="n">
        <v>60.85</v>
      </c>
    </row>
    <row r="902">
      <c r="A902" s="3" t="n">
        <v>45239</v>
      </c>
      <c r="B902" t="n">
        <v>20429.98</v>
      </c>
      <c r="C902" t="n">
        <v>33790.08</v>
      </c>
      <c r="D902" t="n">
        <v>31</v>
      </c>
      <c r="E902" t="n">
        <v>60.46</v>
      </c>
    </row>
    <row r="903">
      <c r="A903" s="3" t="n">
        <v>45240</v>
      </c>
      <c r="B903" t="n">
        <v>20415.79</v>
      </c>
      <c r="C903" t="n">
        <v>33790.08</v>
      </c>
      <c r="D903" t="n">
        <v>31</v>
      </c>
      <c r="E903" t="n">
        <v>60.42</v>
      </c>
    </row>
    <row r="904">
      <c r="A904" s="3" t="n">
        <v>45241</v>
      </c>
      <c r="B904" t="n">
        <v>20380.46</v>
      </c>
      <c r="C904" t="n">
        <v>33790.08</v>
      </c>
      <c r="D904" t="n">
        <v>31</v>
      </c>
      <c r="E904" t="n">
        <v>60.31</v>
      </c>
    </row>
    <row r="905">
      <c r="A905" s="3" t="n">
        <v>45242</v>
      </c>
      <c r="B905" t="n">
        <v>20353.98</v>
      </c>
      <c r="C905" t="n">
        <v>33790.08</v>
      </c>
      <c r="D905" t="n">
        <v>31</v>
      </c>
      <c r="E905" t="n">
        <v>60.24</v>
      </c>
    </row>
    <row r="906">
      <c r="A906" s="3" t="n">
        <v>45243</v>
      </c>
      <c r="B906" t="n">
        <v>20334.61</v>
      </c>
      <c r="C906" t="n">
        <v>33790.08</v>
      </c>
      <c r="D906" t="n">
        <v>31</v>
      </c>
      <c r="E906" t="n">
        <v>60.18</v>
      </c>
    </row>
    <row r="907">
      <c r="A907" s="3" t="n">
        <v>45244</v>
      </c>
      <c r="B907" t="n">
        <v>20301.39</v>
      </c>
      <c r="C907" t="n">
        <v>33790.08</v>
      </c>
      <c r="D907" t="n">
        <v>31</v>
      </c>
      <c r="E907" t="n">
        <v>60.08</v>
      </c>
    </row>
    <row r="908">
      <c r="A908" s="3" t="n">
        <v>45245</v>
      </c>
      <c r="B908" t="n">
        <v>20268.11</v>
      </c>
      <c r="C908" t="n">
        <v>33790.08</v>
      </c>
      <c r="D908" t="n">
        <v>31</v>
      </c>
      <c r="E908" t="n">
        <v>59.98</v>
      </c>
    </row>
    <row r="909">
      <c r="A909" s="3" t="n">
        <v>45246</v>
      </c>
      <c r="B909" t="n">
        <v>20255.92</v>
      </c>
      <c r="C909" t="n">
        <v>33790.08</v>
      </c>
      <c r="D909" t="n">
        <v>31</v>
      </c>
      <c r="E909" t="n">
        <v>59.95</v>
      </c>
    </row>
    <row r="910">
      <c r="A910" s="3" t="n">
        <v>45248</v>
      </c>
      <c r="B910" t="n">
        <v>20147.97</v>
      </c>
      <c r="C910" t="n">
        <v>33790.08</v>
      </c>
      <c r="D910" t="n">
        <v>31</v>
      </c>
      <c r="E910" t="n">
        <v>59.63</v>
      </c>
    </row>
    <row r="911">
      <c r="A911" s="3" t="n">
        <v>45249</v>
      </c>
      <c r="B911" t="n">
        <v>20180.37</v>
      </c>
      <c r="C911" t="n">
        <v>33790.08</v>
      </c>
      <c r="D911" t="n">
        <v>31</v>
      </c>
      <c r="E911" t="n">
        <v>59.72</v>
      </c>
    </row>
    <row r="912">
      <c r="A912" s="3" t="n">
        <v>45250</v>
      </c>
      <c r="B912" t="n">
        <v>20184.93</v>
      </c>
      <c r="C912" t="n">
        <v>33790.08</v>
      </c>
      <c r="D912" t="n">
        <v>31</v>
      </c>
      <c r="E912" t="n">
        <v>59.74</v>
      </c>
    </row>
    <row r="913">
      <c r="A913" s="3" t="n">
        <v>45251</v>
      </c>
      <c r="B913" t="n">
        <v>20028.32</v>
      </c>
      <c r="C913" t="n">
        <v>33790.08</v>
      </c>
      <c r="D913" t="n">
        <v>31</v>
      </c>
      <c r="E913" t="n">
        <v>59.27</v>
      </c>
    </row>
    <row r="914">
      <c r="A914" s="3" t="n">
        <v>45252</v>
      </c>
      <c r="B914" t="n">
        <v>19975.4</v>
      </c>
      <c r="C914" t="n">
        <v>33790.08</v>
      </c>
      <c r="D914" t="n">
        <v>31</v>
      </c>
      <c r="E914" t="n">
        <v>59.12</v>
      </c>
    </row>
    <row r="915">
      <c r="A915" s="3" t="n">
        <v>45253</v>
      </c>
      <c r="B915" t="n">
        <v>11287.27</v>
      </c>
      <c r="C915" t="n">
        <v>33790.08</v>
      </c>
      <c r="D915" t="n">
        <v>31</v>
      </c>
      <c r="E915" t="n">
        <v>33.4</v>
      </c>
    </row>
    <row r="916">
      <c r="A916" s="3" t="n">
        <v>45254</v>
      </c>
      <c r="B916" t="n">
        <v>17676.76</v>
      </c>
      <c r="C916" t="n">
        <v>33790.08</v>
      </c>
      <c r="D916" t="n">
        <v>31</v>
      </c>
      <c r="E916" t="n">
        <v>52.31</v>
      </c>
    </row>
    <row r="917">
      <c r="A917" s="3" t="n">
        <v>45255</v>
      </c>
      <c r="B917" t="n">
        <v>19604.97</v>
      </c>
      <c r="C917" t="n">
        <v>33790.08</v>
      </c>
      <c r="D917" t="n">
        <v>31</v>
      </c>
      <c r="E917" t="n">
        <v>58.02</v>
      </c>
    </row>
    <row r="918">
      <c r="A918" s="3" t="n">
        <v>45256</v>
      </c>
      <c r="B918" t="n">
        <v>19856.5</v>
      </c>
      <c r="C918" t="n">
        <v>33790.08</v>
      </c>
      <c r="D918" t="n">
        <v>31</v>
      </c>
      <c r="E918" t="n">
        <v>58.76</v>
      </c>
    </row>
    <row r="919">
      <c r="A919" s="3" t="n">
        <v>45257</v>
      </c>
      <c r="B919" t="n">
        <v>18590.83</v>
      </c>
      <c r="C919" t="n">
        <v>33790.08</v>
      </c>
      <c r="D919" t="n">
        <v>31</v>
      </c>
      <c r="E919" t="n">
        <v>55.02</v>
      </c>
    </row>
    <row r="920">
      <c r="A920" s="3" t="n">
        <v>45258</v>
      </c>
      <c r="B920" t="n">
        <v>19804.33</v>
      </c>
      <c r="C920" t="n">
        <v>33790.08</v>
      </c>
      <c r="D920" t="n">
        <v>31</v>
      </c>
      <c r="E920" t="n">
        <v>58.61</v>
      </c>
    </row>
    <row r="921">
      <c r="A921" s="3" t="n">
        <v>45259</v>
      </c>
      <c r="B921" t="n">
        <v>19781.07</v>
      </c>
      <c r="C921" t="n">
        <v>33790.08</v>
      </c>
      <c r="D921" t="n">
        <v>31</v>
      </c>
      <c r="E921" t="n">
        <v>58.54</v>
      </c>
    </row>
    <row r="922">
      <c r="A922" s="3" t="n">
        <v>45260</v>
      </c>
      <c r="B922" t="n">
        <v>19757.72</v>
      </c>
      <c r="C922" t="n">
        <v>33790.08</v>
      </c>
      <c r="D922" t="n">
        <v>31</v>
      </c>
      <c r="E922" t="n">
        <v>58.47</v>
      </c>
    </row>
    <row r="923">
      <c r="A923" s="3" t="n">
        <v>45261</v>
      </c>
      <c r="B923" t="n">
        <v>19697.65</v>
      </c>
      <c r="C923" t="n">
        <v>33790.08</v>
      </c>
      <c r="D923" t="n">
        <v>31</v>
      </c>
      <c r="E923" t="n">
        <v>58.29</v>
      </c>
    </row>
    <row r="924">
      <c r="A924" s="3" t="n">
        <v>45262</v>
      </c>
      <c r="B924" t="n">
        <v>19635.41</v>
      </c>
      <c r="C924" t="n">
        <v>33790.08</v>
      </c>
      <c r="D924" t="n">
        <v>31</v>
      </c>
      <c r="E924" t="n">
        <v>58.11</v>
      </c>
    </row>
    <row r="925">
      <c r="A925" s="3" t="n">
        <v>45263</v>
      </c>
      <c r="B925" t="n">
        <v>19608.12</v>
      </c>
      <c r="C925" t="n">
        <v>33790.08</v>
      </c>
      <c r="D925" t="n">
        <v>31</v>
      </c>
      <c r="E925" t="n">
        <v>58.03</v>
      </c>
    </row>
    <row r="926">
      <c r="A926" s="3" t="n">
        <v>45264</v>
      </c>
      <c r="B926" t="n">
        <v>19574.43</v>
      </c>
      <c r="C926" t="n">
        <v>33790.08</v>
      </c>
      <c r="D926" t="n">
        <v>31</v>
      </c>
      <c r="E926" t="n">
        <v>57.93</v>
      </c>
    </row>
    <row r="927">
      <c r="A927" s="3" t="n">
        <v>45265</v>
      </c>
      <c r="B927" t="n">
        <v>19536.77</v>
      </c>
      <c r="C927" t="n">
        <v>33790.08</v>
      </c>
      <c r="D927" t="n">
        <v>31</v>
      </c>
      <c r="E927" t="n">
        <v>57.82</v>
      </c>
    </row>
    <row r="928">
      <c r="A928" s="3" t="n">
        <v>45266</v>
      </c>
      <c r="B928" t="n">
        <v>19485.7</v>
      </c>
      <c r="C928" t="n">
        <v>33790.08</v>
      </c>
      <c r="D928" t="n">
        <v>31</v>
      </c>
      <c r="E928" t="n">
        <v>57.67</v>
      </c>
    </row>
    <row r="929">
      <c r="A929" s="3" t="n">
        <v>45267</v>
      </c>
      <c r="B929" t="n">
        <v>19466.68</v>
      </c>
      <c r="C929" t="n">
        <v>33790.08</v>
      </c>
      <c r="D929" t="n">
        <v>31</v>
      </c>
      <c r="E929" t="n">
        <v>57.61</v>
      </c>
    </row>
    <row r="930">
      <c r="A930" s="3" t="n">
        <v>45268</v>
      </c>
      <c r="B930" t="n">
        <v>19433.93</v>
      </c>
      <c r="C930" t="n">
        <v>33790.08</v>
      </c>
      <c r="D930" t="n">
        <v>31</v>
      </c>
      <c r="E930" t="n">
        <v>57.51</v>
      </c>
    </row>
    <row r="931">
      <c r="A931" s="3" t="n">
        <v>45269</v>
      </c>
      <c r="B931" t="n">
        <v>19374.34</v>
      </c>
      <c r="C931" t="n">
        <v>33790.08</v>
      </c>
      <c r="D931" t="n">
        <v>31</v>
      </c>
      <c r="E931" t="n">
        <v>57.34</v>
      </c>
    </row>
    <row r="932">
      <c r="A932" s="3" t="n">
        <v>45270</v>
      </c>
      <c r="B932" t="n">
        <v>19320.21</v>
      </c>
      <c r="C932" t="n">
        <v>33790.08</v>
      </c>
      <c r="D932" t="n">
        <v>31</v>
      </c>
      <c r="E932" t="n">
        <v>57.18</v>
      </c>
    </row>
    <row r="933">
      <c r="A933" s="3" t="n">
        <v>45271</v>
      </c>
      <c r="B933" t="n">
        <v>19279.02</v>
      </c>
      <c r="C933" t="n">
        <v>33790.08</v>
      </c>
      <c r="D933" t="n">
        <v>31</v>
      </c>
      <c r="E933" t="n">
        <v>57.06</v>
      </c>
    </row>
    <row r="934">
      <c r="A934" s="3" t="n">
        <v>45272</v>
      </c>
      <c r="B934" t="n">
        <v>19231.51</v>
      </c>
      <c r="C934" t="n">
        <v>33790.08</v>
      </c>
      <c r="D934" t="n">
        <v>31</v>
      </c>
      <c r="E934" t="n">
        <v>56.91</v>
      </c>
    </row>
    <row r="935">
      <c r="A935" s="3" t="n">
        <v>45273</v>
      </c>
      <c r="B935" t="n">
        <v>19168.6</v>
      </c>
      <c r="C935" t="n">
        <v>33790.08</v>
      </c>
      <c r="D935" t="n">
        <v>31</v>
      </c>
      <c r="E935" t="n">
        <v>56.73</v>
      </c>
    </row>
    <row r="936">
      <c r="A936" s="3" t="n">
        <v>45274</v>
      </c>
      <c r="B936" t="n">
        <v>19107.42</v>
      </c>
      <c r="C936" t="n">
        <v>33790.08</v>
      </c>
      <c r="D936" t="n">
        <v>31</v>
      </c>
      <c r="E936" t="n">
        <v>56.55</v>
      </c>
    </row>
    <row r="937">
      <c r="A937" s="3" t="n">
        <v>45275</v>
      </c>
      <c r="B937" t="n">
        <v>18601.16</v>
      </c>
      <c r="C937" t="n">
        <v>33790.08</v>
      </c>
      <c r="D937" t="n">
        <v>31</v>
      </c>
      <c r="E937" t="n">
        <v>55.05</v>
      </c>
    </row>
    <row r="938">
      <c r="A938" s="3" t="n">
        <v>45276</v>
      </c>
      <c r="B938" t="n">
        <v>18949.64</v>
      </c>
      <c r="C938" t="n">
        <v>33790.08</v>
      </c>
      <c r="D938" t="n">
        <v>31</v>
      </c>
      <c r="E938" t="n">
        <v>56.08</v>
      </c>
    </row>
    <row r="939">
      <c r="A939" s="3" t="n">
        <v>45277</v>
      </c>
      <c r="B939" t="n">
        <v>18988.2</v>
      </c>
      <c r="C939" t="n">
        <v>33790.08</v>
      </c>
      <c r="D939" t="n">
        <v>31</v>
      </c>
      <c r="E939" t="n">
        <v>56.19</v>
      </c>
    </row>
    <row r="940">
      <c r="A940" s="3" t="n">
        <v>45278</v>
      </c>
      <c r="B940" t="n">
        <v>18437.72</v>
      </c>
      <c r="C940" t="n">
        <v>33790.08</v>
      </c>
      <c r="D940" t="n">
        <v>31</v>
      </c>
      <c r="E940" t="n">
        <v>54.57</v>
      </c>
    </row>
    <row r="941">
      <c r="A941" s="3" t="n">
        <v>45279</v>
      </c>
      <c r="B941" t="n">
        <v>18786.45</v>
      </c>
      <c r="C941" t="n">
        <v>33790.08</v>
      </c>
      <c r="D941" t="n">
        <v>31</v>
      </c>
      <c r="E941" t="n">
        <v>55.6</v>
      </c>
    </row>
    <row r="942">
      <c r="A942" s="3" t="n">
        <v>45280</v>
      </c>
      <c r="B942" t="n">
        <v>17007.38</v>
      </c>
      <c r="C942" t="n">
        <v>33790.08</v>
      </c>
      <c r="D942" t="n">
        <v>31</v>
      </c>
      <c r="E942" t="n">
        <v>50.33</v>
      </c>
    </row>
    <row r="943">
      <c r="A943" s="3" t="n">
        <v>45281</v>
      </c>
      <c r="B943" t="n">
        <v>17635.48</v>
      </c>
      <c r="C943" t="n">
        <v>33790.08</v>
      </c>
      <c r="D943" t="n">
        <v>31</v>
      </c>
      <c r="E943" t="n">
        <v>52.19</v>
      </c>
    </row>
    <row r="944">
      <c r="A944" s="3" t="n">
        <v>45282</v>
      </c>
      <c r="B944" t="n">
        <v>18566.93</v>
      </c>
      <c r="C944" t="n">
        <v>33790.08</v>
      </c>
      <c r="D944" t="n">
        <v>31</v>
      </c>
      <c r="E944" t="n">
        <v>54.95</v>
      </c>
    </row>
    <row r="945">
      <c r="A945" s="3" t="n">
        <v>45283</v>
      </c>
      <c r="B945" t="n">
        <v>18499.89</v>
      </c>
      <c r="C945" t="n">
        <v>33790.08</v>
      </c>
      <c r="D945" t="n">
        <v>31</v>
      </c>
      <c r="E945" t="n">
        <v>54.75</v>
      </c>
    </row>
    <row r="946">
      <c r="A946" s="3" t="n">
        <v>45284</v>
      </c>
      <c r="B946" t="n">
        <v>18120.89</v>
      </c>
      <c r="C946" t="n">
        <v>33790.08</v>
      </c>
      <c r="D946" t="n">
        <v>31</v>
      </c>
      <c r="E946" t="n">
        <v>53.63</v>
      </c>
    </row>
    <row r="947">
      <c r="A947" s="3" t="n">
        <v>45285</v>
      </c>
      <c r="B947" t="n">
        <v>18466.56</v>
      </c>
      <c r="C947" t="n">
        <v>33790.08</v>
      </c>
      <c r="D947" t="n">
        <v>31</v>
      </c>
      <c r="E947" t="n">
        <v>54.65</v>
      </c>
    </row>
    <row r="948">
      <c r="A948" s="3" t="n">
        <v>45286</v>
      </c>
      <c r="B948" t="n">
        <v>18276.95</v>
      </c>
      <c r="C948" t="n">
        <v>33790.08</v>
      </c>
      <c r="D948" t="n">
        <v>31</v>
      </c>
      <c r="E948" t="n">
        <v>54.09</v>
      </c>
    </row>
    <row r="949">
      <c r="A949" s="3" t="n">
        <v>45287</v>
      </c>
      <c r="B949" t="n">
        <v>18200.87</v>
      </c>
      <c r="C949" t="n">
        <v>33790.08</v>
      </c>
      <c r="D949" t="n">
        <v>31</v>
      </c>
      <c r="E949" t="n">
        <v>53.86</v>
      </c>
    </row>
    <row r="950">
      <c r="A950" s="3" t="n">
        <v>45288</v>
      </c>
      <c r="B950" t="n">
        <v>18158.42</v>
      </c>
      <c r="C950" t="n">
        <v>33790.08</v>
      </c>
      <c r="D950" t="n">
        <v>31</v>
      </c>
      <c r="E950" t="n">
        <v>53.74</v>
      </c>
    </row>
    <row r="951">
      <c r="A951" s="3" t="n">
        <v>45289</v>
      </c>
      <c r="B951" t="n">
        <v>18080.5</v>
      </c>
      <c r="C951" t="n">
        <v>33790.08</v>
      </c>
      <c r="D951" t="n">
        <v>31</v>
      </c>
      <c r="E951" t="n">
        <v>53.51</v>
      </c>
    </row>
    <row r="952">
      <c r="A952" s="3" t="n">
        <v>45290</v>
      </c>
      <c r="B952" t="n">
        <v>17982.77</v>
      </c>
      <c r="C952" t="n">
        <v>33790.08</v>
      </c>
      <c r="D952" t="n">
        <v>31</v>
      </c>
      <c r="E952" t="n">
        <v>53.22</v>
      </c>
    </row>
    <row r="953">
      <c r="A953" s="3" t="n">
        <v>45291</v>
      </c>
      <c r="B953" t="n">
        <v>17993.4</v>
      </c>
      <c r="C953" t="n">
        <v>33790.08</v>
      </c>
      <c r="D953" t="n">
        <v>31</v>
      </c>
      <c r="E953" t="n">
        <v>53.25</v>
      </c>
    </row>
    <row r="954">
      <c r="A954" s="3" t="n">
        <v>45292</v>
      </c>
      <c r="B954" t="n">
        <v>17092.49</v>
      </c>
      <c r="C954" t="n">
        <v>33790.08</v>
      </c>
      <c r="D954" t="n">
        <v>31</v>
      </c>
      <c r="E954" t="n">
        <v>50.58</v>
      </c>
    </row>
    <row r="955">
      <c r="A955" s="3" t="n">
        <v>45293</v>
      </c>
      <c r="B955" t="n">
        <v>17697.24</v>
      </c>
      <c r="C955" t="n">
        <v>33790.08</v>
      </c>
      <c r="D955" t="n">
        <v>31</v>
      </c>
      <c r="E955" t="n">
        <v>52.37</v>
      </c>
    </row>
    <row r="956">
      <c r="A956" s="3" t="n">
        <v>45294</v>
      </c>
      <c r="B956" t="n">
        <v>17591.33</v>
      </c>
      <c r="C956" t="n">
        <v>33790.08</v>
      </c>
      <c r="D956" t="n">
        <v>31</v>
      </c>
      <c r="E956" t="n">
        <v>52.06</v>
      </c>
    </row>
    <row r="957">
      <c r="A957" s="3" t="n">
        <v>45295</v>
      </c>
      <c r="B957" t="n">
        <v>17491.65</v>
      </c>
      <c r="C957" t="n">
        <v>33790.08</v>
      </c>
      <c r="D957" t="n">
        <v>31</v>
      </c>
      <c r="E957" t="n">
        <v>51.77</v>
      </c>
    </row>
    <row r="958">
      <c r="A958" s="3" t="n">
        <v>45297</v>
      </c>
      <c r="B958" t="n">
        <v>17089.66</v>
      </c>
      <c r="C958" t="n">
        <v>33790.08</v>
      </c>
      <c r="D958" t="n">
        <v>31</v>
      </c>
      <c r="E958" t="n">
        <v>50.58</v>
      </c>
    </row>
    <row r="959">
      <c r="A959" s="3" t="n">
        <v>45298</v>
      </c>
      <c r="B959" t="n">
        <v>17245.28</v>
      </c>
      <c r="C959" t="n">
        <v>33790.08</v>
      </c>
      <c r="D959" t="n">
        <v>31</v>
      </c>
      <c r="E959" t="n">
        <v>51.04</v>
      </c>
    </row>
    <row r="960">
      <c r="A960" s="3" t="n">
        <v>45299</v>
      </c>
      <c r="B960" t="n">
        <v>17197.44</v>
      </c>
      <c r="C960" t="n">
        <v>33790.08</v>
      </c>
      <c r="D960" t="n">
        <v>31</v>
      </c>
      <c r="E960" t="n">
        <v>50.89</v>
      </c>
    </row>
    <row r="961">
      <c r="A961" s="3" t="n">
        <v>45300</v>
      </c>
      <c r="B961" t="n">
        <v>17082.56</v>
      </c>
      <c r="C961" t="n">
        <v>33790.08</v>
      </c>
      <c r="D961" t="n">
        <v>31</v>
      </c>
      <c r="E961" t="n">
        <v>50.55</v>
      </c>
    </row>
    <row r="962">
      <c r="A962" s="3" t="n">
        <v>45301</v>
      </c>
      <c r="B962" t="n">
        <v>17165.58</v>
      </c>
      <c r="C962" t="n">
        <v>33790.08</v>
      </c>
      <c r="D962" t="n">
        <v>31</v>
      </c>
      <c r="E962" t="n">
        <v>50.8</v>
      </c>
    </row>
    <row r="963">
      <c r="A963" s="3" t="n">
        <v>45302</v>
      </c>
      <c r="B963" t="n">
        <v>17015.43</v>
      </c>
      <c r="C963" t="n">
        <v>33790.08</v>
      </c>
      <c r="D963" t="n">
        <v>31</v>
      </c>
      <c r="E963" t="n">
        <v>50.36</v>
      </c>
    </row>
    <row r="964">
      <c r="A964" s="3" t="n">
        <v>45303</v>
      </c>
      <c r="B964" t="n">
        <v>16954.7</v>
      </c>
      <c r="C964" t="n">
        <v>33790.08</v>
      </c>
      <c r="D964" t="n">
        <v>31</v>
      </c>
      <c r="E964" t="n">
        <v>50.18</v>
      </c>
    </row>
    <row r="965">
      <c r="A965" s="3" t="n">
        <v>45304</v>
      </c>
      <c r="B965" t="n">
        <v>16907.74</v>
      </c>
      <c r="C965" t="n">
        <v>33790.08</v>
      </c>
      <c r="D965" t="n">
        <v>31</v>
      </c>
      <c r="E965" t="n">
        <v>50.04</v>
      </c>
    </row>
    <row r="966">
      <c r="A966" s="3" t="n">
        <v>45306</v>
      </c>
      <c r="B966" t="n">
        <v>16658.02</v>
      </c>
      <c r="C966" t="n">
        <v>33790.08</v>
      </c>
      <c r="D966" t="n">
        <v>31</v>
      </c>
      <c r="E966" t="n">
        <v>49.3</v>
      </c>
    </row>
    <row r="967">
      <c r="A967" s="3" t="n">
        <v>45307</v>
      </c>
      <c r="B967" t="n">
        <v>16645.87</v>
      </c>
      <c r="C967" t="n">
        <v>33790.08</v>
      </c>
      <c r="D967" t="n">
        <v>31</v>
      </c>
      <c r="E967" t="n">
        <v>49.26</v>
      </c>
    </row>
    <row r="968">
      <c r="A968" s="3" t="n">
        <v>45308</v>
      </c>
      <c r="B968" t="n">
        <v>16549.44</v>
      </c>
      <c r="C968" t="n">
        <v>33790.08</v>
      </c>
      <c r="D968" t="n">
        <v>31</v>
      </c>
      <c r="E968" t="n">
        <v>48.98</v>
      </c>
    </row>
    <row r="969">
      <c r="A969" s="3" t="n">
        <v>45309</v>
      </c>
      <c r="B969" t="n">
        <v>16483.62</v>
      </c>
      <c r="C969" t="n">
        <v>33790.08</v>
      </c>
      <c r="D969" t="n">
        <v>31</v>
      </c>
      <c r="E969" t="n">
        <v>48.78</v>
      </c>
    </row>
    <row r="970">
      <c r="A970" s="3" t="n">
        <v>45310</v>
      </c>
      <c r="B970" t="n">
        <v>15817.78</v>
      </c>
      <c r="C970" t="n">
        <v>33790.08</v>
      </c>
      <c r="D970" t="n">
        <v>31</v>
      </c>
      <c r="E970" t="n">
        <v>46.81</v>
      </c>
    </row>
    <row r="971">
      <c r="A971" s="3" t="n">
        <v>45311</v>
      </c>
      <c r="B971" t="n">
        <v>16090.82</v>
      </c>
      <c r="C971" t="n">
        <v>33790.08</v>
      </c>
      <c r="D971" t="n">
        <v>31</v>
      </c>
      <c r="E971" t="n">
        <v>47.62</v>
      </c>
    </row>
    <row r="972">
      <c r="A972" s="3" t="n">
        <v>45312</v>
      </c>
      <c r="B972" t="n">
        <v>15917.41</v>
      </c>
      <c r="C972" t="n">
        <v>33790.08</v>
      </c>
      <c r="D972" t="n">
        <v>31</v>
      </c>
      <c r="E972" t="n">
        <v>47.11</v>
      </c>
    </row>
    <row r="973">
      <c r="A973" s="3" t="n">
        <v>45313</v>
      </c>
      <c r="B973" t="n">
        <v>15678.68</v>
      </c>
      <c r="C973" t="n">
        <v>33790.08</v>
      </c>
      <c r="D973" t="n">
        <v>31</v>
      </c>
      <c r="E973" t="n">
        <v>46.4</v>
      </c>
    </row>
    <row r="974">
      <c r="A974" s="3" t="n">
        <v>45314</v>
      </c>
      <c r="B974" t="n">
        <v>16027.27</v>
      </c>
      <c r="C974" t="n">
        <v>33790.08</v>
      </c>
      <c r="D974" t="n">
        <v>31</v>
      </c>
      <c r="E974" t="n">
        <v>47.43</v>
      </c>
    </row>
    <row r="975">
      <c r="A975" s="3" t="n">
        <v>45315</v>
      </c>
      <c r="B975" t="n">
        <v>15945.58</v>
      </c>
      <c r="C975" t="n">
        <v>33790.08</v>
      </c>
      <c r="D975" t="n">
        <v>31</v>
      </c>
      <c r="E975" t="n">
        <v>47.19</v>
      </c>
    </row>
    <row r="976">
      <c r="A976" s="3" t="n">
        <v>45316</v>
      </c>
      <c r="B976" t="n">
        <v>15830.46</v>
      </c>
      <c r="C976" t="n">
        <v>33790.08</v>
      </c>
      <c r="D976" t="n">
        <v>31</v>
      </c>
      <c r="E976" t="n">
        <v>46.85</v>
      </c>
    </row>
    <row r="977">
      <c r="A977" s="3" t="n">
        <v>45317</v>
      </c>
      <c r="B977" t="n">
        <v>15751.57</v>
      </c>
      <c r="C977" t="n">
        <v>33790.08</v>
      </c>
      <c r="D977" t="n">
        <v>31</v>
      </c>
      <c r="E977" t="n">
        <v>46.62</v>
      </c>
    </row>
    <row r="978">
      <c r="A978" s="3" t="n">
        <v>45318</v>
      </c>
      <c r="B978" t="n">
        <v>15524.7</v>
      </c>
      <c r="C978" t="n">
        <v>33790.08</v>
      </c>
      <c r="D978" t="n">
        <v>31</v>
      </c>
      <c r="E978" t="n">
        <v>45.94</v>
      </c>
    </row>
    <row r="979">
      <c r="A979" s="3" t="n">
        <v>45319</v>
      </c>
      <c r="B979" t="n">
        <v>15580.55</v>
      </c>
      <c r="C979" t="n">
        <v>33790.08</v>
      </c>
      <c r="D979" t="n">
        <v>31</v>
      </c>
      <c r="E979" t="n">
        <v>46.11</v>
      </c>
    </row>
    <row r="980">
      <c r="A980" s="3" t="n">
        <v>45320</v>
      </c>
      <c r="B980" t="n">
        <v>16448.43</v>
      </c>
      <c r="C980" t="n">
        <v>33790.08</v>
      </c>
      <c r="D980" t="n">
        <v>31</v>
      </c>
      <c r="E980" t="n">
        <v>48.68</v>
      </c>
    </row>
    <row r="981">
      <c r="A981" s="3" t="n">
        <v>45321</v>
      </c>
      <c r="B981" t="n">
        <v>15845.97</v>
      </c>
      <c r="C981" t="n">
        <v>33790.08</v>
      </c>
      <c r="D981" t="n">
        <v>31</v>
      </c>
      <c r="E981" t="n">
        <v>46.9</v>
      </c>
    </row>
    <row r="982">
      <c r="A982" s="3" t="n">
        <v>45322</v>
      </c>
      <c r="B982" t="n">
        <v>15039.09</v>
      </c>
      <c r="C982" t="n">
        <v>33790.08</v>
      </c>
      <c r="D982" t="n">
        <v>31</v>
      </c>
      <c r="E982" t="n">
        <v>44.51</v>
      </c>
    </row>
    <row r="983">
      <c r="A983" s="3" t="n">
        <v>45323</v>
      </c>
      <c r="B983" t="n">
        <v>16138.22</v>
      </c>
      <c r="C983" t="n">
        <v>33790.08</v>
      </c>
      <c r="D983" t="n">
        <v>31</v>
      </c>
      <c r="E983" t="n">
        <v>47.76</v>
      </c>
    </row>
    <row r="984">
      <c r="A984" s="3" t="n">
        <v>45324</v>
      </c>
      <c r="B984" t="n">
        <v>17430.52</v>
      </c>
      <c r="C984" t="n">
        <v>33790.08</v>
      </c>
      <c r="D984" t="n">
        <v>31</v>
      </c>
      <c r="E984" t="n">
        <v>51.58</v>
      </c>
    </row>
    <row r="985">
      <c r="A985" s="3" t="n">
        <v>45325</v>
      </c>
      <c r="B985" t="n">
        <v>18014.76</v>
      </c>
      <c r="C985" t="n">
        <v>33790.08</v>
      </c>
      <c r="D985" t="n">
        <v>31</v>
      </c>
      <c r="E985" t="n">
        <v>53.31</v>
      </c>
    </row>
    <row r="986">
      <c r="A986" s="3" t="n">
        <v>45326</v>
      </c>
      <c r="B986" t="n">
        <v>15560.8</v>
      </c>
      <c r="C986" t="n">
        <v>33790.08</v>
      </c>
      <c r="D986" t="n">
        <v>31</v>
      </c>
      <c r="E986" t="n">
        <v>46.05</v>
      </c>
    </row>
    <row r="987">
      <c r="A987" s="3" t="n">
        <v>45327</v>
      </c>
      <c r="B987" t="n">
        <v>14876.08</v>
      </c>
      <c r="C987" t="n">
        <v>33790.08</v>
      </c>
      <c r="D987" t="n">
        <v>31</v>
      </c>
      <c r="E987" t="n">
        <v>44.02</v>
      </c>
    </row>
    <row r="988">
      <c r="A988" s="3" t="n">
        <v>45328</v>
      </c>
      <c r="B988" t="n">
        <v>14815.16</v>
      </c>
      <c r="C988" t="n">
        <v>33790.08</v>
      </c>
      <c r="D988" t="n">
        <v>31</v>
      </c>
      <c r="E988" t="n">
        <v>43.84</v>
      </c>
    </row>
    <row r="989">
      <c r="A989" s="3" t="n">
        <v>45329</v>
      </c>
      <c r="B989" t="n">
        <v>14723.01</v>
      </c>
      <c r="C989" t="n">
        <v>33790.08</v>
      </c>
      <c r="D989" t="n">
        <v>31</v>
      </c>
      <c r="E989" t="n">
        <v>43.57</v>
      </c>
    </row>
    <row r="990">
      <c r="A990" s="3" t="n">
        <v>45330</v>
      </c>
      <c r="B990" t="n">
        <v>14625.29</v>
      </c>
      <c r="C990" t="n">
        <v>33790.08</v>
      </c>
      <c r="D990" t="n">
        <v>31</v>
      </c>
      <c r="E990" t="n">
        <v>43.28</v>
      </c>
    </row>
    <row r="991">
      <c r="A991" s="3" t="n">
        <v>45331</v>
      </c>
      <c r="B991" t="n">
        <v>14540.95</v>
      </c>
      <c r="C991" t="n">
        <v>33790.08</v>
      </c>
      <c r="D991" t="n">
        <v>31</v>
      </c>
      <c r="E991" t="n">
        <v>43.03</v>
      </c>
    </row>
    <row r="992">
      <c r="A992" s="3" t="n">
        <v>45332</v>
      </c>
      <c r="B992" t="n">
        <v>14342.94</v>
      </c>
      <c r="C992" t="n">
        <v>33790.08</v>
      </c>
      <c r="D992" t="n">
        <v>31</v>
      </c>
      <c r="E992" t="n">
        <v>42.45</v>
      </c>
    </row>
    <row r="993">
      <c r="A993" s="3" t="n">
        <v>45333</v>
      </c>
      <c r="B993" t="n">
        <v>14375.79</v>
      </c>
      <c r="C993" t="n">
        <v>33790.08</v>
      </c>
      <c r="D993" t="n">
        <v>31</v>
      </c>
      <c r="E993" t="n">
        <v>42.54</v>
      </c>
    </row>
    <row r="994">
      <c r="A994" s="3" t="n">
        <v>45334</v>
      </c>
      <c r="B994" t="n">
        <v>14281.57</v>
      </c>
      <c r="C994" t="n">
        <v>33790.08</v>
      </c>
      <c r="D994" t="n">
        <v>31</v>
      </c>
      <c r="E994" t="n">
        <v>42.27</v>
      </c>
    </row>
    <row r="995">
      <c r="A995" s="3" t="n">
        <v>45335</v>
      </c>
      <c r="B995" t="n">
        <v>14228.43</v>
      </c>
      <c r="C995" t="n">
        <v>33790.08</v>
      </c>
      <c r="D995" t="n">
        <v>31</v>
      </c>
      <c r="E995" t="n">
        <v>42.11</v>
      </c>
    </row>
    <row r="996">
      <c r="A996" s="3" t="n">
        <v>45336</v>
      </c>
      <c r="B996" t="n">
        <v>14103.76</v>
      </c>
      <c r="C996" t="n">
        <v>33790.08</v>
      </c>
      <c r="D996" t="n">
        <v>31</v>
      </c>
      <c r="E996" t="n">
        <v>41.74</v>
      </c>
    </row>
    <row r="997">
      <c r="A997" s="3" t="n">
        <v>45337</v>
      </c>
      <c r="B997" t="n">
        <v>14631.77</v>
      </c>
      <c r="C997" t="n">
        <v>33790.08</v>
      </c>
      <c r="D997" t="n">
        <v>31</v>
      </c>
      <c r="E997" t="n">
        <v>43.3</v>
      </c>
    </row>
    <row r="998">
      <c r="A998" s="3" t="n">
        <v>45338</v>
      </c>
      <c r="B998" t="n">
        <v>13753.46</v>
      </c>
      <c r="C998" t="n">
        <v>33790.08</v>
      </c>
      <c r="D998" t="n">
        <v>31</v>
      </c>
      <c r="E998" t="n">
        <v>40.7</v>
      </c>
    </row>
    <row r="999">
      <c r="A999" s="3" t="n">
        <v>45339</v>
      </c>
      <c r="B999" t="n">
        <v>13850.08</v>
      </c>
      <c r="C999" t="n">
        <v>33790.08</v>
      </c>
      <c r="D999" t="n">
        <v>31</v>
      </c>
      <c r="E999" t="n">
        <v>40.99</v>
      </c>
    </row>
    <row r="1000">
      <c r="A1000" s="3" t="n">
        <v>45340</v>
      </c>
      <c r="B1000" t="n">
        <v>13754.52</v>
      </c>
      <c r="C1000" t="n">
        <v>33790.08</v>
      </c>
      <c r="D1000" t="n">
        <v>31</v>
      </c>
      <c r="E1000" t="n">
        <v>40.71</v>
      </c>
    </row>
    <row r="1001">
      <c r="A1001" s="3" t="n">
        <v>45341</v>
      </c>
      <c r="B1001" t="n">
        <v>13702.96</v>
      </c>
      <c r="C1001" t="n">
        <v>33790.08</v>
      </c>
      <c r="D1001" t="n">
        <v>31</v>
      </c>
      <c r="E1001" t="n">
        <v>40.55</v>
      </c>
    </row>
    <row r="1002">
      <c r="A1002" s="3" t="n">
        <v>45342</v>
      </c>
      <c r="B1002" t="n">
        <v>13691.25</v>
      </c>
      <c r="C1002" t="n">
        <v>33790.08</v>
      </c>
      <c r="D1002" t="n">
        <v>31</v>
      </c>
      <c r="E1002" t="n">
        <v>40.52</v>
      </c>
    </row>
    <row r="1003">
      <c r="A1003" s="3" t="n">
        <v>45343</v>
      </c>
      <c r="B1003" t="n">
        <v>13529.49</v>
      </c>
      <c r="C1003" t="n">
        <v>33790.08</v>
      </c>
      <c r="D1003" t="n">
        <v>31</v>
      </c>
      <c r="E1003" t="n">
        <v>40.04</v>
      </c>
    </row>
    <row r="1004">
      <c r="A1004" s="3" t="n">
        <v>45344</v>
      </c>
      <c r="B1004" t="n">
        <v>12168.21</v>
      </c>
      <c r="C1004" t="n">
        <v>33790.08</v>
      </c>
      <c r="D1004" t="n">
        <v>31</v>
      </c>
      <c r="E1004" t="n">
        <v>36.01</v>
      </c>
    </row>
    <row r="1005">
      <c r="A1005" s="3" t="n">
        <v>45345</v>
      </c>
      <c r="B1005" t="n">
        <v>13340.76</v>
      </c>
      <c r="C1005" t="n">
        <v>33790.08</v>
      </c>
      <c r="D1005" t="n">
        <v>31</v>
      </c>
      <c r="E1005" t="n">
        <v>39.48</v>
      </c>
    </row>
    <row r="1006">
      <c r="A1006" s="3" t="n">
        <v>45346</v>
      </c>
      <c r="B1006" t="n">
        <v>13236.08</v>
      </c>
      <c r="C1006" t="n">
        <v>33790.08</v>
      </c>
      <c r="D1006" t="n">
        <v>31</v>
      </c>
      <c r="E1006" t="n">
        <v>39.17</v>
      </c>
    </row>
    <row r="1007">
      <c r="A1007" s="3" t="n">
        <v>45347</v>
      </c>
      <c r="B1007" t="n">
        <v>13146.32</v>
      </c>
      <c r="C1007" t="n">
        <v>33790.08</v>
      </c>
      <c r="D1007" t="n">
        <v>31</v>
      </c>
      <c r="E1007" t="n">
        <v>38.91</v>
      </c>
    </row>
    <row r="1008">
      <c r="A1008" s="3" t="n">
        <v>45348</v>
      </c>
      <c r="B1008" t="n">
        <v>13043.66</v>
      </c>
      <c r="C1008" t="n">
        <v>33790.08</v>
      </c>
      <c r="D1008" t="n">
        <v>31</v>
      </c>
      <c r="E1008" t="n">
        <v>38.6</v>
      </c>
    </row>
    <row r="1009">
      <c r="A1009" s="3" t="n">
        <v>45349</v>
      </c>
      <c r="B1009" t="n">
        <v>12985.45</v>
      </c>
      <c r="C1009" t="n">
        <v>33790.08</v>
      </c>
      <c r="D1009" t="n">
        <v>31</v>
      </c>
      <c r="E1009" t="n">
        <v>38.43</v>
      </c>
    </row>
    <row r="1010">
      <c r="A1010" s="3" t="n">
        <v>45350</v>
      </c>
      <c r="B1010" t="n">
        <v>12914.84</v>
      </c>
      <c r="C1010" t="n">
        <v>33790.08</v>
      </c>
      <c r="D1010" t="n">
        <v>31</v>
      </c>
      <c r="E1010" t="n">
        <v>38.22</v>
      </c>
    </row>
    <row r="1011">
      <c r="A1011" s="3" t="n">
        <v>45351</v>
      </c>
      <c r="B1011" t="n">
        <v>12597.45</v>
      </c>
      <c r="C1011" t="n">
        <v>33790.08</v>
      </c>
      <c r="D1011" t="n">
        <v>31</v>
      </c>
      <c r="E1011" t="n">
        <v>37.28</v>
      </c>
    </row>
    <row r="1012">
      <c r="A1012" s="3" t="n">
        <v>45352</v>
      </c>
      <c r="B1012" t="n">
        <v>12656.73</v>
      </c>
      <c r="C1012" t="n">
        <v>33790.08</v>
      </c>
      <c r="D1012" t="n">
        <v>31</v>
      </c>
      <c r="E1012" t="n">
        <v>37.46</v>
      </c>
    </row>
    <row r="1013">
      <c r="A1013" s="3" t="n">
        <v>45353</v>
      </c>
      <c r="B1013" t="n">
        <v>12640.5</v>
      </c>
      <c r="C1013" t="n">
        <v>33790.08</v>
      </c>
      <c r="D1013" t="n">
        <v>31</v>
      </c>
      <c r="E1013" t="n">
        <v>37.41</v>
      </c>
    </row>
    <row r="1014">
      <c r="A1014" s="3" t="n">
        <v>45354</v>
      </c>
      <c r="B1014" t="n">
        <v>11610.49</v>
      </c>
      <c r="C1014" t="n">
        <v>33790.08</v>
      </c>
      <c r="D1014" t="n">
        <v>31</v>
      </c>
      <c r="E1014" t="n">
        <v>34.36</v>
      </c>
    </row>
    <row r="1015">
      <c r="A1015" s="3" t="n">
        <v>45355</v>
      </c>
      <c r="B1015" t="n">
        <v>12514.86</v>
      </c>
      <c r="C1015" t="n">
        <v>33790.08</v>
      </c>
      <c r="D1015" t="n">
        <v>31</v>
      </c>
      <c r="E1015" t="n">
        <v>37.04</v>
      </c>
    </row>
    <row r="1016">
      <c r="A1016" s="3" t="n">
        <v>45356</v>
      </c>
      <c r="B1016" t="n">
        <v>12444.93</v>
      </c>
      <c r="C1016" t="n">
        <v>33790.08</v>
      </c>
      <c r="D1016" t="n">
        <v>31</v>
      </c>
      <c r="E1016" t="n">
        <v>36.83</v>
      </c>
    </row>
    <row r="1017">
      <c r="A1017" s="3" t="n">
        <v>45357</v>
      </c>
      <c r="B1017" t="n">
        <v>12224.67</v>
      </c>
      <c r="C1017" t="n">
        <v>33790.08</v>
      </c>
      <c r="D1017" t="n">
        <v>31</v>
      </c>
      <c r="E1017" t="n">
        <v>36.18</v>
      </c>
    </row>
    <row r="1018">
      <c r="A1018" s="3" t="n">
        <v>45358</v>
      </c>
      <c r="B1018" t="n">
        <v>12272.29</v>
      </c>
      <c r="C1018" t="n">
        <v>33790.08</v>
      </c>
      <c r="D1018" t="n">
        <v>31</v>
      </c>
      <c r="E1018" t="n">
        <v>36.32</v>
      </c>
    </row>
    <row r="1019">
      <c r="A1019" s="3" t="n">
        <v>45360</v>
      </c>
      <c r="B1019" t="n">
        <v>12071.9</v>
      </c>
      <c r="C1019" t="n">
        <v>33790.08</v>
      </c>
      <c r="D1019" t="n">
        <v>31</v>
      </c>
      <c r="E1019" t="n">
        <v>35.73</v>
      </c>
    </row>
    <row r="1020">
      <c r="A1020" s="3" t="n">
        <v>45361</v>
      </c>
      <c r="B1020" t="n">
        <v>11999.49</v>
      </c>
      <c r="C1020" t="n">
        <v>33790.08</v>
      </c>
      <c r="D1020" t="n">
        <v>31</v>
      </c>
      <c r="E1020" t="n">
        <v>35.51</v>
      </c>
    </row>
    <row r="1021">
      <c r="A1021" s="3" t="n">
        <v>45362</v>
      </c>
      <c r="B1021" t="n">
        <v>11876.78</v>
      </c>
      <c r="C1021" t="n">
        <v>33790.08</v>
      </c>
      <c r="D1021" t="n">
        <v>31</v>
      </c>
      <c r="E1021" t="n">
        <v>35.15</v>
      </c>
    </row>
    <row r="1022">
      <c r="A1022" s="3" t="n">
        <v>45363</v>
      </c>
      <c r="B1022" t="n">
        <v>11204.71</v>
      </c>
      <c r="C1022" t="n">
        <v>33790.08</v>
      </c>
      <c r="D1022" t="n">
        <v>31</v>
      </c>
      <c r="E1022" t="n">
        <v>33.16</v>
      </c>
    </row>
    <row r="1023">
      <c r="A1023" s="3" t="n">
        <v>45364</v>
      </c>
      <c r="B1023" t="n">
        <v>11680.87</v>
      </c>
      <c r="C1023" t="n">
        <v>33790.08</v>
      </c>
      <c r="D1023" t="n">
        <v>31</v>
      </c>
      <c r="E1023" t="n">
        <v>34.57</v>
      </c>
    </row>
    <row r="1024">
      <c r="A1024" s="3" t="n">
        <v>45365</v>
      </c>
      <c r="B1024" t="n">
        <v>11574.79</v>
      </c>
      <c r="C1024" t="n">
        <v>33790.08</v>
      </c>
      <c r="D1024" t="n">
        <v>31</v>
      </c>
      <c r="E1024" t="n">
        <v>34.25</v>
      </c>
    </row>
    <row r="1025">
      <c r="A1025" s="3" t="n">
        <v>45366</v>
      </c>
      <c r="B1025" t="n">
        <v>10976.11</v>
      </c>
      <c r="C1025" t="n">
        <v>33790.08</v>
      </c>
      <c r="D1025" t="n">
        <v>31</v>
      </c>
      <c r="E1025" t="n">
        <v>32.48</v>
      </c>
    </row>
    <row r="1026">
      <c r="A1026" s="3" t="n">
        <v>45367</v>
      </c>
      <c r="B1026" t="n">
        <v>11422.43</v>
      </c>
      <c r="C1026" t="n">
        <v>33790.08</v>
      </c>
      <c r="D1026" t="n">
        <v>31</v>
      </c>
      <c r="E1026" t="n">
        <v>33.8</v>
      </c>
    </row>
    <row r="1027">
      <c r="A1027" s="3" t="n">
        <v>45368</v>
      </c>
      <c r="B1027" t="n">
        <v>11400.44</v>
      </c>
      <c r="C1027" t="n">
        <v>33790.08</v>
      </c>
      <c r="D1027" t="n">
        <v>31</v>
      </c>
      <c r="E1027" t="n">
        <v>33.74</v>
      </c>
    </row>
    <row r="1028">
      <c r="A1028" s="3" t="n">
        <v>45369</v>
      </c>
      <c r="B1028" t="n">
        <v>11323.74</v>
      </c>
      <c r="C1028" t="n">
        <v>33790.08</v>
      </c>
      <c r="D1028" t="n">
        <v>31</v>
      </c>
      <c r="E1028" t="n">
        <v>33.51</v>
      </c>
    </row>
    <row r="1029">
      <c r="A1029" s="3" t="n">
        <v>45370</v>
      </c>
      <c r="B1029" t="n">
        <v>11217.5</v>
      </c>
      <c r="C1029" t="n">
        <v>33790.08</v>
      </c>
      <c r="D1029" t="n">
        <v>31</v>
      </c>
      <c r="E1029" t="n">
        <v>33.2</v>
      </c>
    </row>
    <row r="1030">
      <c r="A1030" s="3" t="n">
        <v>45371</v>
      </c>
      <c r="B1030" t="n">
        <v>11175.87</v>
      </c>
      <c r="C1030" t="n">
        <v>33790.08</v>
      </c>
      <c r="D1030" t="n">
        <v>31</v>
      </c>
      <c r="E1030" t="n">
        <v>33.07</v>
      </c>
    </row>
    <row r="1031">
      <c r="A1031" s="3" t="n">
        <v>45372</v>
      </c>
      <c r="B1031" t="n">
        <v>11129.46</v>
      </c>
      <c r="C1031" t="n">
        <v>33790.08</v>
      </c>
      <c r="D1031" t="n">
        <v>31</v>
      </c>
      <c r="E1031" t="n">
        <v>32.94</v>
      </c>
    </row>
    <row r="1032">
      <c r="A1032" s="3" t="n">
        <v>45373</v>
      </c>
      <c r="B1032" t="n">
        <v>6766.93</v>
      </c>
      <c r="C1032" t="n">
        <v>33790.08</v>
      </c>
      <c r="D1032" t="n">
        <v>31</v>
      </c>
      <c r="E1032" t="n">
        <v>20.03</v>
      </c>
    </row>
    <row r="1033">
      <c r="A1033" s="3" t="n">
        <v>45374</v>
      </c>
      <c r="B1033" t="n">
        <v>10974.34</v>
      </c>
      <c r="C1033" t="n">
        <v>33790.08</v>
      </c>
      <c r="D1033" t="n">
        <v>31</v>
      </c>
      <c r="E1033" t="n">
        <v>32.48</v>
      </c>
    </row>
    <row r="1034">
      <c r="A1034" s="3" t="n">
        <v>45375</v>
      </c>
      <c r="B1034" t="n">
        <v>10865.18</v>
      </c>
      <c r="C1034" t="n">
        <v>33790.08</v>
      </c>
      <c r="D1034" t="n">
        <v>31</v>
      </c>
      <c r="E1034" t="n">
        <v>32.15</v>
      </c>
    </row>
    <row r="1035">
      <c r="A1035" s="3" t="n">
        <v>45376</v>
      </c>
      <c r="B1035" t="n">
        <v>10829.34</v>
      </c>
      <c r="C1035" t="n">
        <v>33790.08</v>
      </c>
      <c r="D1035" t="n">
        <v>31</v>
      </c>
      <c r="E1035" t="n">
        <v>32.05</v>
      </c>
    </row>
    <row r="1036">
      <c r="A1036" s="3" t="n">
        <v>45378</v>
      </c>
      <c r="B1036" t="n">
        <v>10741</v>
      </c>
      <c r="C1036" t="n">
        <v>33790.08</v>
      </c>
      <c r="D1036" t="n">
        <v>31</v>
      </c>
      <c r="E1036" t="n">
        <v>31.79</v>
      </c>
    </row>
    <row r="1037">
      <c r="A1037" s="3" t="n">
        <v>45379</v>
      </c>
      <c r="B1037" t="n">
        <v>11630.92</v>
      </c>
      <c r="C1037" t="n">
        <v>33790.08</v>
      </c>
      <c r="D1037" t="n">
        <v>31</v>
      </c>
      <c r="E1037" t="n">
        <v>34.42</v>
      </c>
    </row>
    <row r="1038">
      <c r="A1038" s="3" t="n">
        <v>45380</v>
      </c>
      <c r="B1038" t="n">
        <v>10486.85</v>
      </c>
      <c r="C1038" t="n">
        <v>33790.08</v>
      </c>
      <c r="D1038" t="n">
        <v>31</v>
      </c>
      <c r="E1038" t="n">
        <v>31.04</v>
      </c>
    </row>
    <row r="1039">
      <c r="A1039" s="3" t="n">
        <v>45381</v>
      </c>
      <c r="B1039" t="n">
        <v>10354.36</v>
      </c>
      <c r="C1039" t="n">
        <v>33790.08</v>
      </c>
      <c r="D1039" t="n">
        <v>31</v>
      </c>
      <c r="E1039" t="n">
        <v>30.64</v>
      </c>
    </row>
    <row r="1040">
      <c r="A1040" s="3" t="n">
        <v>45382</v>
      </c>
      <c r="B1040" t="n">
        <v>10339.81</v>
      </c>
      <c r="C1040" t="n">
        <v>33790.08</v>
      </c>
      <c r="D1040" t="n">
        <v>31</v>
      </c>
      <c r="E1040" t="n">
        <v>30.6</v>
      </c>
    </row>
    <row r="1041">
      <c r="A1041" s="3" t="n">
        <v>45383</v>
      </c>
      <c r="B1041" t="n">
        <v>10283.45</v>
      </c>
      <c r="C1041" t="n">
        <v>33790.08</v>
      </c>
      <c r="D1041" t="n">
        <v>31</v>
      </c>
      <c r="E1041" t="n">
        <v>30.43</v>
      </c>
    </row>
    <row r="1042">
      <c r="A1042" s="3" t="n">
        <v>45384</v>
      </c>
      <c r="B1042" t="n">
        <v>10244.13</v>
      </c>
      <c r="C1042" t="n">
        <v>33790.08</v>
      </c>
      <c r="D1042" t="n">
        <v>31</v>
      </c>
      <c r="E1042" t="n">
        <v>30.32</v>
      </c>
    </row>
    <row r="1043">
      <c r="A1043" s="3" t="n">
        <v>45385</v>
      </c>
      <c r="B1043" t="n">
        <v>10154.34</v>
      </c>
      <c r="C1043" t="n">
        <v>33790.08</v>
      </c>
      <c r="D1043" t="n">
        <v>31</v>
      </c>
      <c r="E1043" t="n">
        <v>30.05</v>
      </c>
    </row>
    <row r="1044">
      <c r="A1044" s="3" t="n">
        <v>45386</v>
      </c>
      <c r="B1044" t="n">
        <v>10081.48</v>
      </c>
      <c r="C1044" t="n">
        <v>33790.08</v>
      </c>
      <c r="D1044" t="n">
        <v>31</v>
      </c>
      <c r="E1044" t="n">
        <v>29.84</v>
      </c>
    </row>
    <row r="1045">
      <c r="A1045" s="3" t="n">
        <v>45387</v>
      </c>
      <c r="B1045" t="n">
        <v>9726.75</v>
      </c>
      <c r="C1045" t="n">
        <v>33790.08</v>
      </c>
      <c r="D1045" t="n">
        <v>31</v>
      </c>
      <c r="E1045" t="n">
        <v>28.79</v>
      </c>
    </row>
    <row r="1046">
      <c r="A1046" s="3" t="n">
        <v>45388</v>
      </c>
      <c r="B1046" t="n">
        <v>9792.98</v>
      </c>
      <c r="C1046" t="n">
        <v>33790.08</v>
      </c>
      <c r="D1046" t="n">
        <v>31</v>
      </c>
      <c r="E1046" t="n">
        <v>28.98</v>
      </c>
    </row>
    <row r="1047">
      <c r="A1047" s="3" t="n">
        <v>45389</v>
      </c>
      <c r="B1047" t="n">
        <v>9814.190000000001</v>
      </c>
      <c r="C1047" t="n">
        <v>33790.08</v>
      </c>
      <c r="D1047" t="n">
        <v>31</v>
      </c>
      <c r="E1047" t="n">
        <v>29.04</v>
      </c>
    </row>
    <row r="1048">
      <c r="A1048" s="3" t="n">
        <v>45390</v>
      </c>
      <c r="B1048" t="n">
        <v>9267.15</v>
      </c>
      <c r="C1048" t="n">
        <v>33790.08</v>
      </c>
      <c r="D1048" t="n">
        <v>31</v>
      </c>
      <c r="E1048" t="n">
        <v>27.43</v>
      </c>
    </row>
    <row r="1049">
      <c r="A1049" s="3" t="n">
        <v>45391</v>
      </c>
      <c r="B1049" t="n">
        <v>9665.9</v>
      </c>
      <c r="C1049" t="n">
        <v>33790.08</v>
      </c>
      <c r="D1049" t="n">
        <v>31</v>
      </c>
      <c r="E1049" t="n">
        <v>28.61</v>
      </c>
    </row>
    <row r="1050">
      <c r="A1050" s="3" t="n">
        <v>45392</v>
      </c>
      <c r="B1050" t="n">
        <v>9578.809999999999</v>
      </c>
      <c r="C1050" t="n">
        <v>33790.08</v>
      </c>
      <c r="D1050" t="n">
        <v>31</v>
      </c>
      <c r="E1050" t="n">
        <v>28.35</v>
      </c>
    </row>
    <row r="1051">
      <c r="A1051" s="3" t="n">
        <v>45393</v>
      </c>
      <c r="B1051" t="n">
        <v>9500.360000000001</v>
      </c>
      <c r="C1051" t="n">
        <v>33790.08</v>
      </c>
      <c r="D1051" t="n">
        <v>31</v>
      </c>
      <c r="E1051" t="n">
        <v>28.12</v>
      </c>
    </row>
    <row r="1052">
      <c r="A1052" s="3" t="n">
        <v>45394</v>
      </c>
      <c r="B1052" t="n">
        <v>8641.190000000001</v>
      </c>
      <c r="C1052" t="n">
        <v>33790.08</v>
      </c>
      <c r="D1052" t="n">
        <v>31</v>
      </c>
      <c r="E1052" t="n">
        <v>25.57</v>
      </c>
    </row>
    <row r="1053">
      <c r="A1053" s="3" t="n">
        <v>45395</v>
      </c>
      <c r="B1053" t="n">
        <v>9366.74</v>
      </c>
      <c r="C1053" t="n">
        <v>33790.08</v>
      </c>
      <c r="D1053" t="n">
        <v>31</v>
      </c>
      <c r="E1053" t="n">
        <v>27.72</v>
      </c>
    </row>
    <row r="1054">
      <c r="A1054" s="3" t="n">
        <v>45396</v>
      </c>
      <c r="B1054" t="n">
        <v>9286.33</v>
      </c>
      <c r="C1054" t="n">
        <v>33790.08</v>
      </c>
      <c r="D1054" t="n">
        <v>31</v>
      </c>
      <c r="E1054" t="n">
        <v>27.48</v>
      </c>
    </row>
    <row r="1055">
      <c r="A1055" s="3" t="n">
        <v>45397</v>
      </c>
      <c r="B1055" t="n">
        <v>9142.74</v>
      </c>
      <c r="C1055" t="n">
        <v>33790.08</v>
      </c>
      <c r="D1055" t="n">
        <v>31</v>
      </c>
      <c r="E1055" t="n">
        <v>27.06</v>
      </c>
    </row>
    <row r="1056">
      <c r="A1056" s="3" t="n">
        <v>45398</v>
      </c>
      <c r="B1056" t="n">
        <v>8632.18</v>
      </c>
      <c r="C1056" t="n">
        <v>33790.08</v>
      </c>
      <c r="D1056" t="n">
        <v>31</v>
      </c>
      <c r="E1056" t="n">
        <v>25.55</v>
      </c>
    </row>
    <row r="1057">
      <c r="A1057" s="3" t="n">
        <v>45399</v>
      </c>
      <c r="B1057" t="n">
        <v>8928.209999999999</v>
      </c>
      <c r="C1057" t="n">
        <v>33790.08</v>
      </c>
      <c r="D1057" t="n">
        <v>31</v>
      </c>
      <c r="E1057" t="n">
        <v>26.42</v>
      </c>
    </row>
    <row r="1058">
      <c r="A1058" s="3" t="n">
        <v>45400</v>
      </c>
      <c r="B1058" t="n">
        <v>8510.459999999999</v>
      </c>
      <c r="C1058" t="n">
        <v>33790.08</v>
      </c>
      <c r="D1058" t="n">
        <v>31</v>
      </c>
      <c r="E1058" t="n">
        <v>25.19</v>
      </c>
    </row>
    <row r="1059">
      <c r="A1059" s="3" t="n">
        <v>45401</v>
      </c>
      <c r="B1059" t="n">
        <v>8602.040000000001</v>
      </c>
      <c r="C1059" t="n">
        <v>33790.08</v>
      </c>
      <c r="D1059" t="n">
        <v>31</v>
      </c>
      <c r="E1059" t="n">
        <v>25.46</v>
      </c>
    </row>
    <row r="1060">
      <c r="A1060" s="3" t="n">
        <v>45402</v>
      </c>
      <c r="B1060" t="n">
        <v>8503.059999999999</v>
      </c>
      <c r="C1060" t="n">
        <v>33790.08</v>
      </c>
      <c r="D1060" t="n">
        <v>31</v>
      </c>
      <c r="E1060" t="n">
        <v>25.16</v>
      </c>
    </row>
    <row r="1061">
      <c r="A1061" s="3" t="n">
        <v>45403</v>
      </c>
      <c r="B1061" t="n">
        <v>8340.08</v>
      </c>
      <c r="C1061" t="n">
        <v>33790.08</v>
      </c>
      <c r="D1061" t="n">
        <v>31</v>
      </c>
      <c r="E1061" t="n">
        <v>24.68</v>
      </c>
    </row>
    <row r="1062">
      <c r="A1062" s="3" t="n">
        <v>45404</v>
      </c>
      <c r="B1062" t="n">
        <v>8443.43</v>
      </c>
      <c r="C1062" t="n">
        <v>33790.08</v>
      </c>
      <c r="D1062" t="n">
        <v>31</v>
      </c>
      <c r="E1062" t="n">
        <v>24.99</v>
      </c>
    </row>
    <row r="1063">
      <c r="A1063" s="3" t="n">
        <v>45405</v>
      </c>
      <c r="B1063" t="n">
        <v>8380.76</v>
      </c>
      <c r="C1063" t="n">
        <v>33790.08</v>
      </c>
      <c r="D1063" t="n">
        <v>31</v>
      </c>
      <c r="E1063" t="n">
        <v>24.8</v>
      </c>
    </row>
    <row r="1064">
      <c r="A1064" s="3" t="n">
        <v>45406</v>
      </c>
      <c r="B1064" t="n">
        <v>8285.5</v>
      </c>
      <c r="C1064" t="n">
        <v>33790.08</v>
      </c>
      <c r="D1064" t="n">
        <v>31</v>
      </c>
      <c r="E1064" t="n">
        <v>24.52</v>
      </c>
    </row>
    <row r="1065">
      <c r="A1065" s="3" t="n">
        <v>45407</v>
      </c>
      <c r="B1065" t="n">
        <v>8214.620000000001</v>
      </c>
      <c r="C1065" t="n">
        <v>33790.08</v>
      </c>
      <c r="D1065" t="n">
        <v>31</v>
      </c>
      <c r="E1065" t="n">
        <v>24.31</v>
      </c>
    </row>
    <row r="1066">
      <c r="A1066" s="3" t="n">
        <v>45408</v>
      </c>
      <c r="B1066" t="n">
        <v>8105.93</v>
      </c>
      <c r="C1066" t="n">
        <v>33790.08</v>
      </c>
      <c r="D1066" t="n">
        <v>31</v>
      </c>
      <c r="E1066" t="n">
        <v>23.99</v>
      </c>
    </row>
    <row r="1067">
      <c r="A1067" s="3" t="n">
        <v>45409</v>
      </c>
      <c r="B1067" t="n">
        <v>8053.32</v>
      </c>
      <c r="C1067" t="n">
        <v>33790.08</v>
      </c>
      <c r="D1067" t="n">
        <v>31</v>
      </c>
      <c r="E1067" t="n">
        <v>23.83</v>
      </c>
    </row>
    <row r="1068">
      <c r="A1068" s="3" t="n">
        <v>45410</v>
      </c>
      <c r="B1068" t="n">
        <v>7950.52</v>
      </c>
      <c r="C1068" t="n">
        <v>33790.08</v>
      </c>
      <c r="D1068" t="n">
        <v>31</v>
      </c>
      <c r="E1068" t="n">
        <v>23.53</v>
      </c>
    </row>
    <row r="1069">
      <c r="A1069" s="3" t="n">
        <v>45411</v>
      </c>
      <c r="B1069" t="n">
        <v>7871.08</v>
      </c>
      <c r="C1069" t="n">
        <v>33790.08</v>
      </c>
      <c r="D1069" t="n">
        <v>31</v>
      </c>
      <c r="E1069" t="n">
        <v>23.29</v>
      </c>
    </row>
    <row r="1070">
      <c r="A1070" s="3" t="n">
        <v>45412</v>
      </c>
      <c r="B1070" t="n">
        <v>7784.27</v>
      </c>
      <c r="C1070" t="n">
        <v>33790.08</v>
      </c>
      <c r="D1070" t="n">
        <v>31</v>
      </c>
      <c r="E1070" t="n">
        <v>23.04</v>
      </c>
    </row>
    <row r="1071">
      <c r="A1071" s="3" t="n">
        <v>45413</v>
      </c>
      <c r="B1071" t="n">
        <v>7614.14</v>
      </c>
      <c r="C1071" t="n">
        <v>33790.08</v>
      </c>
      <c r="D1071" t="n">
        <v>31</v>
      </c>
      <c r="E1071" t="n">
        <v>22.53</v>
      </c>
    </row>
    <row r="1072">
      <c r="A1072" s="3" t="n">
        <v>45414</v>
      </c>
      <c r="B1072" t="n">
        <v>7602.47</v>
      </c>
      <c r="C1072" t="n">
        <v>33790.08</v>
      </c>
      <c r="D1072" t="n">
        <v>31</v>
      </c>
      <c r="E1072" t="n">
        <v>22.5</v>
      </c>
    </row>
    <row r="1073">
      <c r="A1073" s="3" t="n">
        <v>45415</v>
      </c>
      <c r="B1073" t="n">
        <v>7989.33</v>
      </c>
      <c r="C1073" t="n">
        <v>33790.08</v>
      </c>
      <c r="D1073" t="n">
        <v>31</v>
      </c>
      <c r="E1073" t="n">
        <v>23.64</v>
      </c>
    </row>
    <row r="1074">
      <c r="A1074" s="3" t="n">
        <v>45416</v>
      </c>
      <c r="B1074" t="n">
        <v>7442.83</v>
      </c>
      <c r="C1074" t="n">
        <v>33790.08</v>
      </c>
      <c r="D1074" t="n">
        <v>31</v>
      </c>
      <c r="E1074" t="n">
        <v>22.03</v>
      </c>
    </row>
    <row r="1075">
      <c r="A1075" s="3" t="n">
        <v>45417</v>
      </c>
      <c r="B1075" t="n">
        <v>7369.12</v>
      </c>
      <c r="C1075" t="n">
        <v>33790.08</v>
      </c>
      <c r="D1075" t="n">
        <v>31</v>
      </c>
      <c r="E1075" t="n">
        <v>21.81</v>
      </c>
    </row>
    <row r="1076">
      <c r="A1076" s="3" t="n">
        <v>45418</v>
      </c>
      <c r="B1076" t="n">
        <v>7089.51</v>
      </c>
      <c r="C1076" t="n">
        <v>33790.08</v>
      </c>
      <c r="D1076" t="n">
        <v>31</v>
      </c>
      <c r="E1076" t="n">
        <v>20.98</v>
      </c>
    </row>
    <row r="1077">
      <c r="A1077" s="3" t="n">
        <v>45419</v>
      </c>
      <c r="B1077" t="n">
        <v>7045.89</v>
      </c>
      <c r="C1077" t="n">
        <v>33790.08</v>
      </c>
      <c r="D1077" t="n">
        <v>31</v>
      </c>
      <c r="E1077" t="n">
        <v>20.85</v>
      </c>
    </row>
    <row r="1078">
      <c r="A1078" s="3" t="n">
        <v>45420</v>
      </c>
      <c r="B1078" t="n">
        <v>6995.63</v>
      </c>
      <c r="C1078" t="n">
        <v>33790.08</v>
      </c>
      <c r="D1078" t="n">
        <v>31</v>
      </c>
      <c r="E1078" t="n">
        <v>20.7</v>
      </c>
    </row>
    <row r="1079">
      <c r="A1079" s="3" t="n">
        <v>45421</v>
      </c>
      <c r="B1079" t="n">
        <v>7329.29</v>
      </c>
      <c r="C1079" t="n">
        <v>33790.08</v>
      </c>
      <c r="D1079" t="n">
        <v>31</v>
      </c>
      <c r="E1079" t="n">
        <v>21.69</v>
      </c>
    </row>
    <row r="1080">
      <c r="A1080" s="3" t="n">
        <v>45422</v>
      </c>
      <c r="B1080" t="n">
        <v>6811.48</v>
      </c>
      <c r="C1080" t="n">
        <v>33790.08</v>
      </c>
      <c r="D1080" t="n">
        <v>31</v>
      </c>
      <c r="E1080" t="n">
        <v>20.16</v>
      </c>
    </row>
    <row r="1081">
      <c r="A1081" s="3" t="n">
        <v>45423</v>
      </c>
      <c r="B1081" t="n">
        <v>6750.66</v>
      </c>
      <c r="C1081" t="n">
        <v>33790.08</v>
      </c>
      <c r="D1081" t="n">
        <v>31</v>
      </c>
      <c r="E1081" t="n">
        <v>19.98</v>
      </c>
    </row>
    <row r="1082">
      <c r="A1082" s="3" t="n">
        <v>45424</v>
      </c>
      <c r="B1082" t="n">
        <v>6711.6</v>
      </c>
      <c r="C1082" t="n">
        <v>33790.08</v>
      </c>
      <c r="D1082" t="n">
        <v>31</v>
      </c>
      <c r="E1082" t="n">
        <v>19.86</v>
      </c>
    </row>
    <row r="1083">
      <c r="A1083" s="3" t="n">
        <v>45425</v>
      </c>
      <c r="B1083" t="n">
        <v>6673.58</v>
      </c>
      <c r="C1083" t="n">
        <v>33790.08</v>
      </c>
      <c r="D1083" t="n">
        <v>31</v>
      </c>
      <c r="E1083" t="n">
        <v>19.75</v>
      </c>
    </row>
    <row r="1084">
      <c r="A1084" s="3" t="n">
        <v>45426</v>
      </c>
      <c r="B1084" t="n">
        <v>6643.17</v>
      </c>
      <c r="C1084" t="n">
        <v>33790.08</v>
      </c>
      <c r="D1084" t="n">
        <v>31</v>
      </c>
      <c r="E1084" t="n">
        <v>19.66</v>
      </c>
    </row>
    <row r="1085">
      <c r="A1085" s="3" t="n">
        <v>45427</v>
      </c>
      <c r="B1085" t="n">
        <v>6562.06</v>
      </c>
      <c r="C1085" t="n">
        <v>33790.08</v>
      </c>
      <c r="D1085" t="n">
        <v>31</v>
      </c>
      <c r="E1085" t="n">
        <v>19.42</v>
      </c>
    </row>
    <row r="1086">
      <c r="A1086" s="3" t="n">
        <v>45428</v>
      </c>
      <c r="B1086" t="n">
        <v>6490.22</v>
      </c>
      <c r="C1086" t="n">
        <v>33790.08</v>
      </c>
      <c r="D1086" t="n">
        <v>31</v>
      </c>
      <c r="E1086" t="n">
        <v>19.21</v>
      </c>
    </row>
    <row r="1087">
      <c r="A1087" s="3" t="n">
        <v>45429</v>
      </c>
      <c r="B1087" t="n">
        <v>6453.97</v>
      </c>
      <c r="C1087" t="n">
        <v>33790.08</v>
      </c>
      <c r="D1087" t="n">
        <v>31</v>
      </c>
      <c r="E1087" t="n">
        <v>19.1</v>
      </c>
    </row>
    <row r="1088">
      <c r="A1088" s="3" t="n">
        <v>45430</v>
      </c>
      <c r="B1088" t="n">
        <v>7585.79</v>
      </c>
      <c r="C1088" t="n">
        <v>33790.08</v>
      </c>
      <c r="D1088" t="n">
        <v>31</v>
      </c>
      <c r="E1088" t="n">
        <v>22.45</v>
      </c>
    </row>
    <row r="1089">
      <c r="A1089" s="3" t="n">
        <v>45431</v>
      </c>
      <c r="B1089" t="n">
        <v>6620.3</v>
      </c>
      <c r="C1089" t="n">
        <v>33790.08</v>
      </c>
      <c r="D1089" t="n">
        <v>31</v>
      </c>
      <c r="E1089" t="n">
        <v>19.59</v>
      </c>
    </row>
    <row r="1090">
      <c r="A1090" s="3" t="n">
        <v>45432</v>
      </c>
      <c r="B1090" t="n">
        <v>6320.89</v>
      </c>
      <c r="C1090" t="n">
        <v>33790.08</v>
      </c>
      <c r="D1090" t="n">
        <v>31</v>
      </c>
      <c r="E1090" t="n">
        <v>18.71</v>
      </c>
    </row>
    <row r="1091">
      <c r="A1091" s="3" t="n">
        <v>45433</v>
      </c>
      <c r="B1091" t="n">
        <v>6348.15</v>
      </c>
      <c r="C1091" t="n">
        <v>33790.08</v>
      </c>
      <c r="D1091" t="n">
        <v>31</v>
      </c>
      <c r="E1091" t="n">
        <v>18.79</v>
      </c>
    </row>
    <row r="1092">
      <c r="A1092" s="3" t="n">
        <v>45434</v>
      </c>
      <c r="B1092" t="n">
        <v>6259.9</v>
      </c>
      <c r="C1092" t="n">
        <v>33790.08</v>
      </c>
      <c r="D1092" t="n">
        <v>31</v>
      </c>
      <c r="E1092" t="n">
        <v>18.53</v>
      </c>
    </row>
    <row r="1093">
      <c r="A1093" s="3" t="n">
        <v>45435</v>
      </c>
      <c r="B1093" t="n">
        <v>6124</v>
      </c>
      <c r="C1093" t="n">
        <v>33790.08</v>
      </c>
      <c r="D1093" t="n">
        <v>31</v>
      </c>
      <c r="E1093" t="n">
        <v>18.12</v>
      </c>
    </row>
    <row r="1094">
      <c r="A1094" s="3" t="n">
        <v>45436</v>
      </c>
      <c r="B1094" t="n">
        <v>6166.83</v>
      </c>
      <c r="C1094" t="n">
        <v>33790.08</v>
      </c>
      <c r="D1094" t="n">
        <v>31</v>
      </c>
      <c r="E1094" t="n">
        <v>18.25</v>
      </c>
    </row>
    <row r="1095">
      <c r="A1095" s="3" t="n">
        <v>45437</v>
      </c>
      <c r="B1095" t="n">
        <v>6081.6</v>
      </c>
      <c r="C1095" t="n">
        <v>33790.08</v>
      </c>
      <c r="D1095" t="n">
        <v>31</v>
      </c>
      <c r="E1095" t="n">
        <v>18</v>
      </c>
    </row>
    <row r="1096">
      <c r="A1096" s="3" t="n">
        <v>45438</v>
      </c>
      <c r="B1096" t="n">
        <v>6155.11</v>
      </c>
      <c r="C1096" t="n">
        <v>33790.08</v>
      </c>
      <c r="D1096" t="n">
        <v>31</v>
      </c>
      <c r="E1096" t="n">
        <v>18.22</v>
      </c>
    </row>
    <row r="1097">
      <c r="A1097" s="3" t="n">
        <v>45439</v>
      </c>
      <c r="B1097" t="n">
        <v>6190.15</v>
      </c>
      <c r="C1097" t="n">
        <v>33790.08</v>
      </c>
      <c r="D1097" t="n">
        <v>31</v>
      </c>
      <c r="E1097" t="n">
        <v>18.32</v>
      </c>
    </row>
    <row r="1098">
      <c r="A1098" s="3" t="n">
        <v>45440</v>
      </c>
      <c r="B1098" t="n">
        <v>5827.68</v>
      </c>
      <c r="C1098" t="n">
        <v>33790.08</v>
      </c>
      <c r="D1098" t="n">
        <v>31</v>
      </c>
      <c r="E1098" t="n">
        <v>17.25</v>
      </c>
    </row>
    <row r="1099">
      <c r="A1099" s="3" t="n">
        <v>45441</v>
      </c>
      <c r="B1099" t="n">
        <v>6090.69</v>
      </c>
      <c r="C1099" t="n">
        <v>33790.08</v>
      </c>
      <c r="D1099" t="n">
        <v>31</v>
      </c>
      <c r="E1099" t="n">
        <v>18.03</v>
      </c>
    </row>
    <row r="1100">
      <c r="A1100" s="3" t="n">
        <v>45442</v>
      </c>
      <c r="B1100" t="n">
        <v>6029.56</v>
      </c>
      <c r="C1100" t="n">
        <v>33790.08</v>
      </c>
      <c r="D1100" t="n">
        <v>31</v>
      </c>
      <c r="E1100" t="n">
        <v>17.84</v>
      </c>
    </row>
    <row r="1101">
      <c r="A1101" s="3" t="n">
        <v>45443</v>
      </c>
      <c r="B1101" t="n">
        <v>6193.95</v>
      </c>
      <c r="C1101" t="n">
        <v>33790.08</v>
      </c>
      <c r="D1101" t="n">
        <v>31</v>
      </c>
      <c r="E1101" t="n">
        <v>18.33</v>
      </c>
    </row>
    <row r="1102">
      <c r="A1102" s="3" t="n">
        <v>45444</v>
      </c>
      <c r="B1102" t="n">
        <v>5828.58</v>
      </c>
      <c r="C1102" t="n">
        <v>33790.08</v>
      </c>
      <c r="D1102" t="n">
        <v>31</v>
      </c>
      <c r="E1102" t="n">
        <v>17.25</v>
      </c>
    </row>
    <row r="1103">
      <c r="A1103" s="3" t="n">
        <v>45445</v>
      </c>
      <c r="B1103" t="n">
        <v>5839.42</v>
      </c>
      <c r="C1103" t="n">
        <v>33790.08</v>
      </c>
      <c r="D1103" t="n">
        <v>31</v>
      </c>
      <c r="E1103" t="n">
        <v>17.28</v>
      </c>
    </row>
    <row r="1104">
      <c r="A1104" s="3" t="n">
        <v>45446</v>
      </c>
      <c r="B1104" t="n">
        <v>5782.64</v>
      </c>
      <c r="C1104" t="n">
        <v>33790.08</v>
      </c>
      <c r="D1104" t="n">
        <v>31</v>
      </c>
      <c r="E1104" t="n">
        <v>17.11</v>
      </c>
    </row>
    <row r="1105">
      <c r="A1105" s="3" t="n">
        <v>45447</v>
      </c>
      <c r="B1105" t="n">
        <v>5737.79</v>
      </c>
      <c r="C1105" t="n">
        <v>33790.08</v>
      </c>
      <c r="D1105" t="n">
        <v>31</v>
      </c>
      <c r="E1105" t="n">
        <v>16.98</v>
      </c>
    </row>
    <row r="1106">
      <c r="A1106" s="3" t="n">
        <v>45448</v>
      </c>
      <c r="B1106" t="n">
        <v>5707.96</v>
      </c>
      <c r="C1106" t="n">
        <v>33790.08</v>
      </c>
      <c r="D1106" t="n">
        <v>31</v>
      </c>
      <c r="E1106" t="n">
        <v>16.89</v>
      </c>
    </row>
    <row r="1107">
      <c r="A1107" s="3" t="n">
        <v>45449</v>
      </c>
      <c r="B1107" t="n">
        <v>5895.69</v>
      </c>
      <c r="C1107" t="n">
        <v>33790.08</v>
      </c>
      <c r="D1107" t="n">
        <v>31</v>
      </c>
      <c r="E1107" t="n">
        <v>17.45</v>
      </c>
    </row>
    <row r="1108">
      <c r="A1108" s="3" t="n">
        <v>45450</v>
      </c>
      <c r="B1108" t="n">
        <v>6200.96</v>
      </c>
      <c r="C1108" t="n">
        <v>33790.08</v>
      </c>
      <c r="D1108" t="n">
        <v>31</v>
      </c>
      <c r="E1108" t="n">
        <v>18.35</v>
      </c>
    </row>
    <row r="1109">
      <c r="A1109" s="3" t="n">
        <v>45451</v>
      </c>
      <c r="B1109" t="n">
        <v>5630.79</v>
      </c>
      <c r="C1109" t="n">
        <v>33790.08</v>
      </c>
      <c r="D1109" t="n">
        <v>31</v>
      </c>
      <c r="E1109" t="n">
        <v>16.66</v>
      </c>
    </row>
    <row r="1110">
      <c r="A1110" s="3" t="n">
        <v>45452</v>
      </c>
      <c r="B1110" t="n">
        <v>5638.94</v>
      </c>
      <c r="C1110" t="n">
        <v>33790.08</v>
      </c>
      <c r="D1110" t="n">
        <v>31</v>
      </c>
      <c r="E1110" t="n">
        <v>16.69</v>
      </c>
    </row>
    <row r="1111">
      <c r="A1111" s="3" t="n">
        <v>45453</v>
      </c>
      <c r="B1111" t="n">
        <v>5607.58</v>
      </c>
      <c r="C1111" t="n">
        <v>33790.08</v>
      </c>
      <c r="D1111" t="n">
        <v>31</v>
      </c>
      <c r="E1111" t="n">
        <v>16.6</v>
      </c>
    </row>
    <row r="1112">
      <c r="A1112" s="3" t="n">
        <v>45454</v>
      </c>
      <c r="B1112" t="n">
        <v>6887.53</v>
      </c>
      <c r="C1112" t="n">
        <v>33790.08</v>
      </c>
      <c r="D1112" t="n">
        <v>31</v>
      </c>
      <c r="E1112" t="n">
        <v>20.38</v>
      </c>
    </row>
    <row r="1113">
      <c r="A1113" s="3" t="n">
        <v>45455</v>
      </c>
      <c r="B1113" t="n">
        <v>5543.56</v>
      </c>
      <c r="C1113" t="n">
        <v>33790.08</v>
      </c>
      <c r="D1113" t="n">
        <v>31</v>
      </c>
      <c r="E1113" t="n">
        <v>16.41</v>
      </c>
    </row>
    <row r="1114">
      <c r="A1114" s="3" t="n">
        <v>45456</v>
      </c>
      <c r="B1114" t="n">
        <v>5503.89</v>
      </c>
      <c r="C1114" t="n">
        <v>33790.08</v>
      </c>
      <c r="D1114" t="n">
        <v>31</v>
      </c>
      <c r="E1114" t="n">
        <v>16.29</v>
      </c>
    </row>
    <row r="1115">
      <c r="A1115" s="3" t="n">
        <v>45457</v>
      </c>
      <c r="B1115" t="n">
        <v>5468.96</v>
      </c>
      <c r="C1115" t="n">
        <v>33790.08</v>
      </c>
      <c r="D1115" t="n">
        <v>31</v>
      </c>
      <c r="E1115" t="n">
        <v>16.19</v>
      </c>
    </row>
    <row r="1116">
      <c r="A1116" s="3" t="n">
        <v>45458</v>
      </c>
      <c r="B1116" t="n">
        <v>5384.11</v>
      </c>
      <c r="C1116" t="n">
        <v>33790.08</v>
      </c>
      <c r="D1116" t="n">
        <v>31</v>
      </c>
      <c r="E1116" t="n">
        <v>15.93</v>
      </c>
    </row>
    <row r="1117">
      <c r="A1117" s="3" t="n">
        <v>45459</v>
      </c>
      <c r="B1117" t="n">
        <v>5393.4</v>
      </c>
      <c r="C1117" t="n">
        <v>33790.08</v>
      </c>
      <c r="D1117" t="n">
        <v>31</v>
      </c>
      <c r="E1117" t="n">
        <v>15.96</v>
      </c>
    </row>
    <row r="1118">
      <c r="A1118" s="3" t="n">
        <v>45460</v>
      </c>
      <c r="B1118" t="n">
        <v>5363.69</v>
      </c>
      <c r="C1118" t="n">
        <v>33790.08</v>
      </c>
      <c r="D1118" t="n">
        <v>31</v>
      </c>
      <c r="E1118" t="n">
        <v>15.87</v>
      </c>
    </row>
    <row r="1119">
      <c r="A1119" s="3" t="n">
        <v>45461</v>
      </c>
      <c r="B1119" t="n">
        <v>5272.27</v>
      </c>
      <c r="C1119" t="n">
        <v>33790.08</v>
      </c>
      <c r="D1119" t="n">
        <v>31</v>
      </c>
      <c r="E1119" t="n">
        <v>15.6</v>
      </c>
    </row>
    <row r="1120">
      <c r="A1120" s="3" t="n">
        <v>45462</v>
      </c>
      <c r="B1120" t="n">
        <v>5548.04</v>
      </c>
      <c r="C1120" t="n">
        <v>33790.08</v>
      </c>
      <c r="D1120" t="n">
        <v>31</v>
      </c>
      <c r="E1120" t="n">
        <v>16.42</v>
      </c>
    </row>
    <row r="1121">
      <c r="A1121" s="3" t="n">
        <v>45463</v>
      </c>
      <c r="B1121" t="n">
        <v>5262.94</v>
      </c>
      <c r="C1121" t="n">
        <v>33790.08</v>
      </c>
      <c r="D1121" t="n">
        <v>31</v>
      </c>
      <c r="E1121" t="n">
        <v>15.58</v>
      </c>
    </row>
    <row r="1122">
      <c r="A1122" s="3" t="n">
        <v>45464</v>
      </c>
      <c r="B1122" t="n">
        <v>5250.94</v>
      </c>
      <c r="C1122" t="n">
        <v>33790.08</v>
      </c>
      <c r="D1122" t="n">
        <v>31</v>
      </c>
      <c r="E1122" t="n">
        <v>15.54</v>
      </c>
    </row>
    <row r="1123">
      <c r="A1123" s="3" t="n">
        <v>45465</v>
      </c>
      <c r="B1123" t="n">
        <v>5235.38</v>
      </c>
      <c r="C1123" t="n">
        <v>33790.08</v>
      </c>
      <c r="D1123" t="n">
        <v>31</v>
      </c>
      <c r="E1123" t="n">
        <v>15.49</v>
      </c>
    </row>
    <row r="1124">
      <c r="A1124" s="3" t="n">
        <v>45466</v>
      </c>
      <c r="B1124" t="n">
        <v>5135.45</v>
      </c>
      <c r="C1124" t="n">
        <v>33790.08</v>
      </c>
      <c r="D1124" t="n">
        <v>31</v>
      </c>
      <c r="E1124" t="n">
        <v>15.2</v>
      </c>
    </row>
    <row r="1125">
      <c r="A1125" s="3" t="n">
        <v>45467</v>
      </c>
      <c r="B1125" t="n">
        <v>5440.67</v>
      </c>
      <c r="C1125" t="n">
        <v>33790.08</v>
      </c>
      <c r="D1125" t="n">
        <v>31</v>
      </c>
      <c r="E1125" t="n">
        <v>16.1</v>
      </c>
    </row>
    <row r="1126">
      <c r="A1126" s="3" t="n">
        <v>45468</v>
      </c>
      <c r="B1126" t="n">
        <v>5232.47</v>
      </c>
      <c r="C1126" t="n">
        <v>33790.08</v>
      </c>
      <c r="D1126" t="n">
        <v>31</v>
      </c>
      <c r="E1126" t="n">
        <v>15.49</v>
      </c>
    </row>
    <row r="1127">
      <c r="A1127" s="3" t="n">
        <v>45469</v>
      </c>
      <c r="B1127" t="n">
        <v>5266.98</v>
      </c>
      <c r="C1127" t="n">
        <v>33790.08</v>
      </c>
      <c r="D1127" t="n">
        <v>31</v>
      </c>
      <c r="E1127" t="n">
        <v>15.59</v>
      </c>
    </row>
    <row r="1128">
      <c r="A1128" s="3" t="n">
        <v>45470</v>
      </c>
      <c r="B1128" t="n">
        <v>5399.9</v>
      </c>
      <c r="C1128" t="n">
        <v>33790.08</v>
      </c>
      <c r="D1128" t="n">
        <v>31</v>
      </c>
      <c r="E1128" t="n">
        <v>15.98</v>
      </c>
    </row>
    <row r="1129">
      <c r="A1129" s="3" t="n">
        <v>45471</v>
      </c>
      <c r="B1129" t="n">
        <v>5651</v>
      </c>
      <c r="C1129" t="n">
        <v>33790.08</v>
      </c>
      <c r="D1129" t="n">
        <v>31</v>
      </c>
      <c r="E1129" t="n">
        <v>16.72</v>
      </c>
    </row>
    <row r="1130">
      <c r="A1130" s="3" t="n">
        <v>45472</v>
      </c>
      <c r="B1130" t="n">
        <v>5704.14</v>
      </c>
      <c r="C1130" t="n">
        <v>33790.08</v>
      </c>
      <c r="D1130" t="n">
        <v>31</v>
      </c>
      <c r="E1130" t="n">
        <v>16.88</v>
      </c>
    </row>
    <row r="1131">
      <c r="A1131" s="3" t="n">
        <v>45473</v>
      </c>
      <c r="B1131" t="n">
        <v>5835.47</v>
      </c>
      <c r="C1131" t="n">
        <v>33790.08</v>
      </c>
      <c r="D1131" t="n">
        <v>31</v>
      </c>
      <c r="E1131" t="n">
        <v>17.27</v>
      </c>
    </row>
    <row r="1132">
      <c r="A1132" s="3" t="n">
        <v>45474</v>
      </c>
      <c r="B1132" t="n">
        <v>5890.03</v>
      </c>
      <c r="C1132" t="n">
        <v>33790.08</v>
      </c>
      <c r="D1132" t="n">
        <v>31</v>
      </c>
      <c r="E1132" t="n">
        <v>17.43</v>
      </c>
    </row>
    <row r="1133">
      <c r="A1133" s="3" t="n">
        <v>45475</v>
      </c>
      <c r="B1133" t="n">
        <v>6177.67</v>
      </c>
      <c r="C1133" t="n">
        <v>33790.08</v>
      </c>
      <c r="D1133" t="n">
        <v>31</v>
      </c>
      <c r="E1133" t="n">
        <v>18.28</v>
      </c>
    </row>
    <row r="1134">
      <c r="A1134" s="3" t="n">
        <v>45476</v>
      </c>
      <c r="B1134" t="n">
        <v>6273.65</v>
      </c>
      <c r="C1134" t="n">
        <v>33790.08</v>
      </c>
      <c r="D1134" t="n">
        <v>31</v>
      </c>
      <c r="E1134" t="n">
        <v>18.57</v>
      </c>
    </row>
    <row r="1135">
      <c r="A1135" s="3" t="n">
        <v>45477</v>
      </c>
      <c r="B1135" t="n">
        <v>6596.51</v>
      </c>
      <c r="C1135" t="n">
        <v>33790.08</v>
      </c>
      <c r="D1135" t="n">
        <v>31</v>
      </c>
      <c r="E1135" t="n">
        <v>19.52</v>
      </c>
    </row>
    <row r="1136">
      <c r="A1136" s="3" t="n">
        <v>45478</v>
      </c>
      <c r="B1136" t="n">
        <v>6952.52</v>
      </c>
      <c r="C1136" t="n">
        <v>33790.08</v>
      </c>
      <c r="D1136" t="n">
        <v>31</v>
      </c>
      <c r="E1136" t="n">
        <v>20.58</v>
      </c>
    </row>
    <row r="1137">
      <c r="A1137" s="3" t="n">
        <v>45479</v>
      </c>
      <c r="B1137" t="n">
        <v>7206.35</v>
      </c>
      <c r="C1137" t="n">
        <v>33790.08</v>
      </c>
      <c r="D1137" t="n">
        <v>31</v>
      </c>
      <c r="E1137" t="n">
        <v>21.33</v>
      </c>
    </row>
    <row r="1138">
      <c r="A1138" s="3" t="n">
        <v>45480</v>
      </c>
      <c r="B1138" t="n">
        <v>7467.12</v>
      </c>
      <c r="C1138" t="n">
        <v>33790.08</v>
      </c>
      <c r="D1138" t="n">
        <v>31</v>
      </c>
      <c r="E1138" t="n">
        <v>22.1</v>
      </c>
    </row>
    <row r="1139">
      <c r="A1139" s="3" t="n">
        <v>45481</v>
      </c>
      <c r="B1139" t="n">
        <v>7650.36</v>
      </c>
      <c r="C1139" t="n">
        <v>33790.08</v>
      </c>
      <c r="D1139" t="n">
        <v>31</v>
      </c>
      <c r="E1139" t="n">
        <v>22.64</v>
      </c>
    </row>
    <row r="1140">
      <c r="A1140" s="3" t="n">
        <v>45482</v>
      </c>
      <c r="B1140" t="n">
        <v>7829.38</v>
      </c>
      <c r="C1140" t="n">
        <v>33790.08</v>
      </c>
      <c r="D1140" t="n">
        <v>31</v>
      </c>
      <c r="E1140" t="n">
        <v>23.17</v>
      </c>
    </row>
    <row r="1141">
      <c r="A1141" s="3" t="n">
        <v>45483</v>
      </c>
      <c r="B1141" t="n">
        <v>7905.82</v>
      </c>
      <c r="C1141" t="n">
        <v>33790.08</v>
      </c>
      <c r="D1141" t="n">
        <v>31</v>
      </c>
      <c r="E1141" t="n">
        <v>23.4</v>
      </c>
    </row>
    <row r="1142">
      <c r="A1142" s="3" t="n">
        <v>45484</v>
      </c>
      <c r="B1142" t="n">
        <v>7951.78</v>
      </c>
      <c r="C1142" t="n">
        <v>33790.08</v>
      </c>
      <c r="D1142" t="n">
        <v>31</v>
      </c>
      <c r="E1142" t="n">
        <v>23.53</v>
      </c>
    </row>
    <row r="1143">
      <c r="A1143" s="3" t="n">
        <v>45485</v>
      </c>
      <c r="B1143" t="n">
        <v>7976</v>
      </c>
      <c r="C1143" t="n">
        <v>33790.08</v>
      </c>
      <c r="D1143" t="n">
        <v>31</v>
      </c>
      <c r="E1143" t="n">
        <v>23.6</v>
      </c>
    </row>
    <row r="1144">
      <c r="A1144" s="3" t="n">
        <v>45486</v>
      </c>
      <c r="B1144" t="n">
        <v>8550.049999999999</v>
      </c>
      <c r="C1144" t="n">
        <v>33790.08</v>
      </c>
      <c r="D1144" t="n">
        <v>31</v>
      </c>
      <c r="E1144" t="n">
        <v>25.3</v>
      </c>
    </row>
    <row r="1145">
      <c r="A1145" s="3" t="n">
        <v>45487</v>
      </c>
      <c r="B1145" t="n">
        <v>8270.82</v>
      </c>
      <c r="C1145" t="n">
        <v>33790.08</v>
      </c>
      <c r="D1145" t="n">
        <v>31</v>
      </c>
      <c r="E1145" t="n">
        <v>24.48</v>
      </c>
    </row>
    <row r="1146">
      <c r="A1146" s="3" t="n">
        <v>45488</v>
      </c>
      <c r="B1146" t="n">
        <v>8991.91</v>
      </c>
      <c r="C1146" t="n">
        <v>33790.08</v>
      </c>
      <c r="D1146" t="n">
        <v>31</v>
      </c>
      <c r="E1146" t="n">
        <v>26.61</v>
      </c>
    </row>
    <row r="1147">
      <c r="A1147" s="3" t="n">
        <v>45489</v>
      </c>
      <c r="B1147" t="n">
        <v>9465.23</v>
      </c>
      <c r="C1147" t="n">
        <v>33790.08</v>
      </c>
      <c r="D1147" t="n">
        <v>31</v>
      </c>
      <c r="E1147" t="n">
        <v>28.01</v>
      </c>
    </row>
    <row r="1148">
      <c r="A1148" s="3" t="n">
        <v>45490</v>
      </c>
      <c r="B1148" t="n">
        <v>9932.57</v>
      </c>
      <c r="C1148" t="n">
        <v>33790.08</v>
      </c>
      <c r="D1148" t="n">
        <v>31</v>
      </c>
      <c r="E1148" t="n">
        <v>29.39</v>
      </c>
    </row>
    <row r="1149">
      <c r="A1149" s="3" t="n">
        <v>45491</v>
      </c>
      <c r="B1149" t="n">
        <v>10256.03</v>
      </c>
      <c r="C1149" t="n">
        <v>33790.08</v>
      </c>
      <c r="D1149" t="n">
        <v>31</v>
      </c>
      <c r="E1149" t="n">
        <v>30.35</v>
      </c>
    </row>
    <row r="1150">
      <c r="A1150" s="3" t="n">
        <v>45492</v>
      </c>
      <c r="B1150" t="n">
        <v>10997.61</v>
      </c>
      <c r="C1150" t="n">
        <v>33790.08</v>
      </c>
      <c r="D1150" t="n">
        <v>31</v>
      </c>
      <c r="E1150" t="n">
        <v>32.55</v>
      </c>
    </row>
    <row r="1151">
      <c r="A1151" s="3" t="n">
        <v>45493</v>
      </c>
      <c r="B1151" t="n">
        <v>11594.13</v>
      </c>
      <c r="C1151" t="n">
        <v>33790.08</v>
      </c>
      <c r="D1151" t="n">
        <v>31</v>
      </c>
      <c r="E1151" t="n">
        <v>34.31</v>
      </c>
    </row>
    <row r="1152">
      <c r="A1152" s="3" t="n">
        <v>45494</v>
      </c>
      <c r="B1152" t="n">
        <v>12271.43</v>
      </c>
      <c r="C1152" t="n">
        <v>33790.08</v>
      </c>
      <c r="D1152" t="n">
        <v>31</v>
      </c>
      <c r="E1152" t="n">
        <v>36.32</v>
      </c>
    </row>
    <row r="1153">
      <c r="A1153" s="3" t="n">
        <v>45495</v>
      </c>
      <c r="B1153" t="n">
        <v>12579.45</v>
      </c>
      <c r="C1153" t="n">
        <v>33790.08</v>
      </c>
      <c r="D1153" t="n">
        <v>31</v>
      </c>
      <c r="E1153" t="n">
        <v>37.23</v>
      </c>
    </row>
    <row r="1154">
      <c r="A1154" s="3" t="n">
        <v>45496</v>
      </c>
      <c r="B1154" t="n">
        <v>13351.48</v>
      </c>
      <c r="C1154" t="n">
        <v>33790.08</v>
      </c>
      <c r="D1154" t="n">
        <v>31</v>
      </c>
      <c r="E1154" t="n">
        <v>39.51</v>
      </c>
    </row>
    <row r="1155">
      <c r="A1155" s="3" t="n">
        <v>45497</v>
      </c>
      <c r="B1155" t="n">
        <v>14040.23</v>
      </c>
      <c r="C1155" t="n">
        <v>33790.08</v>
      </c>
      <c r="D1155" t="n">
        <v>31</v>
      </c>
      <c r="E1155" t="n">
        <v>41.55</v>
      </c>
    </row>
    <row r="1156">
      <c r="A1156" s="3" t="n">
        <v>45498</v>
      </c>
      <c r="B1156" t="n">
        <v>14831.02</v>
      </c>
      <c r="C1156" t="n">
        <v>33790.08</v>
      </c>
      <c r="D1156" t="n">
        <v>31</v>
      </c>
      <c r="E1156" t="n">
        <v>43.89</v>
      </c>
    </row>
    <row r="1157">
      <c r="A1157" s="3" t="n">
        <v>45499</v>
      </c>
      <c r="B1157" t="n">
        <v>4431.76</v>
      </c>
      <c r="C1157" t="n">
        <v>33790.08</v>
      </c>
      <c r="D1157" t="n">
        <v>31</v>
      </c>
      <c r="E1157" t="n">
        <v>13.12</v>
      </c>
    </row>
    <row r="1158">
      <c r="A1158" s="3" t="n">
        <v>45500</v>
      </c>
      <c r="B1158" t="n">
        <v>16593.82</v>
      </c>
      <c r="C1158" t="n">
        <v>33790.08</v>
      </c>
      <c r="D1158" t="n">
        <v>31</v>
      </c>
      <c r="E1158" t="n">
        <v>49.11</v>
      </c>
    </row>
    <row r="1159">
      <c r="A1159" s="3" t="n">
        <v>45501</v>
      </c>
      <c r="B1159" t="n">
        <v>17108.12</v>
      </c>
      <c r="C1159" t="n">
        <v>33790.08</v>
      </c>
      <c r="D1159" t="n">
        <v>31</v>
      </c>
      <c r="E1159" t="n">
        <v>50.63</v>
      </c>
    </row>
    <row r="1160">
      <c r="A1160" s="3" t="n">
        <v>45502</v>
      </c>
      <c r="B1160" t="n">
        <v>18032.88</v>
      </c>
      <c r="C1160" t="n">
        <v>33790.08</v>
      </c>
      <c r="D1160" t="n">
        <v>31</v>
      </c>
      <c r="E1160" t="n">
        <v>53.37</v>
      </c>
    </row>
    <row r="1161">
      <c r="A1161" s="3" t="n">
        <v>45503</v>
      </c>
      <c r="B1161" t="n">
        <v>21393.02</v>
      </c>
      <c r="C1161" t="n">
        <v>33790.08</v>
      </c>
      <c r="D1161" t="n">
        <v>31</v>
      </c>
      <c r="E1161" t="n">
        <v>63.31</v>
      </c>
    </row>
    <row r="1162">
      <c r="A1162" s="3" t="n">
        <v>45504</v>
      </c>
      <c r="B1162" t="n">
        <v>6184.6</v>
      </c>
      <c r="C1162" t="n">
        <v>33790.08</v>
      </c>
      <c r="D1162" t="n">
        <v>31</v>
      </c>
      <c r="E1162" t="n">
        <v>18.3</v>
      </c>
    </row>
    <row r="1163">
      <c r="A1163" s="3" t="n">
        <v>45505</v>
      </c>
      <c r="B1163" t="n">
        <v>19977.5</v>
      </c>
      <c r="C1163" t="n">
        <v>33790.08</v>
      </c>
      <c r="D1163" t="n">
        <v>31</v>
      </c>
      <c r="E1163" t="n">
        <v>59.12</v>
      </c>
    </row>
    <row r="1164">
      <c r="A1164" s="3" t="n">
        <v>45506</v>
      </c>
      <c r="B1164" t="n">
        <v>20584.6</v>
      </c>
      <c r="C1164" t="n">
        <v>33790.08</v>
      </c>
      <c r="D1164" t="n">
        <v>31</v>
      </c>
      <c r="E1164" t="n">
        <v>60.92</v>
      </c>
    </row>
    <row r="1165">
      <c r="A1165" s="3" t="n">
        <v>45507</v>
      </c>
      <c r="B1165" t="n">
        <v>21088.69</v>
      </c>
      <c r="C1165" t="n">
        <v>33790.08</v>
      </c>
      <c r="D1165" t="n">
        <v>31</v>
      </c>
      <c r="E1165" t="n">
        <v>62.41</v>
      </c>
    </row>
    <row r="1166">
      <c r="A1166" s="3" t="n">
        <v>45508</v>
      </c>
      <c r="B1166" t="n">
        <v>21761.1</v>
      </c>
      <c r="C1166" t="n">
        <v>33790.08</v>
      </c>
      <c r="D1166" t="n">
        <v>31</v>
      </c>
      <c r="E1166" t="n">
        <v>64.40000000000001</v>
      </c>
    </row>
    <row r="1167">
      <c r="A1167" s="3" t="n">
        <v>45509</v>
      </c>
      <c r="B1167" t="n">
        <v>22334.57</v>
      </c>
      <c r="C1167" t="n">
        <v>33790.08</v>
      </c>
      <c r="D1167" t="n">
        <v>31</v>
      </c>
      <c r="E1167" t="n">
        <v>66.09999999999999</v>
      </c>
    </row>
    <row r="1168">
      <c r="A1168" s="3" t="n">
        <v>45510</v>
      </c>
      <c r="B1168" t="n">
        <v>22664.08</v>
      </c>
      <c r="C1168" t="n">
        <v>33790.08</v>
      </c>
      <c r="D1168" t="n">
        <v>31</v>
      </c>
      <c r="E1168" t="n">
        <v>67.06999999999999</v>
      </c>
    </row>
    <row r="1169">
      <c r="A1169" s="3" t="n">
        <v>45511</v>
      </c>
      <c r="B1169" t="n">
        <v>23130.44</v>
      </c>
      <c r="C1169" t="n">
        <v>33790.08</v>
      </c>
      <c r="D1169" t="n">
        <v>31</v>
      </c>
      <c r="E1169" t="n">
        <v>68.45</v>
      </c>
    </row>
    <row r="1170">
      <c r="A1170" s="3" t="n">
        <v>45512</v>
      </c>
      <c r="B1170" t="n">
        <v>23427.08</v>
      </c>
      <c r="C1170" t="n">
        <v>33790.08</v>
      </c>
      <c r="D1170" t="n">
        <v>31</v>
      </c>
      <c r="E1170" t="n">
        <v>69.33</v>
      </c>
    </row>
    <row r="1171">
      <c r="A1171" s="3" t="n">
        <v>45513</v>
      </c>
      <c r="B1171" t="n">
        <v>23902.16</v>
      </c>
      <c r="C1171" t="n">
        <v>33790.08</v>
      </c>
      <c r="D1171" t="n">
        <v>31</v>
      </c>
      <c r="E1171" t="n">
        <v>70.73999999999999</v>
      </c>
    </row>
    <row r="1172">
      <c r="A1172" s="3" t="n">
        <v>45514</v>
      </c>
      <c r="B1172" t="n">
        <v>24075.66</v>
      </c>
      <c r="C1172" t="n">
        <v>33790.08</v>
      </c>
      <c r="D1172" t="n">
        <v>31</v>
      </c>
      <c r="E1172" t="n">
        <v>71.25</v>
      </c>
    </row>
    <row r="1173">
      <c r="A1173" s="3" t="n">
        <v>45515</v>
      </c>
      <c r="B1173" t="n">
        <v>25577.45</v>
      </c>
      <c r="C1173" t="n">
        <v>33790.08</v>
      </c>
      <c r="D1173" t="n">
        <v>31</v>
      </c>
      <c r="E1173" t="n">
        <v>75.7</v>
      </c>
    </row>
    <row r="1174">
      <c r="A1174" s="3" t="n">
        <v>45516</v>
      </c>
      <c r="B1174" t="n">
        <v>25406.75</v>
      </c>
      <c r="C1174" t="n">
        <v>33790.08</v>
      </c>
      <c r="D1174" t="n">
        <v>31</v>
      </c>
      <c r="E1174" t="n">
        <v>75.19</v>
      </c>
    </row>
    <row r="1175">
      <c r="A1175" s="3" t="n">
        <v>45517</v>
      </c>
      <c r="B1175" t="n">
        <v>24999.08</v>
      </c>
      <c r="C1175" t="n">
        <v>33790.08</v>
      </c>
      <c r="D1175" t="n">
        <v>31</v>
      </c>
      <c r="E1175" t="n">
        <v>73.98</v>
      </c>
    </row>
    <row r="1176">
      <c r="A1176" s="3" t="n">
        <v>45518</v>
      </c>
      <c r="B1176" t="n">
        <v>25026.73</v>
      </c>
      <c r="C1176" t="n">
        <v>33790.08</v>
      </c>
      <c r="D1176" t="n">
        <v>31</v>
      </c>
      <c r="E1176" t="n">
        <v>74.06999999999999</v>
      </c>
    </row>
    <row r="1177">
      <c r="A1177" s="3" t="n">
        <v>45519</v>
      </c>
      <c r="B1177" t="n">
        <v>25133.66</v>
      </c>
      <c r="C1177" t="n">
        <v>33790.08</v>
      </c>
      <c r="D1177" t="n">
        <v>31</v>
      </c>
      <c r="E1177" t="n">
        <v>74.38</v>
      </c>
    </row>
    <row r="1178">
      <c r="A1178" s="3" t="n">
        <v>45520</v>
      </c>
      <c r="B1178" t="n">
        <v>24197.95</v>
      </c>
      <c r="C1178" t="n">
        <v>33790.08</v>
      </c>
      <c r="D1178" t="n">
        <v>31</v>
      </c>
      <c r="E1178" t="n">
        <v>71.61</v>
      </c>
    </row>
    <row r="1179">
      <c r="A1179" s="3" t="n">
        <v>45521</v>
      </c>
      <c r="B1179" t="n">
        <v>25410.91</v>
      </c>
      <c r="C1179" t="n">
        <v>33790.08</v>
      </c>
      <c r="D1179" t="n">
        <v>31</v>
      </c>
      <c r="E1179" t="n">
        <v>75.2</v>
      </c>
    </row>
    <row r="1180">
      <c r="A1180" s="3" t="n">
        <v>45522</v>
      </c>
      <c r="B1180" t="n">
        <v>25424.16</v>
      </c>
      <c r="C1180" t="n">
        <v>33790.08</v>
      </c>
      <c r="D1180" t="n">
        <v>31</v>
      </c>
      <c r="E1180" t="n">
        <v>75.23999999999999</v>
      </c>
    </row>
    <row r="1181">
      <c r="A1181" s="3" t="n">
        <v>45523</v>
      </c>
      <c r="B1181" t="n">
        <v>25493.78</v>
      </c>
      <c r="C1181" t="n">
        <v>33790.08</v>
      </c>
      <c r="D1181" t="n">
        <v>31</v>
      </c>
      <c r="E1181" t="n">
        <v>75.45</v>
      </c>
    </row>
    <row r="1182">
      <c r="A1182" s="3" t="n">
        <v>45524</v>
      </c>
      <c r="B1182" t="n">
        <v>25650.54</v>
      </c>
      <c r="C1182" t="n">
        <v>33790.08</v>
      </c>
      <c r="D1182" t="n">
        <v>31</v>
      </c>
      <c r="E1182" t="n">
        <v>75.91</v>
      </c>
    </row>
    <row r="1183">
      <c r="A1183" s="3" t="n">
        <v>45525</v>
      </c>
      <c r="B1183" t="n">
        <v>25746.68</v>
      </c>
      <c r="C1183" t="n">
        <v>33790.08</v>
      </c>
      <c r="D1183" t="n">
        <v>31</v>
      </c>
      <c r="E1183" t="n">
        <v>76.2</v>
      </c>
    </row>
    <row r="1184">
      <c r="A1184" s="3" t="n">
        <v>45526</v>
      </c>
      <c r="B1184" t="n">
        <v>24640.31</v>
      </c>
      <c r="C1184" t="n">
        <v>33790.08</v>
      </c>
      <c r="D1184" t="n">
        <v>31</v>
      </c>
      <c r="E1184" t="n">
        <v>72.92</v>
      </c>
    </row>
    <row r="1185">
      <c r="A1185" s="3" t="n">
        <v>45527</v>
      </c>
      <c r="B1185" t="n">
        <v>26137.19</v>
      </c>
      <c r="C1185" t="n">
        <v>33790.08</v>
      </c>
      <c r="D1185" t="n">
        <v>31</v>
      </c>
      <c r="E1185" t="n">
        <v>77.34999999999999</v>
      </c>
    </row>
    <row r="1186">
      <c r="A1186" s="3" t="n">
        <v>45528</v>
      </c>
      <c r="B1186" t="n">
        <v>25031.08</v>
      </c>
      <c r="C1186" t="n">
        <v>33790.08</v>
      </c>
      <c r="D1186" t="n">
        <v>31</v>
      </c>
      <c r="E1186" t="n">
        <v>74.08</v>
      </c>
    </row>
    <row r="1187">
      <c r="A1187" s="3" t="n">
        <v>45529</v>
      </c>
      <c r="B1187" t="n">
        <v>26495.09</v>
      </c>
      <c r="C1187" t="n">
        <v>33790.08</v>
      </c>
      <c r="D1187" t="n">
        <v>31</v>
      </c>
      <c r="E1187" t="n">
        <v>78.41</v>
      </c>
    </row>
    <row r="1188">
      <c r="A1188" s="3" t="n">
        <v>45530</v>
      </c>
      <c r="B1188" t="n">
        <v>26693.66</v>
      </c>
      <c r="C1188" t="n">
        <v>33790.08</v>
      </c>
      <c r="D1188" t="n">
        <v>31</v>
      </c>
      <c r="E1188" t="n">
        <v>79</v>
      </c>
    </row>
    <row r="1189">
      <c r="A1189" s="3" t="n">
        <v>45531</v>
      </c>
      <c r="B1189" t="n">
        <v>26709.36</v>
      </c>
      <c r="C1189" t="n">
        <v>33790.08</v>
      </c>
      <c r="D1189" t="n">
        <v>31</v>
      </c>
      <c r="E1189" t="n">
        <v>79.04000000000001</v>
      </c>
    </row>
    <row r="1190">
      <c r="A1190" s="3" t="n">
        <v>45532</v>
      </c>
      <c r="B1190" t="n">
        <v>26839.57</v>
      </c>
      <c r="C1190" t="n">
        <v>33790.08</v>
      </c>
      <c r="D1190" t="n">
        <v>31</v>
      </c>
      <c r="E1190" t="n">
        <v>79.43000000000001</v>
      </c>
    </row>
    <row r="1191">
      <c r="A1191" s="3" t="n">
        <v>45533</v>
      </c>
      <c r="B1191" t="n">
        <v>26945.76</v>
      </c>
      <c r="C1191" t="n">
        <v>33790.08</v>
      </c>
      <c r="D1191" t="n">
        <v>31</v>
      </c>
      <c r="E1191" t="n">
        <v>79.73999999999999</v>
      </c>
    </row>
    <row r="1192">
      <c r="A1192" s="3" t="n">
        <v>45534</v>
      </c>
      <c r="B1192" t="n">
        <v>27001.1</v>
      </c>
      <c r="C1192" t="n">
        <v>33790.08</v>
      </c>
      <c r="D1192" t="n">
        <v>31</v>
      </c>
      <c r="E1192" t="n">
        <v>79.91</v>
      </c>
    </row>
    <row r="1193">
      <c r="A1193" s="3" t="n">
        <v>45535</v>
      </c>
      <c r="B1193" t="n">
        <v>26792.98</v>
      </c>
      <c r="C1193" t="n">
        <v>33790.08</v>
      </c>
      <c r="D1193" t="n">
        <v>31</v>
      </c>
      <c r="E1193" t="n">
        <v>79.29000000000001</v>
      </c>
    </row>
    <row r="1194">
      <c r="A1194" s="3" t="n">
        <v>45536</v>
      </c>
      <c r="B1194" t="n">
        <v>27153.34</v>
      </c>
      <c r="C1194" t="n">
        <v>33790.08</v>
      </c>
      <c r="D1194" t="n">
        <v>31</v>
      </c>
      <c r="E1194" t="n">
        <v>80.36</v>
      </c>
    </row>
    <row r="1195">
      <c r="A1195" s="3" t="n">
        <v>45537</v>
      </c>
      <c r="B1195" t="n">
        <v>27191.83</v>
      </c>
      <c r="C1195" t="n">
        <v>33790.08</v>
      </c>
      <c r="D1195" t="n">
        <v>31</v>
      </c>
      <c r="E1195" t="n">
        <v>80.47</v>
      </c>
    </row>
    <row r="1196">
      <c r="A1196" s="3" t="n">
        <v>45538</v>
      </c>
      <c r="B1196" t="n">
        <v>27204.54</v>
      </c>
      <c r="C1196" t="n">
        <v>33790.08</v>
      </c>
      <c r="D1196" t="n">
        <v>31</v>
      </c>
      <c r="E1196" t="n">
        <v>80.51000000000001</v>
      </c>
    </row>
    <row r="1197">
      <c r="A1197" s="3" t="n">
        <v>45539</v>
      </c>
      <c r="B1197" t="n">
        <v>27187.59</v>
      </c>
      <c r="C1197" t="n">
        <v>33790.08</v>
      </c>
      <c r="D1197" t="n">
        <v>31</v>
      </c>
      <c r="E1197" t="n">
        <v>80.45999999999999</v>
      </c>
    </row>
    <row r="1198">
      <c r="A1198" s="3" t="n">
        <v>45540</v>
      </c>
      <c r="B1198" t="n">
        <v>27651.68</v>
      </c>
      <c r="C1198" t="n">
        <v>33790.08</v>
      </c>
      <c r="D1198" t="n">
        <v>31</v>
      </c>
      <c r="E1198" t="n">
        <v>81.83</v>
      </c>
    </row>
    <row r="1199">
      <c r="A1199" s="3" t="n">
        <v>45541</v>
      </c>
      <c r="B1199" t="n">
        <v>27427.27</v>
      </c>
      <c r="C1199" t="n">
        <v>33790.08</v>
      </c>
      <c r="D1199" t="n">
        <v>31</v>
      </c>
      <c r="E1199" t="n">
        <v>81.17</v>
      </c>
    </row>
    <row r="1200">
      <c r="A1200" s="3" t="n">
        <v>45542</v>
      </c>
      <c r="B1200" t="n">
        <v>27895.76</v>
      </c>
      <c r="C1200" t="n">
        <v>33790.08</v>
      </c>
      <c r="D1200" t="n">
        <v>31</v>
      </c>
      <c r="E1200" t="n">
        <v>82.56</v>
      </c>
    </row>
    <row r="1201">
      <c r="A1201" s="3" t="n">
        <v>45543</v>
      </c>
      <c r="B1201" t="n">
        <v>28052.04</v>
      </c>
      <c r="C1201" t="n">
        <v>33790.08</v>
      </c>
      <c r="D1201" t="n">
        <v>31</v>
      </c>
      <c r="E1201" t="n">
        <v>83.02</v>
      </c>
    </row>
    <row r="1202">
      <c r="A1202" s="3" t="n">
        <v>45544</v>
      </c>
      <c r="B1202" t="n">
        <v>28100.88</v>
      </c>
      <c r="C1202" t="n">
        <v>33790.08</v>
      </c>
      <c r="D1202" t="n">
        <v>31</v>
      </c>
      <c r="E1202" t="n">
        <v>83.16</v>
      </c>
    </row>
    <row r="1203">
      <c r="A1203" s="3" t="n">
        <v>45545</v>
      </c>
      <c r="B1203" t="n">
        <v>28354.94</v>
      </c>
      <c r="C1203" t="n">
        <v>33790.08</v>
      </c>
      <c r="D1203" t="n">
        <v>31</v>
      </c>
      <c r="E1203" t="n">
        <v>83.91</v>
      </c>
    </row>
    <row r="1204">
      <c r="A1204" s="3" t="n">
        <v>45546</v>
      </c>
      <c r="B1204" t="n">
        <v>28526.78</v>
      </c>
      <c r="C1204" t="n">
        <v>33790.08</v>
      </c>
      <c r="D1204" t="n">
        <v>31</v>
      </c>
      <c r="E1204" t="n">
        <v>84.42</v>
      </c>
    </row>
    <row r="1205">
      <c r="A1205" s="3" t="n">
        <v>45547</v>
      </c>
      <c r="B1205" t="n">
        <v>28815.09</v>
      </c>
      <c r="C1205" t="n">
        <v>33790.08</v>
      </c>
      <c r="D1205" t="n">
        <v>31</v>
      </c>
      <c r="E1205" t="n">
        <v>85.28</v>
      </c>
    </row>
    <row r="1206">
      <c r="A1206" s="3" t="n">
        <v>45548</v>
      </c>
      <c r="B1206" t="n">
        <v>28802.08</v>
      </c>
      <c r="C1206" t="n">
        <v>33790.08</v>
      </c>
      <c r="D1206" t="n">
        <v>31</v>
      </c>
      <c r="E1206" t="n">
        <v>85.23999999999999</v>
      </c>
    </row>
    <row r="1207">
      <c r="A1207" s="3" t="n">
        <v>45549</v>
      </c>
      <c r="B1207" t="n">
        <v>28889.05</v>
      </c>
      <c r="C1207" t="n">
        <v>33790.08</v>
      </c>
      <c r="D1207" t="n">
        <v>31</v>
      </c>
      <c r="E1207" t="n">
        <v>85.5</v>
      </c>
    </row>
    <row r="1208">
      <c r="A1208" s="3" t="n">
        <v>45550</v>
      </c>
      <c r="B1208" t="n">
        <v>29086.77</v>
      </c>
      <c r="C1208" t="n">
        <v>33790.08</v>
      </c>
      <c r="D1208" t="n">
        <v>31</v>
      </c>
      <c r="E1208" t="n">
        <v>86.08</v>
      </c>
    </row>
    <row r="1209">
      <c r="A1209" s="3" t="n">
        <v>45551</v>
      </c>
      <c r="B1209" t="n">
        <v>29086.77</v>
      </c>
      <c r="C1209" t="n">
        <v>33790.08</v>
      </c>
      <c r="D1209" t="n">
        <v>31</v>
      </c>
      <c r="E1209" t="n">
        <v>86.08</v>
      </c>
    </row>
    <row r="1210">
      <c r="A1210" s="3" t="n">
        <v>45552</v>
      </c>
      <c r="B1210" t="n">
        <v>29077.12</v>
      </c>
      <c r="C1210" t="n">
        <v>33790.08</v>
      </c>
      <c r="D1210" t="n">
        <v>31</v>
      </c>
      <c r="E1210" t="n">
        <v>86.05</v>
      </c>
    </row>
    <row r="1211">
      <c r="A1211" s="3" t="n">
        <v>45553</v>
      </c>
      <c r="B1211" t="n">
        <v>28734.84</v>
      </c>
      <c r="C1211" t="n">
        <v>33790.08</v>
      </c>
      <c r="D1211" t="n">
        <v>31</v>
      </c>
      <c r="E1211" t="n">
        <v>85.04000000000001</v>
      </c>
    </row>
    <row r="1212">
      <c r="A1212" s="3" t="n">
        <v>45554</v>
      </c>
      <c r="B1212" t="n">
        <v>29145.86</v>
      </c>
      <c r="C1212" t="n">
        <v>33790.08</v>
      </c>
      <c r="D1212" t="n">
        <v>31</v>
      </c>
      <c r="E1212" t="n">
        <v>86.26000000000001</v>
      </c>
    </row>
    <row r="1213">
      <c r="A1213" s="3" t="n">
        <v>45555</v>
      </c>
      <c r="B1213" t="n">
        <v>28982.04</v>
      </c>
      <c r="C1213" t="n">
        <v>33790.08</v>
      </c>
      <c r="D1213" t="n">
        <v>31</v>
      </c>
      <c r="E1213" t="n">
        <v>85.77</v>
      </c>
    </row>
    <row r="1214">
      <c r="A1214" s="3" t="n">
        <v>45556</v>
      </c>
      <c r="B1214" t="n">
        <v>28947.19</v>
      </c>
      <c r="C1214" t="n">
        <v>33790.08</v>
      </c>
      <c r="D1214" t="n">
        <v>31</v>
      </c>
      <c r="E1214" t="n">
        <v>85.67</v>
      </c>
    </row>
    <row r="1215">
      <c r="A1215" s="3" t="n">
        <v>45557</v>
      </c>
      <c r="B1215" t="n">
        <v>29083.52</v>
      </c>
      <c r="C1215" t="n">
        <v>33790.08</v>
      </c>
      <c r="D1215" t="n">
        <v>31</v>
      </c>
      <c r="E1215" t="n">
        <v>86.06999999999999</v>
      </c>
    </row>
    <row r="1216">
      <c r="A1216" s="3" t="n">
        <v>45558</v>
      </c>
      <c r="B1216" t="n">
        <v>29002.48</v>
      </c>
      <c r="C1216" t="n">
        <v>33790.08</v>
      </c>
      <c r="D1216" t="n">
        <v>31</v>
      </c>
      <c r="E1216" t="n">
        <v>85.83</v>
      </c>
    </row>
    <row r="1217">
      <c r="A1217" s="3" t="n">
        <v>45559</v>
      </c>
      <c r="B1217" t="n">
        <v>28979.82</v>
      </c>
      <c r="C1217" t="n">
        <v>33790.08</v>
      </c>
      <c r="D1217" t="n">
        <v>31</v>
      </c>
      <c r="E1217" t="n">
        <v>85.76000000000001</v>
      </c>
    </row>
    <row r="1218">
      <c r="A1218" s="3" t="n">
        <v>45560</v>
      </c>
      <c r="B1218" t="n">
        <v>28996.15</v>
      </c>
      <c r="C1218" t="n">
        <v>33790.08</v>
      </c>
      <c r="D1218" t="n">
        <v>31</v>
      </c>
      <c r="E1218" t="n">
        <v>85.81</v>
      </c>
    </row>
    <row r="1219">
      <c r="A1219" s="3" t="n">
        <v>45561</v>
      </c>
      <c r="B1219" t="n">
        <v>29013.13</v>
      </c>
      <c r="C1219" t="n">
        <v>33790.08</v>
      </c>
      <c r="D1219" t="n">
        <v>31</v>
      </c>
      <c r="E1219" t="n">
        <v>85.86</v>
      </c>
    </row>
    <row r="1220">
      <c r="A1220" s="3" t="n">
        <v>45562</v>
      </c>
      <c r="B1220" t="n">
        <v>27999.57</v>
      </c>
      <c r="C1220" t="n">
        <v>33790.08</v>
      </c>
      <c r="D1220" t="n">
        <v>31</v>
      </c>
      <c r="E1220" t="n">
        <v>82.86</v>
      </c>
    </row>
    <row r="1221">
      <c r="A1221" s="3" t="n">
        <v>45563</v>
      </c>
      <c r="B1221" t="n">
        <v>26500.38</v>
      </c>
      <c r="C1221" t="n">
        <v>33790.08</v>
      </c>
      <c r="D1221" t="n">
        <v>31</v>
      </c>
      <c r="E1221" t="n">
        <v>78.43000000000001</v>
      </c>
    </row>
    <row r="1222">
      <c r="A1222" s="3" t="n">
        <v>45564</v>
      </c>
      <c r="B1222" t="n">
        <v>29244.85</v>
      </c>
      <c r="C1222" t="n">
        <v>33790.08</v>
      </c>
      <c r="D1222" t="n">
        <v>31</v>
      </c>
      <c r="E1222" t="n">
        <v>86.55</v>
      </c>
    </row>
    <row r="1223">
      <c r="A1223" s="3" t="n">
        <v>45565</v>
      </c>
      <c r="B1223" t="n">
        <v>29212.73</v>
      </c>
      <c r="C1223" t="n">
        <v>33790.08</v>
      </c>
      <c r="D1223" t="n">
        <v>31</v>
      </c>
      <c r="E1223" t="n">
        <v>86.45</v>
      </c>
    </row>
    <row r="1224">
      <c r="A1224" s="3" t="n">
        <v>45566</v>
      </c>
      <c r="B1224" t="n">
        <v>27970.88</v>
      </c>
      <c r="C1224" t="n">
        <v>33790.08</v>
      </c>
      <c r="D1224" t="n">
        <v>31</v>
      </c>
      <c r="E1224" t="n">
        <v>82.78</v>
      </c>
    </row>
    <row r="1225">
      <c r="A1225" s="3" t="n">
        <v>45567</v>
      </c>
      <c r="B1225" t="n">
        <v>28599.43</v>
      </c>
      <c r="C1225" t="n">
        <v>33790.08</v>
      </c>
      <c r="D1225" t="n">
        <v>31</v>
      </c>
      <c r="E1225" t="n">
        <v>84.64</v>
      </c>
    </row>
    <row r="1226">
      <c r="A1226" s="3" t="n">
        <v>45568</v>
      </c>
      <c r="B1226" t="n">
        <v>29194.53</v>
      </c>
      <c r="C1226" t="n">
        <v>33790.08</v>
      </c>
      <c r="D1226" t="n">
        <v>31</v>
      </c>
      <c r="E1226" t="n">
        <v>86.40000000000001</v>
      </c>
    </row>
    <row r="1227">
      <c r="A1227" s="3" t="n">
        <v>45569</v>
      </c>
      <c r="B1227" t="n">
        <v>27711.35</v>
      </c>
      <c r="C1227" t="n">
        <v>33790.08</v>
      </c>
      <c r="D1227" t="n">
        <v>31</v>
      </c>
      <c r="E1227" t="n">
        <v>82.01000000000001</v>
      </c>
    </row>
    <row r="1228">
      <c r="A1228" s="3" t="n">
        <v>45570</v>
      </c>
      <c r="B1228" t="n">
        <v>29152.7</v>
      </c>
      <c r="C1228" t="n">
        <v>33790.08</v>
      </c>
      <c r="D1228" t="n">
        <v>31</v>
      </c>
      <c r="E1228" t="n">
        <v>86.28</v>
      </c>
    </row>
    <row r="1229">
      <c r="A1229" s="3" t="n">
        <v>45571</v>
      </c>
      <c r="B1229" t="n">
        <v>29094.49</v>
      </c>
      <c r="C1229" t="n">
        <v>33790.08</v>
      </c>
      <c r="D1229" t="n">
        <v>31</v>
      </c>
      <c r="E1229" t="n">
        <v>86.09999999999999</v>
      </c>
    </row>
    <row r="1230">
      <c r="A1230" s="3" t="n">
        <v>45572</v>
      </c>
      <c r="B1230" t="n">
        <v>29048.87</v>
      </c>
      <c r="C1230" t="n">
        <v>33790.08</v>
      </c>
      <c r="D1230" t="n">
        <v>31</v>
      </c>
      <c r="E1230" t="n">
        <v>85.97</v>
      </c>
    </row>
    <row r="1231">
      <c r="A1231" s="3" t="n">
        <v>45573</v>
      </c>
      <c r="B1231" t="n">
        <v>29000.47</v>
      </c>
      <c r="C1231" t="n">
        <v>33790.08</v>
      </c>
      <c r="D1231" t="n">
        <v>31</v>
      </c>
      <c r="E1231" t="n">
        <v>85.83</v>
      </c>
    </row>
    <row r="1232">
      <c r="A1232" s="3" t="n">
        <v>45574</v>
      </c>
      <c r="B1232" t="n">
        <v>28981.71</v>
      </c>
      <c r="C1232" t="n">
        <v>33790.08</v>
      </c>
      <c r="D1232" t="n">
        <v>31</v>
      </c>
      <c r="E1232" t="n">
        <v>85.77</v>
      </c>
    </row>
    <row r="1233">
      <c r="A1233" s="3" t="n">
        <v>45575</v>
      </c>
      <c r="B1233" t="n">
        <v>28932.61</v>
      </c>
      <c r="C1233" t="n">
        <v>33790.08</v>
      </c>
      <c r="D1233" t="n">
        <v>31</v>
      </c>
      <c r="E1233" t="n">
        <v>85.62</v>
      </c>
    </row>
    <row r="1234">
      <c r="A1234" s="3" t="n">
        <v>45576</v>
      </c>
      <c r="B1234" t="n">
        <v>28737.6</v>
      </c>
      <c r="C1234" t="n">
        <v>33790.08</v>
      </c>
      <c r="D1234" t="n">
        <v>31</v>
      </c>
      <c r="E1234" t="n">
        <v>85.05</v>
      </c>
    </row>
    <row r="1235">
      <c r="A1235" s="3" t="n">
        <v>45577</v>
      </c>
      <c r="B1235" t="n">
        <v>28751.7</v>
      </c>
      <c r="C1235" t="n">
        <v>33790.08</v>
      </c>
      <c r="D1235" t="n">
        <v>31</v>
      </c>
      <c r="E1235" t="n">
        <v>85.09</v>
      </c>
    </row>
    <row r="1236">
      <c r="A1236" s="3" t="n">
        <v>45578</v>
      </c>
      <c r="B1236" t="n">
        <v>28351.94</v>
      </c>
      <c r="C1236" t="n">
        <v>33790.08</v>
      </c>
      <c r="D1236" t="n">
        <v>31</v>
      </c>
      <c r="E1236" t="n">
        <v>83.91</v>
      </c>
    </row>
    <row r="1237">
      <c r="A1237" s="3" t="n">
        <v>45579</v>
      </c>
      <c r="B1237" t="n">
        <v>28845.27</v>
      </c>
      <c r="C1237" t="n">
        <v>33790.08</v>
      </c>
      <c r="D1237" t="n">
        <v>31</v>
      </c>
      <c r="E1237" t="n">
        <v>85.37</v>
      </c>
    </row>
    <row r="1238">
      <c r="A1238" s="3" t="n">
        <v>45580</v>
      </c>
      <c r="B1238" t="n">
        <v>28775.16</v>
      </c>
      <c r="C1238" t="n">
        <v>33790.08</v>
      </c>
      <c r="D1238" t="n">
        <v>31</v>
      </c>
      <c r="E1238" t="n">
        <v>85.16</v>
      </c>
    </row>
    <row r="1239">
      <c r="A1239" s="3" t="n">
        <v>45581</v>
      </c>
      <c r="B1239" t="n">
        <v>28787.09</v>
      </c>
      <c r="C1239" t="n">
        <v>33790.08</v>
      </c>
      <c r="D1239" t="n">
        <v>31</v>
      </c>
      <c r="E1239" t="n">
        <v>85.19</v>
      </c>
    </row>
    <row r="1240">
      <c r="A1240" s="3" t="n">
        <v>45582</v>
      </c>
      <c r="B1240" t="n">
        <v>28850.55</v>
      </c>
      <c r="C1240" t="n">
        <v>33790.08</v>
      </c>
      <c r="D1240" t="n">
        <v>31</v>
      </c>
      <c r="E1240" t="n">
        <v>85.38</v>
      </c>
    </row>
    <row r="1241">
      <c r="A1241" s="3" t="n">
        <v>45583</v>
      </c>
      <c r="B1241" t="n">
        <v>28845.48</v>
      </c>
      <c r="C1241" t="n">
        <v>33790.08</v>
      </c>
      <c r="D1241" t="n">
        <v>31</v>
      </c>
      <c r="E1241" t="n">
        <v>85.37</v>
      </c>
    </row>
    <row r="1242">
      <c r="A1242" s="3" t="n">
        <v>45584</v>
      </c>
      <c r="B1242" t="n">
        <v>28749.85</v>
      </c>
      <c r="C1242" t="n">
        <v>33790.08</v>
      </c>
      <c r="D1242" t="n">
        <v>31</v>
      </c>
      <c r="E1242" t="n">
        <v>85.08</v>
      </c>
    </row>
    <row r="1243">
      <c r="A1243" s="3" t="n">
        <v>45585</v>
      </c>
      <c r="B1243" t="n">
        <v>28777.24</v>
      </c>
      <c r="C1243" t="n">
        <v>33790.08</v>
      </c>
      <c r="D1243" t="n">
        <v>31</v>
      </c>
      <c r="E1243" t="n">
        <v>85.16</v>
      </c>
    </row>
    <row r="1244">
      <c r="A1244" s="3" t="n">
        <v>45586</v>
      </c>
      <c r="B1244" t="n">
        <v>28112.58</v>
      </c>
      <c r="C1244" t="n">
        <v>33790.08</v>
      </c>
      <c r="D1244" t="n">
        <v>31</v>
      </c>
      <c r="E1244" t="n">
        <v>83.2</v>
      </c>
    </row>
    <row r="1245">
      <c r="A1245" s="3" t="n">
        <v>45587</v>
      </c>
      <c r="B1245" t="n">
        <v>28617.82</v>
      </c>
      <c r="C1245" t="n">
        <v>33790.08</v>
      </c>
      <c r="D1245" t="n">
        <v>31</v>
      </c>
      <c r="E1245" t="n">
        <v>84.69</v>
      </c>
    </row>
    <row r="1246">
      <c r="A1246" s="3" t="n">
        <v>45588</v>
      </c>
      <c r="B1246" t="n">
        <v>28807.28</v>
      </c>
      <c r="C1246" t="n">
        <v>33790.08</v>
      </c>
      <c r="D1246" t="n">
        <v>31</v>
      </c>
      <c r="E1246" t="n">
        <v>85.25</v>
      </c>
    </row>
    <row r="1247">
      <c r="A1247" s="3" t="n">
        <v>45589</v>
      </c>
      <c r="B1247" t="n">
        <v>28799.81</v>
      </c>
      <c r="C1247" t="n">
        <v>33790.08</v>
      </c>
      <c r="D1247" t="n">
        <v>31</v>
      </c>
      <c r="E1247" t="n">
        <v>85.23</v>
      </c>
    </row>
    <row r="1248">
      <c r="A1248" s="3" t="n">
        <v>45590</v>
      </c>
      <c r="B1248" t="n">
        <v>27178.84</v>
      </c>
      <c r="C1248" t="n">
        <v>33790.08</v>
      </c>
      <c r="D1248" t="n">
        <v>31</v>
      </c>
      <c r="E1248" t="n">
        <v>80.43000000000001</v>
      </c>
    </row>
    <row r="1249">
      <c r="A1249" s="3" t="n">
        <v>45591</v>
      </c>
      <c r="B1249" t="n">
        <v>23911.57</v>
      </c>
      <c r="C1249" t="n">
        <v>33790.08</v>
      </c>
      <c r="D1249" t="n">
        <v>31</v>
      </c>
      <c r="E1249" t="n">
        <v>70.77</v>
      </c>
    </row>
    <row r="1250">
      <c r="A1250" s="3" t="n">
        <v>45592</v>
      </c>
      <c r="B1250" t="n">
        <v>28898.1</v>
      </c>
      <c r="C1250" t="n">
        <v>33790.08</v>
      </c>
      <c r="D1250" t="n">
        <v>31</v>
      </c>
      <c r="E1250" t="n">
        <v>85.52</v>
      </c>
    </row>
    <row r="1251">
      <c r="A1251" s="3" t="n">
        <v>45593</v>
      </c>
      <c r="B1251" t="n">
        <v>28868.72</v>
      </c>
      <c r="C1251" t="n">
        <v>33790.08</v>
      </c>
      <c r="D1251" t="n">
        <v>31</v>
      </c>
      <c r="E1251" t="n">
        <v>85.44</v>
      </c>
    </row>
    <row r="1252">
      <c r="A1252" s="3" t="n">
        <v>45594</v>
      </c>
      <c r="B1252" t="n">
        <v>28488.06</v>
      </c>
      <c r="C1252" t="n">
        <v>33790.08</v>
      </c>
      <c r="D1252" t="n">
        <v>31</v>
      </c>
      <c r="E1252" t="n">
        <v>84.31</v>
      </c>
    </row>
    <row r="1253">
      <c r="A1253" s="3" t="n">
        <v>45595</v>
      </c>
      <c r="B1253" t="n">
        <v>28598.02</v>
      </c>
      <c r="C1253" t="n">
        <v>33790.08</v>
      </c>
      <c r="D1253" t="n">
        <v>31</v>
      </c>
      <c r="E1253" t="n">
        <v>84.63</v>
      </c>
    </row>
    <row r="1254">
      <c r="A1254" s="3" t="n">
        <v>45596</v>
      </c>
      <c r="B1254" t="n">
        <v>28300.73</v>
      </c>
      <c r="C1254" t="n">
        <v>33790.08</v>
      </c>
      <c r="D1254" t="n">
        <v>31</v>
      </c>
      <c r="E1254" t="n">
        <v>83.75</v>
      </c>
    </row>
    <row r="1255">
      <c r="A1255" s="3" t="n">
        <v>45597</v>
      </c>
      <c r="B1255" t="n">
        <v>28538.28</v>
      </c>
      <c r="C1255" t="n">
        <v>33790.08</v>
      </c>
      <c r="D1255" t="n">
        <v>31</v>
      </c>
      <c r="E1255" t="n">
        <v>84.45999999999999</v>
      </c>
    </row>
    <row r="1256">
      <c r="A1256" s="3" t="n">
        <v>45598</v>
      </c>
      <c r="B1256" t="n">
        <v>28513.81</v>
      </c>
      <c r="C1256" t="n">
        <v>33790.08</v>
      </c>
      <c r="D1256" t="n">
        <v>31</v>
      </c>
      <c r="E1256" t="n">
        <v>84.39</v>
      </c>
    </row>
    <row r="1257">
      <c r="A1257" s="3" t="n">
        <v>45599</v>
      </c>
      <c r="B1257" t="n">
        <v>27584.14</v>
      </c>
      <c r="C1257" t="n">
        <v>33790.08</v>
      </c>
      <c r="D1257" t="n">
        <v>31</v>
      </c>
      <c r="E1257" t="n">
        <v>81.63</v>
      </c>
    </row>
    <row r="1258">
      <c r="A1258" s="3" t="n">
        <v>45600</v>
      </c>
      <c r="B1258" t="n">
        <v>28388.13</v>
      </c>
      <c r="C1258" t="n">
        <v>33790.08</v>
      </c>
      <c r="D1258" t="n">
        <v>31</v>
      </c>
      <c r="E1258" t="n">
        <v>84.01000000000001</v>
      </c>
    </row>
    <row r="1259">
      <c r="A1259" s="3" t="n">
        <v>45601</v>
      </c>
      <c r="B1259" t="n">
        <v>28345.57</v>
      </c>
      <c r="C1259" t="n">
        <v>33790.08</v>
      </c>
      <c r="D1259" t="n">
        <v>31</v>
      </c>
      <c r="E1259" t="n">
        <v>83.89</v>
      </c>
    </row>
    <row r="1260">
      <c r="A1260" s="3" t="n">
        <v>45602</v>
      </c>
      <c r="B1260" t="n">
        <v>27965.63</v>
      </c>
      <c r="C1260" t="n">
        <v>33790.08</v>
      </c>
      <c r="D1260" t="n">
        <v>31</v>
      </c>
      <c r="E1260" t="n">
        <v>82.76000000000001</v>
      </c>
    </row>
    <row r="1261">
      <c r="A1261" s="3" t="n">
        <v>45603</v>
      </c>
      <c r="B1261" t="n">
        <v>28052.25</v>
      </c>
      <c r="C1261" t="n">
        <v>33790.08</v>
      </c>
      <c r="D1261" t="n">
        <v>31</v>
      </c>
      <c r="E1261" t="n">
        <v>83.02</v>
      </c>
    </row>
    <row r="1262">
      <c r="A1262" s="3" t="n">
        <v>45604</v>
      </c>
      <c r="B1262" t="n">
        <v>27979.29</v>
      </c>
      <c r="C1262" t="n">
        <v>33790.08</v>
      </c>
      <c r="D1262" t="n">
        <v>31</v>
      </c>
      <c r="E1262" t="n">
        <v>82.8</v>
      </c>
    </row>
    <row r="1263">
      <c r="A1263" s="3" t="n">
        <v>45605</v>
      </c>
      <c r="B1263" t="n">
        <v>28152.9</v>
      </c>
      <c r="C1263" t="n">
        <v>33790.08</v>
      </c>
      <c r="D1263" t="n">
        <v>31</v>
      </c>
      <c r="E1263" t="n">
        <v>83.31999999999999</v>
      </c>
    </row>
    <row r="1264">
      <c r="A1264" s="3" t="n">
        <v>45606</v>
      </c>
      <c r="B1264" t="n">
        <v>28038.08</v>
      </c>
      <c r="C1264" t="n">
        <v>33790.08</v>
      </c>
      <c r="D1264" t="n">
        <v>31</v>
      </c>
      <c r="E1264" t="n">
        <v>82.98</v>
      </c>
    </row>
    <row r="1265">
      <c r="A1265" s="3" t="n">
        <v>45607</v>
      </c>
      <c r="B1265" t="n">
        <v>27987.01</v>
      </c>
      <c r="C1265" t="n">
        <v>33790.08</v>
      </c>
      <c r="D1265" t="n">
        <v>31</v>
      </c>
      <c r="E1265" t="n">
        <v>82.83</v>
      </c>
    </row>
    <row r="1266">
      <c r="A1266" s="3" t="n">
        <v>45608</v>
      </c>
      <c r="B1266" t="n">
        <v>27874.38</v>
      </c>
      <c r="C1266" t="n">
        <v>33790.08</v>
      </c>
      <c r="D1266" t="n">
        <v>31</v>
      </c>
      <c r="E1266" t="n">
        <v>82.48999999999999</v>
      </c>
    </row>
    <row r="1267">
      <c r="A1267" s="3" t="n">
        <v>45609</v>
      </c>
      <c r="B1267" t="n">
        <v>27810.24</v>
      </c>
      <c r="C1267" t="n">
        <v>33790.08</v>
      </c>
      <c r="D1267" t="n">
        <v>31</v>
      </c>
      <c r="E1267" t="n">
        <v>82.3</v>
      </c>
    </row>
    <row r="1268">
      <c r="A1268" s="3" t="n">
        <v>45610</v>
      </c>
      <c r="B1268" t="n">
        <v>26551.41</v>
      </c>
      <c r="C1268" t="n">
        <v>33790.08</v>
      </c>
      <c r="D1268" t="n">
        <v>31</v>
      </c>
      <c r="E1268" t="n">
        <v>78.58</v>
      </c>
    </row>
    <row r="1269">
      <c r="A1269" s="3" t="n">
        <v>45611</v>
      </c>
      <c r="B1269" t="n">
        <v>27653.95</v>
      </c>
      <c r="C1269" t="n">
        <v>33790.08</v>
      </c>
      <c r="D1269" t="n">
        <v>31</v>
      </c>
      <c r="E1269" t="n">
        <v>81.84</v>
      </c>
    </row>
    <row r="1270">
      <c r="A1270" s="3" t="n">
        <v>45612</v>
      </c>
      <c r="B1270" t="n">
        <v>27626.56</v>
      </c>
      <c r="C1270" t="n">
        <v>33790.08</v>
      </c>
      <c r="D1270" t="n">
        <v>31</v>
      </c>
      <c r="E1270" t="n">
        <v>81.76000000000001</v>
      </c>
    </row>
    <row r="1271">
      <c r="A1271" s="3" t="n">
        <v>45613</v>
      </c>
      <c r="B1271" t="n">
        <v>27571.11</v>
      </c>
      <c r="C1271" t="n">
        <v>33790.08</v>
      </c>
      <c r="D1271" t="n">
        <v>31</v>
      </c>
      <c r="E1271" t="n">
        <v>81.59999999999999</v>
      </c>
    </row>
    <row r="1272">
      <c r="A1272" s="3" t="n">
        <v>45614</v>
      </c>
      <c r="B1272" t="n">
        <v>27215.06</v>
      </c>
      <c r="C1272" t="n">
        <v>33790.08</v>
      </c>
      <c r="D1272" t="n">
        <v>31</v>
      </c>
      <c r="E1272" t="n">
        <v>80.54000000000001</v>
      </c>
    </row>
    <row r="1273">
      <c r="A1273" s="3" t="n">
        <v>45615</v>
      </c>
      <c r="B1273" t="n">
        <v>27457.05</v>
      </c>
      <c r="C1273" t="n">
        <v>33790.08</v>
      </c>
      <c r="D1273" t="n">
        <v>31</v>
      </c>
      <c r="E1273" t="n">
        <v>81.26000000000001</v>
      </c>
    </row>
    <row r="1274">
      <c r="A1274" s="3" t="n">
        <v>45616</v>
      </c>
      <c r="B1274" t="n">
        <v>27301.38</v>
      </c>
      <c r="C1274" t="n">
        <v>33790.08</v>
      </c>
      <c r="D1274" t="n">
        <v>31</v>
      </c>
      <c r="E1274" t="n">
        <v>80.8</v>
      </c>
    </row>
    <row r="1275">
      <c r="A1275" s="3" t="n">
        <v>45617</v>
      </c>
      <c r="B1275" t="n">
        <v>26492.5</v>
      </c>
      <c r="C1275" t="n">
        <v>33790.08</v>
      </c>
      <c r="D1275" t="n">
        <v>31</v>
      </c>
      <c r="E1275" t="n">
        <v>78.40000000000001</v>
      </c>
    </row>
    <row r="1276">
      <c r="A1276" s="3" t="n">
        <v>45618</v>
      </c>
      <c r="B1276" t="n">
        <v>26717.74</v>
      </c>
      <c r="C1276" t="n">
        <v>33790.08</v>
      </c>
      <c r="D1276" t="n">
        <v>31</v>
      </c>
      <c r="E1276" t="n">
        <v>79.06999999999999</v>
      </c>
    </row>
    <row r="1277">
      <c r="A1277" s="3" t="n">
        <v>45619</v>
      </c>
      <c r="B1277" t="n">
        <v>27101.76</v>
      </c>
      <c r="C1277" t="n">
        <v>33790.08</v>
      </c>
      <c r="D1277" t="n">
        <v>31</v>
      </c>
      <c r="E1277" t="n">
        <v>80.20999999999999</v>
      </c>
    </row>
    <row r="1278">
      <c r="A1278" s="3" t="n">
        <v>45620</v>
      </c>
      <c r="B1278" t="n">
        <v>26025.43</v>
      </c>
      <c r="C1278" t="n">
        <v>33790.08</v>
      </c>
      <c r="D1278" t="n">
        <v>31</v>
      </c>
      <c r="E1278" t="n">
        <v>77.02</v>
      </c>
    </row>
    <row r="1279">
      <c r="A1279" s="3" t="n">
        <v>45621</v>
      </c>
      <c r="B1279" t="n">
        <v>26668.99</v>
      </c>
      <c r="C1279" t="n">
        <v>33790.08</v>
      </c>
      <c r="D1279" t="n">
        <v>31</v>
      </c>
      <c r="E1279" t="n">
        <v>78.93000000000001</v>
      </c>
    </row>
    <row r="1280">
      <c r="A1280" s="3" t="n">
        <v>45622</v>
      </c>
      <c r="B1280" t="n">
        <v>26816.97</v>
      </c>
      <c r="C1280" t="n">
        <v>33790.08</v>
      </c>
      <c r="D1280" t="n">
        <v>31</v>
      </c>
      <c r="E1280" t="n">
        <v>79.36</v>
      </c>
    </row>
    <row r="1281">
      <c r="A1281" s="3" t="n">
        <v>45623</v>
      </c>
      <c r="B1281" t="n">
        <v>26744.88</v>
      </c>
      <c r="C1281" t="n">
        <v>33790.08</v>
      </c>
      <c r="D1281" t="n">
        <v>31</v>
      </c>
      <c r="E1281" t="n">
        <v>79.15000000000001</v>
      </c>
    </row>
    <row r="1282">
      <c r="A1282" s="3" t="n">
        <v>45624</v>
      </c>
      <c r="B1282" t="n">
        <v>26659.26</v>
      </c>
      <c r="C1282" t="n">
        <v>33790.08</v>
      </c>
      <c r="D1282" t="n">
        <v>31</v>
      </c>
      <c r="E1282" t="n">
        <v>78.90000000000001</v>
      </c>
    </row>
    <row r="1283">
      <c r="A1283" s="3" t="n">
        <v>45625</v>
      </c>
      <c r="B1283" t="n">
        <v>25443.68</v>
      </c>
      <c r="C1283" t="n">
        <v>33790.08</v>
      </c>
      <c r="D1283" t="n">
        <v>31</v>
      </c>
      <c r="E1283" t="n">
        <v>75.3</v>
      </c>
    </row>
    <row r="1284">
      <c r="A1284" s="3" t="n">
        <v>45626</v>
      </c>
      <c r="B1284" t="n">
        <v>26499.25</v>
      </c>
      <c r="C1284" t="n">
        <v>33790.08</v>
      </c>
      <c r="D1284" t="n">
        <v>31</v>
      </c>
      <c r="E1284" t="n">
        <v>78.42</v>
      </c>
    </row>
    <row r="1285">
      <c r="A1285" s="3" t="n">
        <v>45627</v>
      </c>
      <c r="B1285" t="n">
        <v>26417.59</v>
      </c>
      <c r="C1285" t="n">
        <v>33790.08</v>
      </c>
      <c r="D1285" t="n">
        <v>31</v>
      </c>
      <c r="E1285" t="n">
        <v>78.18000000000001</v>
      </c>
    </row>
    <row r="1286">
      <c r="A1286" s="3" t="n">
        <v>45628</v>
      </c>
      <c r="B1286" t="n">
        <v>26307.27</v>
      </c>
      <c r="C1286" t="n">
        <v>33790.08</v>
      </c>
      <c r="D1286" t="n">
        <v>31</v>
      </c>
      <c r="E1286" t="n">
        <v>77.86</v>
      </c>
    </row>
    <row r="1287">
      <c r="A1287" s="3" t="n">
        <v>45629</v>
      </c>
      <c r="B1287" t="n">
        <v>26264.49</v>
      </c>
      <c r="C1287" t="n">
        <v>33790.08</v>
      </c>
      <c r="D1287" t="n">
        <v>31</v>
      </c>
      <c r="E1287" t="n">
        <v>77.73</v>
      </c>
    </row>
    <row r="1288">
      <c r="A1288" s="3" t="n">
        <v>45630</v>
      </c>
      <c r="B1288" t="n">
        <v>26187.46</v>
      </c>
      <c r="C1288" t="n">
        <v>33790.08</v>
      </c>
      <c r="D1288" t="n">
        <v>31</v>
      </c>
      <c r="E1288" t="n">
        <v>77.5</v>
      </c>
    </row>
    <row r="1289">
      <c r="A1289" s="3" t="n">
        <v>45631</v>
      </c>
      <c r="B1289" t="n">
        <v>26116.68</v>
      </c>
      <c r="C1289" t="n">
        <v>33790.08</v>
      </c>
      <c r="D1289" t="n">
        <v>31</v>
      </c>
      <c r="E1289" t="n">
        <v>77.29000000000001</v>
      </c>
    </row>
    <row r="1290">
      <c r="A1290" s="3" t="n">
        <v>45632</v>
      </c>
      <c r="B1290" t="n">
        <v>26034.48</v>
      </c>
      <c r="C1290" t="n">
        <v>33790.08</v>
      </c>
      <c r="D1290" t="n">
        <v>31</v>
      </c>
      <c r="E1290" t="n">
        <v>77.05</v>
      </c>
    </row>
    <row r="1291">
      <c r="A1291" s="3" t="n">
        <v>45633</v>
      </c>
      <c r="B1291" t="n">
        <v>25036.66</v>
      </c>
      <c r="C1291" t="n">
        <v>33790.08</v>
      </c>
      <c r="D1291" t="n">
        <v>31</v>
      </c>
      <c r="E1291" t="n">
        <v>74.09</v>
      </c>
    </row>
    <row r="1292">
      <c r="A1292" s="3" t="n">
        <v>45634</v>
      </c>
      <c r="B1292" t="n">
        <v>25914.65</v>
      </c>
      <c r="C1292" t="n">
        <v>33790.08</v>
      </c>
      <c r="D1292" t="n">
        <v>31</v>
      </c>
      <c r="E1292" t="n">
        <v>76.69</v>
      </c>
    </row>
    <row r="1293">
      <c r="A1293" s="3" t="n">
        <v>45635</v>
      </c>
      <c r="B1293" t="n">
        <v>25767.96</v>
      </c>
      <c r="C1293" t="n">
        <v>33790.08</v>
      </c>
      <c r="D1293" t="n">
        <v>31</v>
      </c>
      <c r="E1293" t="n">
        <v>76.26000000000001</v>
      </c>
    </row>
    <row r="1294">
      <c r="A1294" s="3" t="n">
        <v>45636</v>
      </c>
      <c r="B1294" t="n">
        <v>25186.96</v>
      </c>
      <c r="C1294" t="n">
        <v>33790.08</v>
      </c>
      <c r="D1294" t="n">
        <v>31</v>
      </c>
      <c r="E1294" t="n">
        <v>74.54000000000001</v>
      </c>
    </row>
    <row r="1295">
      <c r="A1295" s="3" t="n">
        <v>45637</v>
      </c>
      <c r="B1295" t="n">
        <v>25469.83</v>
      </c>
      <c r="C1295" t="n">
        <v>33790.08</v>
      </c>
      <c r="D1295" t="n">
        <v>31</v>
      </c>
      <c r="E1295" t="n">
        <v>75.38</v>
      </c>
    </row>
    <row r="1296">
      <c r="A1296" s="3" t="n">
        <v>45638</v>
      </c>
      <c r="B1296" t="n">
        <v>25369.47</v>
      </c>
      <c r="C1296" t="n">
        <v>33790.08</v>
      </c>
      <c r="D1296" t="n">
        <v>31</v>
      </c>
      <c r="E1296" t="n">
        <v>75.08</v>
      </c>
    </row>
    <row r="1297">
      <c r="A1297" s="3" t="n">
        <v>45639</v>
      </c>
      <c r="B1297" t="n">
        <v>24524.65</v>
      </c>
      <c r="C1297" t="n">
        <v>33790.08</v>
      </c>
      <c r="D1297" t="n">
        <v>31</v>
      </c>
      <c r="E1297" t="n">
        <v>72.58</v>
      </c>
    </row>
    <row r="1298">
      <c r="A1298" s="3" t="n">
        <v>45640</v>
      </c>
      <c r="B1298" t="n">
        <v>24525.69</v>
      </c>
      <c r="C1298" t="n">
        <v>33790.08</v>
      </c>
      <c r="D1298" t="n">
        <v>31</v>
      </c>
      <c r="E1298" t="n">
        <v>72.58</v>
      </c>
    </row>
    <row r="1299">
      <c r="A1299" s="3" t="n">
        <v>45641</v>
      </c>
      <c r="B1299" t="n">
        <v>25369.19</v>
      </c>
      <c r="C1299" t="n">
        <v>33790.08</v>
      </c>
      <c r="D1299" t="n">
        <v>31</v>
      </c>
      <c r="E1299" t="n">
        <v>75.08</v>
      </c>
    </row>
    <row r="1300">
      <c r="A1300" s="3" t="n">
        <v>45642</v>
      </c>
      <c r="B1300" t="n">
        <v>25456.31</v>
      </c>
      <c r="C1300" t="n">
        <v>33790.08</v>
      </c>
      <c r="D1300" t="n">
        <v>31</v>
      </c>
      <c r="E1300" t="n">
        <v>75.34</v>
      </c>
    </row>
    <row r="1301">
      <c r="A1301" s="3" t="n">
        <v>45643</v>
      </c>
      <c r="B1301" t="n">
        <v>25175.74</v>
      </c>
      <c r="C1301" t="n">
        <v>33790.08</v>
      </c>
      <c r="D1301" t="n">
        <v>31</v>
      </c>
      <c r="E1301" t="n">
        <v>74.51000000000001</v>
      </c>
    </row>
    <row r="1302">
      <c r="A1302" s="3" t="n">
        <v>45644</v>
      </c>
      <c r="B1302" t="n">
        <v>25025.99</v>
      </c>
      <c r="C1302" t="n">
        <v>33790.08</v>
      </c>
      <c r="D1302" t="n">
        <v>31</v>
      </c>
      <c r="E1302" t="n">
        <v>74.06</v>
      </c>
    </row>
    <row r="1303">
      <c r="A1303" s="3" t="n">
        <v>45645</v>
      </c>
      <c r="B1303" t="n">
        <v>24912.37</v>
      </c>
      <c r="C1303" t="n">
        <v>33790.08</v>
      </c>
      <c r="D1303" t="n">
        <v>31</v>
      </c>
      <c r="E1303" t="n">
        <v>73.73</v>
      </c>
    </row>
    <row r="1304">
      <c r="A1304" s="3" t="n">
        <v>45646</v>
      </c>
      <c r="B1304" t="n">
        <v>24717.36</v>
      </c>
      <c r="C1304" t="n">
        <v>33790.08</v>
      </c>
      <c r="D1304" t="n">
        <v>31</v>
      </c>
      <c r="E1304" t="n">
        <v>73.15000000000001</v>
      </c>
    </row>
    <row r="1305">
      <c r="A1305" s="3" t="n">
        <v>45647</v>
      </c>
      <c r="B1305" t="n">
        <v>24642.63</v>
      </c>
      <c r="C1305" t="n">
        <v>33790.08</v>
      </c>
      <c r="D1305" t="n">
        <v>31</v>
      </c>
      <c r="E1305" t="n">
        <v>72.93000000000001</v>
      </c>
    </row>
    <row r="1306">
      <c r="A1306" s="3" t="n">
        <v>45648</v>
      </c>
      <c r="B1306" t="n">
        <v>24369.66</v>
      </c>
      <c r="C1306" t="n">
        <v>33790.08</v>
      </c>
      <c r="D1306" t="n">
        <v>31</v>
      </c>
      <c r="E1306" t="n">
        <v>72.12</v>
      </c>
    </row>
    <row r="1307">
      <c r="A1307" s="3" t="n">
        <v>45649</v>
      </c>
      <c r="B1307" t="n">
        <v>24670.87</v>
      </c>
      <c r="C1307" t="n">
        <v>33790.08</v>
      </c>
      <c r="D1307" t="n">
        <v>31</v>
      </c>
      <c r="E1307" t="n">
        <v>73.01000000000001</v>
      </c>
    </row>
    <row r="1308">
      <c r="A1308" s="3" t="n">
        <v>45650</v>
      </c>
      <c r="B1308" t="n">
        <v>23178.13</v>
      </c>
      <c r="C1308" t="n">
        <v>33790.08</v>
      </c>
      <c r="D1308" t="n">
        <v>31</v>
      </c>
      <c r="E1308" t="n">
        <v>68.59</v>
      </c>
    </row>
    <row r="1309">
      <c r="A1309" s="3" t="n">
        <v>45651</v>
      </c>
      <c r="B1309" t="n">
        <v>24152.75</v>
      </c>
      <c r="C1309" t="n">
        <v>33790.08</v>
      </c>
      <c r="D1309" t="n">
        <v>31</v>
      </c>
      <c r="E1309" t="n">
        <v>71.48</v>
      </c>
    </row>
    <row r="1310">
      <c r="A1310" s="3" t="n">
        <v>45652</v>
      </c>
      <c r="B1310" t="n">
        <v>24016.27</v>
      </c>
      <c r="C1310" t="n">
        <v>33790.08</v>
      </c>
      <c r="D1310" t="n">
        <v>31</v>
      </c>
      <c r="E1310" t="n">
        <v>71.06999999999999</v>
      </c>
    </row>
    <row r="1311">
      <c r="A1311" s="3" t="n">
        <v>45653</v>
      </c>
      <c r="B1311" t="n">
        <v>23906.69</v>
      </c>
      <c r="C1311" t="n">
        <v>33790.08</v>
      </c>
      <c r="D1311" t="n">
        <v>31</v>
      </c>
      <c r="E1311" t="n">
        <v>70.75</v>
      </c>
    </row>
    <row r="1312">
      <c r="A1312" s="3" t="n">
        <v>45654</v>
      </c>
      <c r="B1312" t="n">
        <v>23783.48</v>
      </c>
      <c r="C1312" t="n">
        <v>33790.08</v>
      </c>
      <c r="D1312" t="n">
        <v>31</v>
      </c>
      <c r="E1312" t="n">
        <v>70.39</v>
      </c>
    </row>
    <row r="1313">
      <c r="A1313" s="3" t="n">
        <v>45655</v>
      </c>
      <c r="B1313" t="n">
        <v>23708.4</v>
      </c>
      <c r="C1313" t="n">
        <v>33790.08</v>
      </c>
      <c r="D1313" t="n">
        <v>31</v>
      </c>
      <c r="E1313" t="n">
        <v>70.16</v>
      </c>
    </row>
    <row r="1314">
      <c r="A1314" s="3" t="n">
        <v>45656</v>
      </c>
      <c r="B1314" t="n">
        <v>23506.64</v>
      </c>
      <c r="C1314" t="n">
        <v>33790.08</v>
      </c>
      <c r="D1314" t="n">
        <v>31</v>
      </c>
      <c r="E1314" t="n">
        <v>69.56999999999999</v>
      </c>
    </row>
    <row r="1315">
      <c r="A1315" s="3" t="n">
        <v>45657</v>
      </c>
      <c r="B1315" t="n">
        <v>11506.04</v>
      </c>
      <c r="C1315" t="n">
        <v>33790.08</v>
      </c>
      <c r="D1315" t="n">
        <v>31</v>
      </c>
      <c r="E1315" t="n">
        <v>34.05</v>
      </c>
    </row>
    <row r="1316">
      <c r="A1316" s="3" t="n">
        <v>45658</v>
      </c>
      <c r="B1316" t="n">
        <v>23387.16</v>
      </c>
      <c r="C1316" t="n">
        <v>33790.08</v>
      </c>
      <c r="D1316" t="n">
        <v>31</v>
      </c>
      <c r="E1316" t="n">
        <v>69.20999999999999</v>
      </c>
    </row>
    <row r="1317">
      <c r="A1317" s="3" t="n">
        <v>45659</v>
      </c>
      <c r="B1317" t="n">
        <v>23274.67</v>
      </c>
      <c r="C1317" t="n">
        <v>33790.08</v>
      </c>
      <c r="D1317" t="n">
        <v>31</v>
      </c>
      <c r="E1317" t="n">
        <v>68.88</v>
      </c>
    </row>
    <row r="1318">
      <c r="A1318" s="3" t="n">
        <v>45660</v>
      </c>
      <c r="B1318" t="n">
        <v>21493.45</v>
      </c>
      <c r="C1318" t="n">
        <v>33790.08</v>
      </c>
      <c r="D1318" t="n">
        <v>31</v>
      </c>
      <c r="E1318" t="n">
        <v>63.61</v>
      </c>
    </row>
    <row r="1319">
      <c r="A1319" s="3" t="n">
        <v>45661</v>
      </c>
      <c r="B1319" t="n">
        <v>23036.93</v>
      </c>
      <c r="C1319" t="n">
        <v>33790.08</v>
      </c>
      <c r="D1319" t="n">
        <v>31</v>
      </c>
      <c r="E1319" t="n">
        <v>68.18000000000001</v>
      </c>
    </row>
    <row r="1320">
      <c r="A1320" s="3" t="n">
        <v>45662</v>
      </c>
      <c r="B1320" t="n">
        <v>25791.37</v>
      </c>
      <c r="C1320" t="n">
        <v>33790.08</v>
      </c>
      <c r="D1320" t="n">
        <v>31</v>
      </c>
      <c r="E1320" t="n">
        <v>76.33</v>
      </c>
    </row>
    <row r="1321">
      <c r="A1321" s="3" t="n">
        <v>45663</v>
      </c>
      <c r="B1321" t="n">
        <v>25486.66</v>
      </c>
      <c r="C1321" t="n">
        <v>33790.08</v>
      </c>
      <c r="D1321" t="n">
        <v>31</v>
      </c>
      <c r="E1321" t="n">
        <v>75.43000000000001</v>
      </c>
    </row>
    <row r="1322">
      <c r="A1322" s="3" t="n">
        <v>45664</v>
      </c>
      <c r="B1322" t="n">
        <v>26716.93</v>
      </c>
      <c r="C1322" t="n">
        <v>33790.08</v>
      </c>
      <c r="D1322" t="n">
        <v>31</v>
      </c>
      <c r="E1322" t="n">
        <v>79.06999999999999</v>
      </c>
    </row>
    <row r="1323">
      <c r="A1323" s="3" t="n">
        <v>45665</v>
      </c>
      <c r="B1323" t="n">
        <v>28388.92</v>
      </c>
      <c r="C1323" t="n">
        <v>33790.08</v>
      </c>
      <c r="D1323" t="n">
        <v>31</v>
      </c>
      <c r="E1323" t="n">
        <v>84.02</v>
      </c>
    </row>
    <row r="1324">
      <c r="A1324" s="3" t="n">
        <v>45666</v>
      </c>
      <c r="B1324" t="n">
        <v>24740.08</v>
      </c>
      <c r="C1324" t="n">
        <v>33790.08</v>
      </c>
      <c r="D1324" t="n">
        <v>31</v>
      </c>
      <c r="E1324" t="n">
        <v>73.22</v>
      </c>
    </row>
    <row r="1325">
      <c r="A1325" s="3" t="n">
        <v>45667</v>
      </c>
      <c r="B1325" t="n">
        <v>24593.42</v>
      </c>
      <c r="C1325" t="n">
        <v>33790.08</v>
      </c>
      <c r="D1325" t="n">
        <v>31</v>
      </c>
      <c r="E1325" t="n">
        <v>72.78</v>
      </c>
    </row>
    <row r="1326">
      <c r="A1326" s="3" t="n">
        <v>45668</v>
      </c>
      <c r="B1326" t="n">
        <v>22140.15</v>
      </c>
      <c r="C1326" t="n">
        <v>33790.08</v>
      </c>
      <c r="D1326" t="n">
        <v>31</v>
      </c>
      <c r="E1326" t="n">
        <v>65.52</v>
      </c>
    </row>
    <row r="1327">
      <c r="A1327" s="3" t="n">
        <v>45670</v>
      </c>
      <c r="B1327" t="n">
        <v>21917.47</v>
      </c>
      <c r="C1327" t="n">
        <v>33790.08</v>
      </c>
      <c r="D1327" t="n">
        <v>31</v>
      </c>
      <c r="E1327" t="n">
        <v>64.86</v>
      </c>
    </row>
    <row r="1328">
      <c r="A1328" s="3" t="n">
        <v>45671</v>
      </c>
      <c r="B1328" t="n">
        <v>21825.29</v>
      </c>
      <c r="C1328" t="n">
        <v>33790.08</v>
      </c>
      <c r="D1328" t="n">
        <v>31</v>
      </c>
      <c r="E1328" t="n">
        <v>64.59</v>
      </c>
    </row>
    <row r="1329">
      <c r="A1329" s="3" t="n">
        <v>45672</v>
      </c>
      <c r="B1329" t="n">
        <v>21754.85</v>
      </c>
      <c r="C1329" t="n">
        <v>33790.08</v>
      </c>
      <c r="D1329" t="n">
        <v>31</v>
      </c>
      <c r="E1329" t="n">
        <v>64.38</v>
      </c>
    </row>
    <row r="1330">
      <c r="A1330" s="3" t="n">
        <v>45673</v>
      </c>
      <c r="B1330" t="n">
        <v>21620.72</v>
      </c>
      <c r="C1330" t="n">
        <v>33790.08</v>
      </c>
      <c r="D1330" t="n">
        <v>31</v>
      </c>
      <c r="E1330" t="n">
        <v>63.99</v>
      </c>
    </row>
    <row r="1331">
      <c r="A1331" s="3" t="n">
        <v>45675</v>
      </c>
      <c r="B1331" t="n">
        <v>21134</v>
      </c>
      <c r="C1331" t="n">
        <v>33790.08</v>
      </c>
      <c r="D1331" t="n">
        <v>31</v>
      </c>
      <c r="E1331" t="n">
        <v>62.54</v>
      </c>
    </row>
    <row r="1332">
      <c r="A1332" s="3" t="n">
        <v>45676</v>
      </c>
      <c r="B1332" t="n">
        <v>20825.9</v>
      </c>
      <c r="C1332" t="n">
        <v>33790.08</v>
      </c>
      <c r="D1332" t="n">
        <v>31</v>
      </c>
      <c r="E1332" t="n">
        <v>61.63</v>
      </c>
    </row>
    <row r="1333">
      <c r="A1333" s="3" t="n">
        <v>45677</v>
      </c>
      <c r="B1333" t="n">
        <v>21160.87</v>
      </c>
      <c r="C1333" t="n">
        <v>33790.08</v>
      </c>
      <c r="D1333" t="n">
        <v>31</v>
      </c>
      <c r="E1333" t="n">
        <v>62.62</v>
      </c>
    </row>
    <row r="1334">
      <c r="A1334" s="3" t="n">
        <v>45678</v>
      </c>
      <c r="B1334" t="n">
        <v>21051.21</v>
      </c>
      <c r="C1334" t="n">
        <v>33790.08</v>
      </c>
      <c r="D1334" t="n">
        <v>31</v>
      </c>
      <c r="E1334" t="n">
        <v>62.3</v>
      </c>
    </row>
    <row r="1335">
      <c r="A1335" s="3" t="n">
        <v>45679</v>
      </c>
      <c r="B1335" t="n">
        <v>20952.68</v>
      </c>
      <c r="C1335" t="n">
        <v>33790.08</v>
      </c>
      <c r="D1335" t="n">
        <v>31</v>
      </c>
      <c r="E1335" t="n">
        <v>62.01</v>
      </c>
    </row>
    <row r="1336">
      <c r="A1336" s="3" t="n">
        <v>45680</v>
      </c>
      <c r="B1336" t="n">
        <v>20832.25</v>
      </c>
      <c r="C1336" t="n">
        <v>33790.08</v>
      </c>
      <c r="D1336" t="n">
        <v>31</v>
      </c>
      <c r="E1336" t="n">
        <v>61.65</v>
      </c>
    </row>
    <row r="1337">
      <c r="A1337" s="3" t="n">
        <v>45681</v>
      </c>
      <c r="B1337" t="n">
        <v>20078.1</v>
      </c>
      <c r="C1337" t="n">
        <v>33790.08</v>
      </c>
      <c r="D1337" t="n">
        <v>31</v>
      </c>
      <c r="E1337" t="n">
        <v>59.42</v>
      </c>
    </row>
    <row r="1338">
      <c r="A1338" s="3" t="n">
        <v>45682</v>
      </c>
      <c r="B1338" t="n">
        <v>20581.04</v>
      </c>
      <c r="C1338" t="n">
        <v>33790.08</v>
      </c>
      <c r="D1338" t="n">
        <v>31</v>
      </c>
      <c r="E1338" t="n">
        <v>60.91</v>
      </c>
    </row>
    <row r="1339">
      <c r="A1339" s="3" t="n">
        <v>45683</v>
      </c>
      <c r="B1339" t="n">
        <v>20482.17</v>
      </c>
      <c r="C1339" t="n">
        <v>33790.08</v>
      </c>
      <c r="D1339" t="n">
        <v>31</v>
      </c>
      <c r="E1339" t="n">
        <v>60.62</v>
      </c>
    </row>
    <row r="1340">
      <c r="A1340" s="3" t="n">
        <v>45684</v>
      </c>
      <c r="B1340" t="n">
        <v>20385.2</v>
      </c>
      <c r="C1340" t="n">
        <v>33790.08</v>
      </c>
      <c r="D1340" t="n">
        <v>31</v>
      </c>
      <c r="E1340" t="n">
        <v>60.33</v>
      </c>
    </row>
    <row r="1341">
      <c r="A1341" s="3" t="n">
        <v>45685</v>
      </c>
      <c r="B1341" t="n">
        <v>20248.01</v>
      </c>
      <c r="C1341" t="n">
        <v>33790.08</v>
      </c>
      <c r="D1341" t="n">
        <v>31</v>
      </c>
      <c r="E1341" t="n">
        <v>59.92</v>
      </c>
    </row>
    <row r="1342">
      <c r="A1342" s="3" t="n">
        <v>45686</v>
      </c>
      <c r="B1342" t="n">
        <v>20123.39</v>
      </c>
      <c r="C1342" t="n">
        <v>33790.08</v>
      </c>
      <c r="D1342" t="n">
        <v>31</v>
      </c>
      <c r="E1342" t="n">
        <v>59.55</v>
      </c>
    </row>
    <row r="1343">
      <c r="A1343" s="3" t="n">
        <v>45687</v>
      </c>
      <c r="B1343" t="n">
        <v>19991.69</v>
      </c>
      <c r="C1343" t="n">
        <v>33790.08</v>
      </c>
      <c r="D1343" t="n">
        <v>31</v>
      </c>
      <c r="E1343" t="n">
        <v>59.16</v>
      </c>
    </row>
    <row r="1344">
      <c r="A1344" s="3" t="n">
        <v>45688</v>
      </c>
      <c r="B1344" t="n">
        <v>19851.97</v>
      </c>
      <c r="C1344" t="n">
        <v>33790.08</v>
      </c>
      <c r="D1344" t="n">
        <v>31</v>
      </c>
      <c r="E1344" t="n">
        <v>58.75</v>
      </c>
    </row>
    <row r="1345">
      <c r="A1345" s="3" t="n">
        <v>45689</v>
      </c>
      <c r="B1345" t="n">
        <v>19096.97</v>
      </c>
      <c r="C1345" t="n">
        <v>33790.08</v>
      </c>
      <c r="D1345" t="n">
        <v>31</v>
      </c>
      <c r="E1345" t="n">
        <v>56.52</v>
      </c>
    </row>
    <row r="1346">
      <c r="A1346" s="3" t="n">
        <v>45690</v>
      </c>
      <c r="B1346" t="n">
        <v>19093.52</v>
      </c>
      <c r="C1346" t="n">
        <v>33790.08</v>
      </c>
      <c r="D1346" t="n">
        <v>31</v>
      </c>
      <c r="E1346" t="n">
        <v>56.51</v>
      </c>
    </row>
    <row r="1347">
      <c r="A1347" s="3" t="n">
        <v>45691</v>
      </c>
      <c r="B1347" t="n">
        <v>19473.51</v>
      </c>
      <c r="C1347" t="n">
        <v>33790.08</v>
      </c>
      <c r="D1347" t="n">
        <v>31</v>
      </c>
      <c r="E1347" t="n">
        <v>57.63</v>
      </c>
    </row>
    <row r="1348">
      <c r="A1348" s="3" t="n">
        <v>45692</v>
      </c>
      <c r="B1348" t="n">
        <v>19292.47</v>
      </c>
      <c r="C1348" t="n">
        <v>33790.08</v>
      </c>
      <c r="D1348" t="n">
        <v>31</v>
      </c>
      <c r="E1348" t="n">
        <v>57.1</v>
      </c>
    </row>
    <row r="1349">
      <c r="A1349" s="3" t="n">
        <v>45693</v>
      </c>
      <c r="B1349" t="n">
        <v>19186.54</v>
      </c>
      <c r="C1349" t="n">
        <v>33790.08</v>
      </c>
      <c r="D1349" t="n">
        <v>31</v>
      </c>
      <c r="E1349" t="n">
        <v>56.78</v>
      </c>
    </row>
    <row r="1350">
      <c r="A1350" s="3" t="n">
        <v>45694</v>
      </c>
      <c r="B1350" t="n">
        <v>19053.68</v>
      </c>
      <c r="C1350" t="n">
        <v>33790.08</v>
      </c>
      <c r="D1350" t="n">
        <v>31</v>
      </c>
      <c r="E1350" t="n">
        <v>56.39</v>
      </c>
    </row>
    <row r="1351">
      <c r="A1351" s="3" t="n">
        <v>45695</v>
      </c>
      <c r="B1351" t="n">
        <v>18920.64</v>
      </c>
      <c r="C1351" t="n">
        <v>33790.08</v>
      </c>
      <c r="D1351" t="n">
        <v>31</v>
      </c>
      <c r="E1351" t="n">
        <v>55.99</v>
      </c>
    </row>
    <row r="1352">
      <c r="A1352" s="3" t="n">
        <v>45696</v>
      </c>
      <c r="B1352" t="n">
        <v>18831.6</v>
      </c>
      <c r="C1352" t="n">
        <v>33790.08</v>
      </c>
      <c r="D1352" t="n">
        <v>31</v>
      </c>
      <c r="E1352" t="n">
        <v>55.73</v>
      </c>
    </row>
    <row r="1353">
      <c r="A1353" s="3" t="n">
        <v>45697</v>
      </c>
      <c r="B1353" t="n">
        <v>22127.29</v>
      </c>
      <c r="C1353" t="n">
        <v>33790.08</v>
      </c>
      <c r="D1353" t="n">
        <v>31</v>
      </c>
      <c r="E1353" t="n">
        <v>65.48</v>
      </c>
    </row>
    <row r="1354">
      <c r="A1354" s="3" t="n">
        <v>45698</v>
      </c>
      <c r="B1354" t="n">
        <v>18556.91</v>
      </c>
      <c r="C1354" t="n">
        <v>33790.08</v>
      </c>
      <c r="D1354" t="n">
        <v>31</v>
      </c>
      <c r="E1354" t="n">
        <v>54.92</v>
      </c>
    </row>
    <row r="1355">
      <c r="A1355" s="3" t="n">
        <v>45699</v>
      </c>
      <c r="B1355" t="n">
        <v>18430.84</v>
      </c>
      <c r="C1355" t="n">
        <v>33790.08</v>
      </c>
      <c r="D1355" t="n">
        <v>31</v>
      </c>
      <c r="E1355" t="n">
        <v>54.55</v>
      </c>
    </row>
    <row r="1356">
      <c r="A1356" s="3" t="n">
        <v>45700</v>
      </c>
      <c r="B1356" t="n">
        <v>18318.08</v>
      </c>
      <c r="C1356" t="n">
        <v>33790.08</v>
      </c>
      <c r="D1356" t="n">
        <v>31</v>
      </c>
      <c r="E1356" t="n">
        <v>54.21</v>
      </c>
    </row>
    <row r="1357">
      <c r="A1357" s="3" t="n">
        <v>45701</v>
      </c>
      <c r="B1357" t="n">
        <v>18196.73</v>
      </c>
      <c r="C1357" t="n">
        <v>33790.08</v>
      </c>
      <c r="D1357" t="n">
        <v>31</v>
      </c>
      <c r="E1357" t="n">
        <v>53.85</v>
      </c>
    </row>
    <row r="1358">
      <c r="A1358" s="3" t="n">
        <v>45702</v>
      </c>
      <c r="B1358" t="n">
        <v>17464.85</v>
      </c>
      <c r="C1358" t="n">
        <v>33790.08</v>
      </c>
      <c r="D1358" t="n">
        <v>31</v>
      </c>
      <c r="E1358" t="n">
        <v>51.69</v>
      </c>
    </row>
    <row r="1359">
      <c r="A1359" s="3" t="n">
        <v>45703</v>
      </c>
      <c r="B1359" t="n">
        <v>17862.05</v>
      </c>
      <c r="C1359" t="n">
        <v>33790.08</v>
      </c>
      <c r="D1359" t="n">
        <v>31</v>
      </c>
      <c r="E1359" t="n">
        <v>52.86</v>
      </c>
    </row>
    <row r="1360">
      <c r="A1360" s="3" t="n">
        <v>45704</v>
      </c>
      <c r="B1360" t="n">
        <v>17773.27</v>
      </c>
      <c r="C1360" t="n">
        <v>33790.08</v>
      </c>
      <c r="D1360" t="n">
        <v>31</v>
      </c>
      <c r="E1360" t="n">
        <v>52.6</v>
      </c>
    </row>
    <row r="1361">
      <c r="A1361" s="3" t="n">
        <v>45705</v>
      </c>
      <c r="B1361" t="n">
        <v>17648.82</v>
      </c>
      <c r="C1361" t="n">
        <v>33790.08</v>
      </c>
      <c r="D1361" t="n">
        <v>31</v>
      </c>
      <c r="E1361" t="n">
        <v>52.23</v>
      </c>
    </row>
    <row r="1362">
      <c r="A1362" s="3" t="n">
        <v>45706</v>
      </c>
      <c r="B1362" t="n">
        <v>17498.62</v>
      </c>
      <c r="C1362" t="n">
        <v>33790.08</v>
      </c>
      <c r="D1362" t="n">
        <v>31</v>
      </c>
      <c r="E1362" t="n">
        <v>51.79</v>
      </c>
    </row>
    <row r="1363">
      <c r="A1363" s="3" t="n">
        <v>45707</v>
      </c>
      <c r="B1363" t="n">
        <v>17349.61</v>
      </c>
      <c r="C1363" t="n">
        <v>33790.08</v>
      </c>
      <c r="D1363" t="n">
        <v>31</v>
      </c>
      <c r="E1363" t="n">
        <v>51.35</v>
      </c>
    </row>
    <row r="1364">
      <c r="A1364" s="3" t="n">
        <v>45708</v>
      </c>
      <c r="B1364" t="n">
        <v>16639.19</v>
      </c>
      <c r="C1364" t="n">
        <v>33790.08</v>
      </c>
      <c r="D1364" t="n">
        <v>31</v>
      </c>
      <c r="E1364" t="n">
        <v>49.24</v>
      </c>
    </row>
    <row r="1365">
      <c r="A1365" s="3" t="n">
        <v>45709</v>
      </c>
      <c r="B1365" t="n">
        <v>17882.86</v>
      </c>
      <c r="C1365" t="n">
        <v>33790.08</v>
      </c>
      <c r="D1365" t="n">
        <v>31</v>
      </c>
      <c r="E1365" t="n">
        <v>52.92</v>
      </c>
    </row>
    <row r="1366">
      <c r="A1366" s="3" t="n">
        <v>45710</v>
      </c>
      <c r="B1366" t="n">
        <v>16894.98</v>
      </c>
      <c r="C1366" t="n">
        <v>33790.08</v>
      </c>
      <c r="D1366" t="n">
        <v>31</v>
      </c>
      <c r="E1366" t="n">
        <v>50</v>
      </c>
    </row>
    <row r="1367">
      <c r="A1367" s="3" t="n">
        <v>45711</v>
      </c>
      <c r="B1367" t="n">
        <v>16736.37</v>
      </c>
      <c r="C1367" t="n">
        <v>33790.08</v>
      </c>
      <c r="D1367" t="n">
        <v>31</v>
      </c>
      <c r="E1367" t="n">
        <v>49.53</v>
      </c>
    </row>
    <row r="1368">
      <c r="A1368" s="3" t="n">
        <v>45712</v>
      </c>
      <c r="B1368" t="n">
        <v>17122.74</v>
      </c>
      <c r="C1368" t="n">
        <v>33790.08</v>
      </c>
      <c r="D1368" t="n">
        <v>31</v>
      </c>
      <c r="E1368" t="n">
        <v>50.67</v>
      </c>
    </row>
    <row r="1369">
      <c r="A1369" s="3" t="n">
        <v>45713</v>
      </c>
      <c r="B1369" t="n">
        <v>16506.94</v>
      </c>
      <c r="C1369" t="n">
        <v>33790.08</v>
      </c>
      <c r="D1369" t="n">
        <v>31</v>
      </c>
      <c r="E1369" t="n">
        <v>48.85</v>
      </c>
    </row>
    <row r="1370">
      <c r="A1370" s="3" t="n">
        <v>45714</v>
      </c>
      <c r="B1370" t="n">
        <v>16373.74</v>
      </c>
      <c r="C1370" t="n">
        <v>33790.08</v>
      </c>
      <c r="D1370" t="n">
        <v>31</v>
      </c>
      <c r="E1370" t="n">
        <v>48.46</v>
      </c>
    </row>
    <row r="1371">
      <c r="A1371" s="3" t="n">
        <v>45715</v>
      </c>
      <c r="B1371" t="n">
        <v>15883.74</v>
      </c>
      <c r="C1371" t="n">
        <v>33790.08</v>
      </c>
      <c r="D1371" t="n">
        <v>31</v>
      </c>
      <c r="E1371" t="n">
        <v>47.01</v>
      </c>
    </row>
    <row r="1372">
      <c r="A1372" s="3" t="n">
        <v>45716</v>
      </c>
      <c r="B1372" t="n">
        <v>16160.03</v>
      </c>
      <c r="C1372" t="n">
        <v>33790.08</v>
      </c>
      <c r="D1372" t="n">
        <v>31</v>
      </c>
      <c r="E1372" t="n">
        <v>47.82</v>
      </c>
    </row>
    <row r="1373">
      <c r="A1373" s="3" t="n">
        <v>45717</v>
      </c>
      <c r="B1373" t="n">
        <v>16042.61</v>
      </c>
      <c r="C1373" t="n">
        <v>33790.08</v>
      </c>
      <c r="D1373" t="n">
        <v>31</v>
      </c>
      <c r="E1373" t="n">
        <v>47.48</v>
      </c>
    </row>
    <row r="1374">
      <c r="A1374" s="3" t="n">
        <v>45718</v>
      </c>
      <c r="B1374" t="n">
        <v>15373.42</v>
      </c>
      <c r="C1374" t="n">
        <v>33790.08</v>
      </c>
      <c r="D1374" t="n">
        <v>31</v>
      </c>
      <c r="E1374" t="n">
        <v>45.5</v>
      </c>
    </row>
    <row r="1375">
      <c r="A1375" s="3" t="n">
        <v>45719</v>
      </c>
      <c r="B1375" t="n">
        <v>15818.23</v>
      </c>
      <c r="C1375" t="n">
        <v>33790.08</v>
      </c>
      <c r="D1375" t="n">
        <v>31</v>
      </c>
      <c r="E1375" t="n">
        <v>46.81</v>
      </c>
    </row>
    <row r="1376">
      <c r="A1376" s="3" t="n">
        <v>45720</v>
      </c>
      <c r="B1376" t="n">
        <v>15679.65</v>
      </c>
      <c r="C1376" t="n">
        <v>33790.08</v>
      </c>
      <c r="D1376" t="n">
        <v>31</v>
      </c>
      <c r="E1376" t="n">
        <v>46.4</v>
      </c>
    </row>
    <row r="1377">
      <c r="A1377" s="3" t="n">
        <v>45721</v>
      </c>
      <c r="B1377" t="n">
        <v>15570.94</v>
      </c>
      <c r="C1377" t="n">
        <v>33790.08</v>
      </c>
      <c r="D1377" t="n">
        <v>31</v>
      </c>
      <c r="E1377" t="n">
        <v>46.08</v>
      </c>
    </row>
    <row r="1378">
      <c r="A1378" s="3" t="n">
        <v>45722</v>
      </c>
      <c r="B1378" t="n">
        <v>15416.44</v>
      </c>
      <c r="C1378" t="n">
        <v>33790.08</v>
      </c>
      <c r="D1378" t="n">
        <v>31</v>
      </c>
      <c r="E1378" t="n">
        <v>45.62</v>
      </c>
    </row>
    <row r="1379">
      <c r="A1379" s="3" t="n">
        <v>45723</v>
      </c>
      <c r="B1379" t="n">
        <v>15285.02</v>
      </c>
      <c r="C1379" t="n">
        <v>33790.08</v>
      </c>
      <c r="D1379" t="n">
        <v>31</v>
      </c>
      <c r="E1379" t="n">
        <v>45.24</v>
      </c>
    </row>
    <row r="1380">
      <c r="A1380" s="3" t="n">
        <v>45724</v>
      </c>
      <c r="B1380" t="n">
        <v>15131.01</v>
      </c>
      <c r="C1380" t="n">
        <v>33790.08</v>
      </c>
      <c r="D1380" t="n">
        <v>31</v>
      </c>
      <c r="E1380" t="n">
        <v>44.78</v>
      </c>
    </row>
    <row r="1381">
      <c r="A1381" s="3" t="n">
        <v>45725</v>
      </c>
      <c r="B1381" t="n">
        <v>15001.74</v>
      </c>
      <c r="C1381" t="n">
        <v>33790.08</v>
      </c>
      <c r="D1381" t="n">
        <v>31</v>
      </c>
      <c r="E1381" t="n">
        <v>44.4</v>
      </c>
    </row>
    <row r="1382">
      <c r="A1382" s="3" t="n">
        <v>45726</v>
      </c>
      <c r="B1382" t="n">
        <v>14877.66</v>
      </c>
      <c r="C1382" t="n">
        <v>33790.08</v>
      </c>
      <c r="D1382" t="n">
        <v>31</v>
      </c>
      <c r="E1382" t="n">
        <v>44.03</v>
      </c>
    </row>
    <row r="1383">
      <c r="A1383" s="3" t="n">
        <v>45727</v>
      </c>
      <c r="B1383" t="n">
        <v>14665.32</v>
      </c>
      <c r="C1383" t="n">
        <v>33790.08</v>
      </c>
      <c r="D1383" t="n">
        <v>31</v>
      </c>
      <c r="E1383" t="n">
        <v>43.4</v>
      </c>
    </row>
    <row r="1384">
      <c r="A1384" s="3" t="n">
        <v>45728</v>
      </c>
      <c r="B1384" t="n">
        <v>14607.54</v>
      </c>
      <c r="C1384" t="n">
        <v>33790.08</v>
      </c>
      <c r="D1384" t="n">
        <v>31</v>
      </c>
      <c r="E1384" t="n">
        <v>43.23</v>
      </c>
    </row>
    <row r="1385">
      <c r="A1385" s="3" t="n">
        <v>45729</v>
      </c>
      <c r="B1385" t="n">
        <v>14515.69</v>
      </c>
      <c r="C1385" t="n">
        <v>33790.08</v>
      </c>
      <c r="D1385" t="n">
        <v>31</v>
      </c>
      <c r="E1385" t="n">
        <v>42.96</v>
      </c>
    </row>
    <row r="1386">
      <c r="A1386" s="3" t="n">
        <v>45730</v>
      </c>
      <c r="B1386" t="n">
        <v>12580.79</v>
      </c>
      <c r="C1386" t="n">
        <v>33790.08</v>
      </c>
      <c r="D1386" t="n">
        <v>31</v>
      </c>
      <c r="E1386" t="n">
        <v>37.23</v>
      </c>
    </row>
    <row r="1387">
      <c r="A1387" s="3" t="n">
        <v>45731</v>
      </c>
      <c r="B1387" t="n">
        <v>14252.51</v>
      </c>
      <c r="C1387" t="n">
        <v>33790.08</v>
      </c>
      <c r="D1387" t="n">
        <v>31</v>
      </c>
      <c r="E1387" t="n">
        <v>42.18</v>
      </c>
    </row>
    <row r="1388">
      <c r="A1388" s="3" t="n">
        <v>45732</v>
      </c>
      <c r="B1388" t="n">
        <v>14128.27</v>
      </c>
      <c r="C1388" t="n">
        <v>33790.08</v>
      </c>
      <c r="D1388" t="n">
        <v>31</v>
      </c>
      <c r="E1388" t="n">
        <v>41.81</v>
      </c>
    </row>
    <row r="1389">
      <c r="A1389" s="3" t="n">
        <v>45733</v>
      </c>
      <c r="B1389" t="n">
        <v>14003.7</v>
      </c>
      <c r="C1389" t="n">
        <v>33790.08</v>
      </c>
      <c r="D1389" t="n">
        <v>31</v>
      </c>
      <c r="E1389" t="n">
        <v>41.44</v>
      </c>
    </row>
    <row r="1390">
      <c r="A1390" s="3" t="n">
        <v>45734</v>
      </c>
      <c r="B1390" t="n">
        <v>13884.67</v>
      </c>
      <c r="C1390" t="n">
        <v>33790.08</v>
      </c>
      <c r="D1390" t="n">
        <v>31</v>
      </c>
      <c r="E1390" t="n">
        <v>41.09</v>
      </c>
    </row>
    <row r="1391">
      <c r="A1391" s="3" t="n">
        <v>45735</v>
      </c>
      <c r="B1391" t="n">
        <v>13749.92</v>
      </c>
      <c r="C1391" t="n">
        <v>33790.08</v>
      </c>
      <c r="D1391" t="n">
        <v>31</v>
      </c>
      <c r="E1391" t="n">
        <v>40.69</v>
      </c>
    </row>
    <row r="1392">
      <c r="A1392" s="3" t="n">
        <v>45736</v>
      </c>
      <c r="B1392" t="n">
        <v>13591.62</v>
      </c>
      <c r="C1392" t="n">
        <v>33790.08</v>
      </c>
      <c r="D1392" t="n">
        <v>31</v>
      </c>
      <c r="E1392" t="n">
        <v>40.22</v>
      </c>
    </row>
    <row r="1393">
      <c r="A1393" s="3" t="n">
        <v>45737</v>
      </c>
      <c r="B1393" t="n">
        <v>13514.94</v>
      </c>
      <c r="C1393" t="n">
        <v>33790.08</v>
      </c>
      <c r="D1393" t="n">
        <v>31</v>
      </c>
      <c r="E1393" t="n">
        <v>40</v>
      </c>
    </row>
    <row r="1394">
      <c r="A1394" s="3" t="n">
        <v>45738</v>
      </c>
      <c r="B1394" t="n">
        <v>13314.33</v>
      </c>
      <c r="C1394" t="n">
        <v>33790.08</v>
      </c>
      <c r="D1394" t="n">
        <v>31</v>
      </c>
      <c r="E1394" t="n">
        <v>39.4</v>
      </c>
    </row>
    <row r="1395">
      <c r="A1395" s="3" t="n">
        <v>45739</v>
      </c>
      <c r="B1395" t="n">
        <v>14250.07</v>
      </c>
      <c r="C1395" t="n">
        <v>33790.08</v>
      </c>
      <c r="D1395" t="n">
        <v>31</v>
      </c>
      <c r="E1395" t="n">
        <v>42.17</v>
      </c>
    </row>
    <row r="1396">
      <c r="A1396" s="3" t="n">
        <v>45740</v>
      </c>
      <c r="B1396" t="n">
        <v>13095.93</v>
      </c>
      <c r="C1396" t="n">
        <v>33790.08</v>
      </c>
      <c r="D1396" t="n">
        <v>31</v>
      </c>
      <c r="E1396" t="n">
        <v>38.76</v>
      </c>
    </row>
    <row r="1397">
      <c r="A1397" s="3" t="n">
        <v>45741</v>
      </c>
      <c r="B1397" t="n">
        <v>12958.41</v>
      </c>
      <c r="C1397" t="n">
        <v>33790.08</v>
      </c>
      <c r="D1397" t="n">
        <v>31</v>
      </c>
      <c r="E1397" t="n">
        <v>38.35</v>
      </c>
    </row>
    <row r="1398">
      <c r="A1398" s="3" t="n">
        <v>45742</v>
      </c>
      <c r="B1398" t="n">
        <v>12788.2</v>
      </c>
      <c r="C1398" t="n">
        <v>33790.08</v>
      </c>
      <c r="D1398" t="n">
        <v>31</v>
      </c>
      <c r="E1398" t="n">
        <v>37.85</v>
      </c>
    </row>
    <row r="1399">
      <c r="A1399" s="3" t="n">
        <v>45743</v>
      </c>
      <c r="B1399" t="n">
        <v>12712</v>
      </c>
      <c r="C1399" t="n">
        <v>33790.08</v>
      </c>
      <c r="D1399" t="n">
        <v>31</v>
      </c>
      <c r="E1399" t="n">
        <v>37.62</v>
      </c>
    </row>
    <row r="1400">
      <c r="A1400" s="3" t="n">
        <v>45744</v>
      </c>
      <c r="B1400" t="n">
        <v>12551.23</v>
      </c>
      <c r="C1400" t="n">
        <v>33790.08</v>
      </c>
      <c r="D1400" t="n">
        <v>31</v>
      </c>
      <c r="E1400" t="n">
        <v>37.14</v>
      </c>
    </row>
    <row r="1401">
      <c r="A1401" s="3" t="n">
        <v>45745</v>
      </c>
      <c r="B1401" t="n">
        <v>13646.32</v>
      </c>
      <c r="C1401" t="n">
        <v>33790.08</v>
      </c>
      <c r="D1401" t="n">
        <v>31</v>
      </c>
      <c r="E1401" t="n">
        <v>40.39</v>
      </c>
    </row>
    <row r="1402">
      <c r="A1402" s="3" t="n">
        <v>45746</v>
      </c>
      <c r="B1402" t="n">
        <v>11922.74</v>
      </c>
      <c r="C1402" t="n">
        <v>33790.08</v>
      </c>
      <c r="D1402" t="n">
        <v>31</v>
      </c>
      <c r="E1402" t="n">
        <v>35.28</v>
      </c>
    </row>
    <row r="1403">
      <c r="A1403" s="3" t="n">
        <v>45747</v>
      </c>
      <c r="B1403" t="n">
        <v>11575.46</v>
      </c>
      <c r="C1403" t="n">
        <v>33790.08</v>
      </c>
      <c r="D1403" t="n">
        <v>31</v>
      </c>
      <c r="E1403" t="n">
        <v>34.26</v>
      </c>
    </row>
    <row r="1404">
      <c r="A1404" s="3" t="n">
        <v>45748</v>
      </c>
      <c r="B1404" t="n">
        <v>12022.89</v>
      </c>
      <c r="C1404" t="n">
        <v>33790.08</v>
      </c>
      <c r="D1404" t="n">
        <v>31</v>
      </c>
      <c r="E1404" t="n">
        <v>35.58</v>
      </c>
    </row>
    <row r="1405">
      <c r="A1405" s="3" t="n">
        <v>45749</v>
      </c>
      <c r="B1405" t="n">
        <v>11921.57</v>
      </c>
      <c r="C1405" t="n">
        <v>33790.08</v>
      </c>
      <c r="D1405" t="n">
        <v>31</v>
      </c>
      <c r="E1405" t="n">
        <v>35.28</v>
      </c>
    </row>
    <row r="1406">
      <c r="A1406" s="3" t="n">
        <v>45750</v>
      </c>
      <c r="B1406" t="n">
        <v>11818.35</v>
      </c>
      <c r="C1406" t="n">
        <v>33790.08</v>
      </c>
      <c r="D1406" t="n">
        <v>31</v>
      </c>
      <c r="E1406" t="n">
        <v>34.98</v>
      </c>
    </row>
    <row r="1407">
      <c r="A1407" s="3" t="n">
        <v>45751</v>
      </c>
      <c r="B1407" t="n">
        <v>11736.24</v>
      </c>
      <c r="C1407" t="n">
        <v>33790.08</v>
      </c>
      <c r="D1407" t="n">
        <v>31</v>
      </c>
      <c r="E1407" t="n">
        <v>34.73</v>
      </c>
    </row>
    <row r="1408">
      <c r="A1408" s="3" t="n">
        <v>45752</v>
      </c>
      <c r="B1408" t="n">
        <v>11629.16</v>
      </c>
      <c r="C1408" t="n">
        <v>33790.08</v>
      </c>
      <c r="D1408" t="n">
        <v>31</v>
      </c>
      <c r="E1408" t="n">
        <v>34.42</v>
      </c>
    </row>
    <row r="1409">
      <c r="A1409" s="3" t="n">
        <v>45753</v>
      </c>
      <c r="B1409" t="n">
        <v>11544.59</v>
      </c>
      <c r="C1409" t="n">
        <v>33790.08</v>
      </c>
      <c r="D1409" t="n">
        <v>31</v>
      </c>
      <c r="E1409" t="n">
        <v>34.17</v>
      </c>
    </row>
    <row r="1410">
      <c r="A1410" s="3" t="n">
        <v>45754</v>
      </c>
      <c r="B1410" t="n">
        <v>11517.24</v>
      </c>
      <c r="C1410" t="n">
        <v>33790.08</v>
      </c>
      <c r="D1410" t="n">
        <v>31</v>
      </c>
      <c r="E1410" t="n">
        <v>34.08</v>
      </c>
    </row>
    <row r="1411">
      <c r="A1411" s="3" t="n">
        <v>45755</v>
      </c>
      <c r="B1411" t="n">
        <v>11347.38</v>
      </c>
      <c r="C1411" t="n">
        <v>33790.08</v>
      </c>
      <c r="D1411" t="n">
        <v>31</v>
      </c>
      <c r="E1411" t="n">
        <v>33.58</v>
      </c>
    </row>
    <row r="1412">
      <c r="A1412" s="3" t="n">
        <v>45756</v>
      </c>
      <c r="B1412" t="n">
        <v>11232.2</v>
      </c>
      <c r="C1412" t="n">
        <v>33790.08</v>
      </c>
      <c r="D1412" t="n">
        <v>31</v>
      </c>
      <c r="E1412" t="n">
        <v>33.24</v>
      </c>
    </row>
    <row r="1413">
      <c r="A1413" s="3" t="n">
        <v>45757</v>
      </c>
      <c r="B1413" t="n">
        <v>11141.75</v>
      </c>
      <c r="C1413" t="n">
        <v>33790.08</v>
      </c>
      <c r="D1413" t="n">
        <v>31</v>
      </c>
      <c r="E1413" t="n">
        <v>32.97</v>
      </c>
    </row>
    <row r="1414">
      <c r="A1414" s="3" t="n">
        <v>45758</v>
      </c>
      <c r="B1414" t="n">
        <v>11046.96</v>
      </c>
      <c r="C1414" t="n">
        <v>33790.08</v>
      </c>
      <c r="D1414" t="n">
        <v>31</v>
      </c>
      <c r="E1414" t="n">
        <v>32.69</v>
      </c>
    </row>
    <row r="1415">
      <c r="A1415" s="3" t="n">
        <v>45759</v>
      </c>
      <c r="B1415" t="n">
        <v>11007.92</v>
      </c>
      <c r="C1415" t="n">
        <v>33790.08</v>
      </c>
      <c r="D1415" t="n">
        <v>31</v>
      </c>
      <c r="E1415" t="n">
        <v>32.58</v>
      </c>
    </row>
    <row r="1416">
      <c r="A1416" s="3" t="n">
        <v>45760</v>
      </c>
      <c r="B1416" t="n">
        <v>10528.71</v>
      </c>
      <c r="C1416" t="n">
        <v>33790.08</v>
      </c>
      <c r="D1416" t="n">
        <v>31</v>
      </c>
      <c r="E1416" t="n">
        <v>31.16</v>
      </c>
    </row>
    <row r="1417">
      <c r="A1417" s="3" t="n">
        <v>45761</v>
      </c>
      <c r="B1417" t="n">
        <v>10854.77</v>
      </c>
      <c r="C1417" t="n">
        <v>33790.08</v>
      </c>
      <c r="D1417" t="n">
        <v>31</v>
      </c>
      <c r="E1417" t="n">
        <v>32.12</v>
      </c>
    </row>
    <row r="1418">
      <c r="A1418" s="3" t="n">
        <v>45762</v>
      </c>
      <c r="B1418" t="n">
        <v>10763.65</v>
      </c>
      <c r="C1418" t="n">
        <v>33790.08</v>
      </c>
      <c r="D1418" t="n">
        <v>31</v>
      </c>
      <c r="E1418" t="n">
        <v>31.85</v>
      </c>
    </row>
    <row r="1419">
      <c r="A1419" s="3" t="n">
        <v>45763</v>
      </c>
      <c r="B1419" t="n">
        <v>9748.950000000001</v>
      </c>
      <c r="C1419" t="n">
        <v>33790.08</v>
      </c>
      <c r="D1419" t="n">
        <v>31</v>
      </c>
      <c r="E1419" t="n">
        <v>28.85</v>
      </c>
    </row>
    <row r="1420">
      <c r="A1420" s="3" t="n">
        <v>45764</v>
      </c>
      <c r="B1420" t="n">
        <v>10555.62</v>
      </c>
      <c r="C1420" t="n">
        <v>33790.08</v>
      </c>
      <c r="D1420" t="n">
        <v>31</v>
      </c>
      <c r="E1420" t="n">
        <v>31.24</v>
      </c>
    </row>
    <row r="1421">
      <c r="A1421" s="3" t="n">
        <v>45765</v>
      </c>
      <c r="B1421" t="n">
        <v>10500.03</v>
      </c>
      <c r="C1421" t="n">
        <v>33790.08</v>
      </c>
      <c r="D1421" t="n">
        <v>31</v>
      </c>
      <c r="E1421" t="n">
        <v>31.07</v>
      </c>
    </row>
    <row r="1422">
      <c r="A1422" s="3" t="n">
        <v>45766</v>
      </c>
      <c r="B1422" t="n">
        <v>10396.4</v>
      </c>
      <c r="C1422" t="n">
        <v>33790.08</v>
      </c>
      <c r="D1422" t="n">
        <v>31</v>
      </c>
      <c r="E1422" t="n">
        <v>30.77</v>
      </c>
    </row>
    <row r="1423">
      <c r="A1423" s="3" t="n">
        <v>45767</v>
      </c>
      <c r="B1423" t="n">
        <v>10651.39</v>
      </c>
      <c r="C1423" t="n">
        <v>33790.08</v>
      </c>
      <c r="D1423" t="n">
        <v>31</v>
      </c>
      <c r="E1423" t="n">
        <v>31.52</v>
      </c>
    </row>
    <row r="1424">
      <c r="A1424" s="3" t="n">
        <v>45768</v>
      </c>
      <c r="B1424" t="n">
        <v>10214.75</v>
      </c>
      <c r="C1424" t="n">
        <v>33790.08</v>
      </c>
      <c r="D1424" t="n">
        <v>31</v>
      </c>
      <c r="E1424" t="n">
        <v>30.23</v>
      </c>
    </row>
    <row r="1425">
      <c r="A1425" s="3" t="n">
        <v>45769</v>
      </c>
      <c r="B1425" t="n">
        <v>10073.72</v>
      </c>
      <c r="C1425" t="n">
        <v>33790.08</v>
      </c>
      <c r="D1425" t="n">
        <v>31</v>
      </c>
      <c r="E1425" t="n">
        <v>29.81</v>
      </c>
    </row>
    <row r="1426">
      <c r="A1426" s="3" t="n">
        <v>45770</v>
      </c>
      <c r="B1426" t="n">
        <v>9950.629999999999</v>
      </c>
      <c r="C1426" t="n">
        <v>33790.08</v>
      </c>
      <c r="D1426" t="n">
        <v>31</v>
      </c>
      <c r="E1426" t="n">
        <v>29.45</v>
      </c>
    </row>
    <row r="1427">
      <c r="A1427" s="3" t="n">
        <v>45771</v>
      </c>
      <c r="B1427" t="n">
        <v>9868.799999999999</v>
      </c>
      <c r="C1427" t="n">
        <v>33790.08</v>
      </c>
      <c r="D1427" t="n">
        <v>31</v>
      </c>
      <c r="E1427" t="n">
        <v>29.21</v>
      </c>
    </row>
    <row r="1428">
      <c r="A1428" s="3" t="n">
        <v>45772</v>
      </c>
      <c r="B1428" t="n">
        <v>9781.860000000001</v>
      </c>
      <c r="C1428" t="n">
        <v>33790.08</v>
      </c>
      <c r="D1428" t="n">
        <v>31</v>
      </c>
      <c r="E1428" t="n">
        <v>28.95</v>
      </c>
    </row>
    <row r="1429">
      <c r="A1429" s="3" t="n">
        <v>45773</v>
      </c>
      <c r="B1429" t="n">
        <v>9768.4</v>
      </c>
      <c r="C1429" t="n">
        <v>33790.08</v>
      </c>
      <c r="D1429" t="n">
        <v>31</v>
      </c>
      <c r="E1429" t="n">
        <v>28.91</v>
      </c>
    </row>
    <row r="1430">
      <c r="A1430" s="3" t="n">
        <v>45774</v>
      </c>
      <c r="B1430" t="n">
        <v>9541.360000000001</v>
      </c>
      <c r="C1430" t="n">
        <v>33790.08</v>
      </c>
      <c r="D1430" t="n">
        <v>31</v>
      </c>
      <c r="E1430" t="n">
        <v>28.24</v>
      </c>
    </row>
    <row r="1431">
      <c r="A1431" s="3" t="n">
        <v>45775</v>
      </c>
      <c r="B1431" t="n">
        <v>9469.879999999999</v>
      </c>
      <c r="C1431" t="n">
        <v>33790.08</v>
      </c>
      <c r="D1431" t="n">
        <v>31</v>
      </c>
      <c r="E1431" t="n">
        <v>28.03</v>
      </c>
    </row>
    <row r="1432">
      <c r="A1432" s="3" t="n">
        <v>45776</v>
      </c>
      <c r="B1432" t="n">
        <v>9385.41</v>
      </c>
      <c r="C1432" t="n">
        <v>33790.08</v>
      </c>
      <c r="D1432" t="n">
        <v>31</v>
      </c>
      <c r="E1432" t="n">
        <v>27.78</v>
      </c>
    </row>
    <row r="1433">
      <c r="A1433" s="3" t="n">
        <v>45777</v>
      </c>
      <c r="B1433" t="n">
        <v>9278.940000000001</v>
      </c>
      <c r="C1433" t="n">
        <v>33790.08</v>
      </c>
      <c r="D1433" t="n">
        <v>31</v>
      </c>
      <c r="E1433" t="n">
        <v>27.46</v>
      </c>
    </row>
    <row r="1434">
      <c r="A1434" s="3" t="n">
        <v>45778</v>
      </c>
      <c r="B1434" t="n">
        <v>9203.25</v>
      </c>
      <c r="C1434" t="n">
        <v>33790.08</v>
      </c>
      <c r="D1434" t="n">
        <v>31</v>
      </c>
      <c r="E1434" t="n">
        <v>27.24</v>
      </c>
    </row>
    <row r="1435">
      <c r="A1435" s="3" t="n">
        <v>45779</v>
      </c>
      <c r="B1435" t="n">
        <v>9112.139999999999</v>
      </c>
      <c r="C1435" t="n">
        <v>33790.08</v>
      </c>
      <c r="D1435" t="n">
        <v>31</v>
      </c>
      <c r="E1435" t="n">
        <v>26.97</v>
      </c>
    </row>
    <row r="1436">
      <c r="A1436" s="3" t="n">
        <v>45780</v>
      </c>
      <c r="B1436" t="n">
        <v>8697.629999999999</v>
      </c>
      <c r="C1436" t="n">
        <v>33790.08</v>
      </c>
      <c r="D1436" t="n">
        <v>31</v>
      </c>
      <c r="E1436" t="n">
        <v>25.74</v>
      </c>
    </row>
    <row r="1437">
      <c r="A1437" s="3" t="n">
        <v>45781</v>
      </c>
      <c r="B1437" t="n">
        <v>8964.290000000001</v>
      </c>
      <c r="C1437" t="n">
        <v>33790.08</v>
      </c>
      <c r="D1437" t="n">
        <v>31</v>
      </c>
      <c r="E1437" t="n">
        <v>26.53</v>
      </c>
    </row>
    <row r="1438">
      <c r="A1438" s="3" t="n">
        <v>45782</v>
      </c>
      <c r="B1438" t="n">
        <v>8894.799999999999</v>
      </c>
      <c r="C1438" t="n">
        <v>33790.08</v>
      </c>
      <c r="D1438" t="n">
        <v>31</v>
      </c>
      <c r="E1438" t="n">
        <v>26.32</v>
      </c>
    </row>
    <row r="1439">
      <c r="A1439" s="3" t="n">
        <v>45783</v>
      </c>
      <c r="B1439" t="n">
        <v>8830.58</v>
      </c>
      <c r="C1439" t="n">
        <v>33790.08</v>
      </c>
      <c r="D1439" t="n">
        <v>31</v>
      </c>
      <c r="E1439" t="n">
        <v>26.13</v>
      </c>
    </row>
    <row r="1440">
      <c r="A1440" s="3" t="n">
        <v>45784</v>
      </c>
      <c r="B1440" t="n">
        <v>8686.58</v>
      </c>
      <c r="C1440" t="n">
        <v>33790.08</v>
      </c>
      <c r="D1440" t="n">
        <v>31</v>
      </c>
      <c r="E1440" t="n">
        <v>25.71</v>
      </c>
    </row>
    <row r="1441">
      <c r="A1441" s="3" t="n">
        <v>45785</v>
      </c>
      <c r="B1441" t="n">
        <v>8598.389999999999</v>
      </c>
      <c r="C1441" t="n">
        <v>33790.08</v>
      </c>
      <c r="D1441" t="n">
        <v>31</v>
      </c>
      <c r="E1441" t="n">
        <v>25.45</v>
      </c>
    </row>
    <row r="1442">
      <c r="A1442" s="3" t="n">
        <v>45786</v>
      </c>
      <c r="B1442" t="n">
        <v>8524.139999999999</v>
      </c>
      <c r="C1442" t="n">
        <v>33790.08</v>
      </c>
      <c r="D1442" t="n">
        <v>31</v>
      </c>
      <c r="E1442" t="n">
        <v>25.23</v>
      </c>
    </row>
    <row r="1443">
      <c r="A1443" s="3" t="n">
        <v>45787</v>
      </c>
      <c r="B1443" t="n">
        <v>9221.92</v>
      </c>
      <c r="C1443" t="n">
        <v>33790.08</v>
      </c>
      <c r="D1443" t="n">
        <v>31</v>
      </c>
      <c r="E1443" t="n">
        <v>27.29</v>
      </c>
    </row>
    <row r="1444">
      <c r="A1444" s="3" t="n">
        <v>45788</v>
      </c>
      <c r="B1444" t="n">
        <v>8335.860000000001</v>
      </c>
      <c r="C1444" t="n">
        <v>33790.08</v>
      </c>
      <c r="D1444" t="n">
        <v>31</v>
      </c>
      <c r="E1444" t="n">
        <v>24.67</v>
      </c>
    </row>
    <row r="1445">
      <c r="A1445" s="3" t="n">
        <v>45789</v>
      </c>
      <c r="B1445" t="n">
        <v>8269.98</v>
      </c>
      <c r="C1445" t="n">
        <v>33790.08</v>
      </c>
      <c r="D1445" t="n">
        <v>31</v>
      </c>
      <c r="E1445" t="n">
        <v>24.47</v>
      </c>
    </row>
    <row r="1446">
      <c r="A1446" s="3" t="n">
        <v>45790</v>
      </c>
      <c r="B1446" t="n">
        <v>8190.25</v>
      </c>
      <c r="C1446" t="n">
        <v>33790.08</v>
      </c>
      <c r="D1446" t="n">
        <v>31</v>
      </c>
      <c r="E1446" t="n">
        <v>24.24</v>
      </c>
    </row>
    <row r="1447">
      <c r="A1447" s="3" t="n">
        <v>45791</v>
      </c>
      <c r="B1447" t="n">
        <v>8532.959999999999</v>
      </c>
      <c r="C1447" t="n">
        <v>33790.08</v>
      </c>
      <c r="D1447" t="n">
        <v>31</v>
      </c>
      <c r="E1447" t="n">
        <v>25.25</v>
      </c>
    </row>
    <row r="1448">
      <c r="A1448" s="3" t="n">
        <v>45792</v>
      </c>
      <c r="B1448" t="n">
        <v>7936.81</v>
      </c>
      <c r="C1448" t="n">
        <v>33790.08</v>
      </c>
      <c r="D1448" t="n">
        <v>31</v>
      </c>
      <c r="E1448" t="n">
        <v>23.49</v>
      </c>
    </row>
    <row r="1449">
      <c r="A1449" s="3" t="n">
        <v>45793</v>
      </c>
      <c r="B1449" t="n">
        <v>7833.43</v>
      </c>
      <c r="C1449" t="n">
        <v>33790.08</v>
      </c>
      <c r="D1449" t="n">
        <v>31</v>
      </c>
      <c r="E1449" t="n">
        <v>23.18</v>
      </c>
    </row>
    <row r="1450">
      <c r="A1450" s="3" t="n">
        <v>45794</v>
      </c>
      <c r="B1450" t="n">
        <v>7911.71</v>
      </c>
      <c r="C1450" t="n">
        <v>33790.08</v>
      </c>
      <c r="D1450" t="n">
        <v>31</v>
      </c>
      <c r="E1450" t="n">
        <v>23.41</v>
      </c>
    </row>
    <row r="1451">
      <c r="A1451" s="3" t="n">
        <v>45795</v>
      </c>
      <c r="B1451" t="n">
        <v>7705.33</v>
      </c>
      <c r="C1451" t="n">
        <v>33790.08</v>
      </c>
      <c r="D1451" t="n">
        <v>31</v>
      </c>
      <c r="E1451" t="n">
        <v>22.8</v>
      </c>
    </row>
    <row r="1452">
      <c r="A1452" s="3" t="n">
        <v>45796</v>
      </c>
      <c r="B1452" t="n">
        <v>7654.61</v>
      </c>
      <c r="C1452" t="n">
        <v>33790.08</v>
      </c>
      <c r="D1452" t="n">
        <v>31</v>
      </c>
      <c r="E1452" t="n">
        <v>22.65</v>
      </c>
    </row>
    <row r="1453">
      <c r="A1453" s="3" t="n">
        <v>45797</v>
      </c>
      <c r="B1453" t="n">
        <v>7605.59</v>
      </c>
      <c r="C1453" t="n">
        <v>33790.08</v>
      </c>
      <c r="D1453" t="n">
        <v>31</v>
      </c>
      <c r="E1453" t="n">
        <v>22.51</v>
      </c>
    </row>
    <row r="1454">
      <c r="A1454" s="3" t="n">
        <v>45798</v>
      </c>
      <c r="B1454" t="n">
        <v>7575.51</v>
      </c>
      <c r="C1454" t="n">
        <v>33790.08</v>
      </c>
      <c r="D1454" t="n">
        <v>31</v>
      </c>
      <c r="E1454" t="n">
        <v>22.42</v>
      </c>
    </row>
    <row r="1455">
      <c r="A1455" s="3" t="n">
        <v>45799</v>
      </c>
      <c r="B1455" t="n">
        <v>7248.92</v>
      </c>
      <c r="C1455" t="n">
        <v>33790.08</v>
      </c>
      <c r="D1455" t="n">
        <v>31</v>
      </c>
      <c r="E1455" t="n">
        <v>21.45</v>
      </c>
    </row>
    <row r="1456">
      <c r="A1456" s="3" t="n">
        <v>45800</v>
      </c>
      <c r="B1456" t="n">
        <v>7513.64</v>
      </c>
      <c r="C1456" t="n">
        <v>33790.08</v>
      </c>
      <c r="D1456" t="n">
        <v>31</v>
      </c>
      <c r="E1456" t="n">
        <v>22.24</v>
      </c>
    </row>
    <row r="1457">
      <c r="A1457" s="3" t="n">
        <v>45801</v>
      </c>
      <c r="B1457" t="n">
        <v>7487.5</v>
      </c>
      <c r="C1457" t="n">
        <v>33790.08</v>
      </c>
      <c r="D1457" t="n">
        <v>31</v>
      </c>
      <c r="E1457" t="n">
        <v>22.16</v>
      </c>
    </row>
    <row r="1458">
      <c r="A1458" s="3" t="n">
        <v>45802</v>
      </c>
      <c r="B1458" t="n">
        <v>7544.4</v>
      </c>
      <c r="C1458" t="n">
        <v>33790.08</v>
      </c>
      <c r="D1458" t="n">
        <v>31</v>
      </c>
      <c r="E1458" t="n">
        <v>22.33</v>
      </c>
    </row>
    <row r="1459">
      <c r="A1459" s="3" t="n">
        <v>45803</v>
      </c>
      <c r="B1459" t="n">
        <v>7669.49</v>
      </c>
      <c r="C1459" t="n">
        <v>33790.08</v>
      </c>
      <c r="D1459" t="n">
        <v>31</v>
      </c>
      <c r="E1459" t="n">
        <v>22.7</v>
      </c>
    </row>
    <row r="1460">
      <c r="A1460" s="3" t="n">
        <v>45804</v>
      </c>
      <c r="B1460" t="n">
        <v>7821.91</v>
      </c>
      <c r="C1460" t="n">
        <v>33790.08</v>
      </c>
      <c r="D1460" t="n">
        <v>31</v>
      </c>
      <c r="E1460" t="n">
        <v>23.15</v>
      </c>
    </row>
    <row r="1461">
      <c r="A1461" s="3" t="n">
        <v>45805</v>
      </c>
      <c r="B1461" t="n">
        <v>7957.65</v>
      </c>
      <c r="C1461" t="n">
        <v>33790.08</v>
      </c>
      <c r="D1461" t="n">
        <v>31</v>
      </c>
      <c r="E1461" t="n">
        <v>23.55</v>
      </c>
    </row>
    <row r="1462">
      <c r="A1462" s="3" t="n">
        <v>45806</v>
      </c>
      <c r="B1462" t="n">
        <v>8115.8</v>
      </c>
      <c r="C1462" t="n">
        <v>33790.08</v>
      </c>
      <c r="D1462" t="n">
        <v>31</v>
      </c>
      <c r="E1462" t="n">
        <v>24.02</v>
      </c>
    </row>
    <row r="1463">
      <c r="A1463" s="3" t="n">
        <v>45807</v>
      </c>
      <c r="B1463" t="n">
        <v>8274.389999999999</v>
      </c>
      <c r="C1463" t="n">
        <v>33790.08</v>
      </c>
      <c r="D1463" t="n">
        <v>31</v>
      </c>
      <c r="E1463" t="n">
        <v>24.49</v>
      </c>
    </row>
    <row r="1464">
      <c r="A1464" s="3" t="n">
        <v>45808</v>
      </c>
      <c r="B1464" t="n">
        <v>8416.83</v>
      </c>
      <c r="C1464" t="n">
        <v>33790.08</v>
      </c>
      <c r="D1464" t="n">
        <v>31</v>
      </c>
      <c r="E1464" t="n">
        <v>24.91</v>
      </c>
    </row>
    <row r="1465">
      <c r="A1465" s="3" t="n">
        <v>45809</v>
      </c>
      <c r="B1465" t="n">
        <v>8474.950000000001</v>
      </c>
      <c r="C1465" t="n">
        <v>33790.08</v>
      </c>
      <c r="D1465" t="n">
        <v>31</v>
      </c>
      <c r="E1465" t="n">
        <v>25.08</v>
      </c>
    </row>
    <row r="1466">
      <c r="A1466" s="3" t="n">
        <v>45810</v>
      </c>
      <c r="B1466" t="n">
        <v>8642.57</v>
      </c>
      <c r="C1466" t="n">
        <v>33790.08</v>
      </c>
      <c r="D1466" t="n">
        <v>31</v>
      </c>
      <c r="E1466" t="n">
        <v>25.58</v>
      </c>
    </row>
    <row r="1467">
      <c r="A1467" s="3" t="n">
        <v>45811</v>
      </c>
      <c r="B1467" t="n">
        <v>8409.950000000001</v>
      </c>
      <c r="C1467" t="n">
        <v>33790.08</v>
      </c>
      <c r="D1467" t="n">
        <v>31</v>
      </c>
      <c r="E1467" t="n">
        <v>24.89</v>
      </c>
    </row>
    <row r="1468">
      <c r="A1468" s="3" t="n">
        <v>45812</v>
      </c>
      <c r="B1468" t="n">
        <v>8410.01</v>
      </c>
      <c r="C1468" t="n">
        <v>33790.08</v>
      </c>
      <c r="D1468" t="n">
        <v>31</v>
      </c>
      <c r="E1468" t="n">
        <v>24.89</v>
      </c>
    </row>
    <row r="1469">
      <c r="A1469" s="3" t="n">
        <v>45813</v>
      </c>
      <c r="B1469" t="n">
        <v>8358.139999999999</v>
      </c>
      <c r="C1469" t="n">
        <v>33790.08</v>
      </c>
      <c r="D1469" t="n">
        <v>31</v>
      </c>
      <c r="E1469" t="n">
        <v>24.74</v>
      </c>
    </row>
    <row r="1470">
      <c r="A1470" s="3" t="n">
        <v>45814</v>
      </c>
      <c r="B1470" t="n">
        <v>8376.360000000001</v>
      </c>
      <c r="C1470" t="n">
        <v>33790.08</v>
      </c>
      <c r="D1470" t="n">
        <v>31</v>
      </c>
      <c r="E1470" t="n">
        <v>24.79</v>
      </c>
    </row>
    <row r="1471">
      <c r="A1471" s="3" t="n">
        <v>45815</v>
      </c>
      <c r="B1471" t="n">
        <v>8457.65</v>
      </c>
      <c r="C1471" t="n">
        <v>33790.08</v>
      </c>
      <c r="D1471" t="n">
        <v>31</v>
      </c>
      <c r="E1471" t="n">
        <v>25.03</v>
      </c>
    </row>
    <row r="1472">
      <c r="A1472" s="3" t="n">
        <v>45816</v>
      </c>
      <c r="B1472" t="n">
        <v>8120.45</v>
      </c>
      <c r="C1472" t="n">
        <v>33790.08</v>
      </c>
      <c r="D1472" t="n">
        <v>31</v>
      </c>
      <c r="E1472" t="n">
        <v>24.03</v>
      </c>
    </row>
    <row r="1473">
      <c r="A1473" s="3" t="n">
        <v>45817</v>
      </c>
      <c r="B1473" t="n">
        <v>8040.93</v>
      </c>
      <c r="C1473" t="n">
        <v>33790.08</v>
      </c>
      <c r="D1473" t="n">
        <v>31</v>
      </c>
      <c r="E1473" t="n">
        <v>23.8</v>
      </c>
    </row>
    <row r="1474">
      <c r="A1474" s="3" t="n">
        <v>45818</v>
      </c>
      <c r="B1474" t="n">
        <v>7362.99</v>
      </c>
      <c r="C1474" t="n">
        <v>33790.08</v>
      </c>
      <c r="D1474" t="n">
        <v>31</v>
      </c>
      <c r="E1474" t="n">
        <v>21.79</v>
      </c>
    </row>
    <row r="1475">
      <c r="A1475" s="3" t="n">
        <v>45819</v>
      </c>
      <c r="B1475" t="n">
        <v>7934.45</v>
      </c>
      <c r="C1475" t="n">
        <v>33790.08</v>
      </c>
      <c r="D1475" t="n">
        <v>31</v>
      </c>
      <c r="E1475" t="n">
        <v>23.48</v>
      </c>
    </row>
    <row r="1476">
      <c r="A1476" s="3" t="n">
        <v>45820</v>
      </c>
      <c r="B1476" t="n">
        <v>7928.36</v>
      </c>
      <c r="C1476" t="n">
        <v>33790.08</v>
      </c>
      <c r="D1476" t="n">
        <v>31</v>
      </c>
      <c r="E1476" t="n">
        <v>23.46</v>
      </c>
    </row>
    <row r="1477">
      <c r="A1477" s="3" t="n">
        <v>45821</v>
      </c>
      <c r="B1477" t="n">
        <v>7209.86</v>
      </c>
      <c r="C1477" t="n">
        <v>33790.08</v>
      </c>
      <c r="D1477" t="n">
        <v>31</v>
      </c>
      <c r="E1477" t="n">
        <v>21.34</v>
      </c>
    </row>
    <row r="1478">
      <c r="A1478" s="3" t="n">
        <v>45822</v>
      </c>
      <c r="B1478" t="n">
        <v>7894.85</v>
      </c>
      <c r="C1478" t="n">
        <v>33790.08</v>
      </c>
      <c r="D1478" t="n">
        <v>31</v>
      </c>
      <c r="E1478" t="n">
        <v>23.36</v>
      </c>
    </row>
    <row r="1479">
      <c r="A1479" s="3" t="n">
        <v>45823</v>
      </c>
      <c r="B1479" t="n">
        <v>7978.59</v>
      </c>
      <c r="C1479" t="n">
        <v>33790.08</v>
      </c>
      <c r="D1479" t="n">
        <v>31</v>
      </c>
      <c r="E1479" t="n">
        <v>23.61</v>
      </c>
    </row>
    <row r="1480">
      <c r="A1480" s="3" t="n">
        <v>45824</v>
      </c>
      <c r="B1480" t="n">
        <v>8325.83</v>
      </c>
      <c r="C1480" t="n">
        <v>33790.08</v>
      </c>
      <c r="D1480" t="n">
        <v>31</v>
      </c>
      <c r="E1480" t="n">
        <v>24.64</v>
      </c>
    </row>
    <row r="1481">
      <c r="A1481" s="3" t="n">
        <v>45825</v>
      </c>
      <c r="B1481" t="n">
        <v>8646.77</v>
      </c>
      <c r="C1481" t="n">
        <v>33790.08</v>
      </c>
      <c r="D1481" t="n">
        <v>31</v>
      </c>
      <c r="E1481" t="n">
        <v>25.59</v>
      </c>
    </row>
    <row r="1482">
      <c r="A1482" s="3" t="n">
        <v>45826</v>
      </c>
      <c r="B1482" t="n">
        <v>8941.559999999999</v>
      </c>
      <c r="C1482" t="n">
        <v>33790.08</v>
      </c>
      <c r="D1482" t="n">
        <v>31</v>
      </c>
      <c r="E1482" t="n">
        <v>26.46</v>
      </c>
    </row>
    <row r="1483">
      <c r="A1483" s="3" t="n">
        <v>45827</v>
      </c>
      <c r="B1483" t="n">
        <v>9274.139999999999</v>
      </c>
      <c r="C1483" t="n">
        <v>33790.08</v>
      </c>
      <c r="D1483" t="n">
        <v>31</v>
      </c>
      <c r="E1483" t="n">
        <v>27.45</v>
      </c>
    </row>
    <row r="1484">
      <c r="A1484" s="3" t="n">
        <v>45828</v>
      </c>
      <c r="B1484" t="n">
        <v>9485.85</v>
      </c>
      <c r="C1484" t="n">
        <v>33790.08</v>
      </c>
      <c r="D1484" t="n">
        <v>31</v>
      </c>
      <c r="E1484" t="n">
        <v>28.07</v>
      </c>
    </row>
    <row r="1485">
      <c r="A1485" s="3" t="n">
        <v>45829</v>
      </c>
      <c r="B1485" t="n">
        <v>9747.68</v>
      </c>
      <c r="C1485" t="n">
        <v>33790.08</v>
      </c>
      <c r="D1485" t="n">
        <v>31</v>
      </c>
      <c r="E1485" t="n">
        <v>28.85</v>
      </c>
    </row>
    <row r="1486">
      <c r="A1486" s="3" t="n">
        <v>45830</v>
      </c>
      <c r="B1486" t="n">
        <v>9876.530000000001</v>
      </c>
      <c r="C1486" t="n">
        <v>33790.08</v>
      </c>
      <c r="D1486" t="n">
        <v>31</v>
      </c>
      <c r="E1486" t="n">
        <v>29.23</v>
      </c>
    </row>
    <row r="1487">
      <c r="A1487" s="3" t="n">
        <v>45831</v>
      </c>
      <c r="B1487" t="n">
        <v>10208.81</v>
      </c>
      <c r="C1487" t="n">
        <v>33790.08</v>
      </c>
      <c r="D1487" t="n">
        <v>31</v>
      </c>
      <c r="E1487" t="n">
        <v>30.21</v>
      </c>
    </row>
    <row r="1488">
      <c r="A1488" s="3" t="n">
        <v>45832</v>
      </c>
      <c r="B1488" t="n">
        <v>10489.55</v>
      </c>
      <c r="C1488" t="n">
        <v>33790.08</v>
      </c>
      <c r="D1488" t="n">
        <v>31</v>
      </c>
      <c r="E1488" t="n">
        <v>31.04</v>
      </c>
    </row>
    <row r="1489">
      <c r="A1489" s="3" t="n">
        <v>45833</v>
      </c>
      <c r="B1489" t="n">
        <v>10867.07</v>
      </c>
      <c r="C1489" t="n">
        <v>33790.08</v>
      </c>
      <c r="D1489" t="n">
        <v>31</v>
      </c>
      <c r="E1489" t="n">
        <v>32.16</v>
      </c>
    </row>
    <row r="1490">
      <c r="A1490" s="3" t="n">
        <v>45834</v>
      </c>
      <c r="B1490" t="n">
        <v>9585.02</v>
      </c>
      <c r="C1490" t="n">
        <v>33790.08</v>
      </c>
      <c r="D1490" t="n">
        <v>31</v>
      </c>
      <c r="E1490" t="n">
        <v>28.37</v>
      </c>
    </row>
    <row r="1491">
      <c r="A1491" s="3" t="n">
        <v>45835</v>
      </c>
      <c r="B1491" t="n">
        <v>11677.96</v>
      </c>
      <c r="C1491" t="n">
        <v>33790.08</v>
      </c>
      <c r="D1491" t="n">
        <v>31</v>
      </c>
      <c r="E1491" t="n">
        <v>34.56</v>
      </c>
    </row>
    <row r="1492">
      <c r="A1492" s="3" t="n">
        <v>45836</v>
      </c>
      <c r="B1492" t="n">
        <v>12087.75</v>
      </c>
      <c r="C1492" t="n">
        <v>33790.08</v>
      </c>
      <c r="D1492" t="n">
        <v>31</v>
      </c>
      <c r="E1492" t="n">
        <v>35.77</v>
      </c>
    </row>
    <row r="1493">
      <c r="A1493" s="3" t="n">
        <v>45837</v>
      </c>
      <c r="B1493" t="n">
        <v>12420.96</v>
      </c>
      <c r="C1493" t="n">
        <v>33790.08</v>
      </c>
      <c r="D1493" t="n">
        <v>31</v>
      </c>
      <c r="E1493" t="n">
        <v>36.76</v>
      </c>
    </row>
    <row r="1494">
      <c r="A1494" s="3" t="n">
        <v>45838</v>
      </c>
      <c r="B1494" t="n">
        <v>12730.92</v>
      </c>
      <c r="C1494" t="n">
        <v>33790.08</v>
      </c>
      <c r="D1494" t="n">
        <v>31</v>
      </c>
      <c r="E1494" t="n">
        <v>37.68</v>
      </c>
    </row>
    <row r="1495">
      <c r="A1495" s="3" t="n">
        <v>45839</v>
      </c>
      <c r="B1495" t="n">
        <v>13025.84</v>
      </c>
      <c r="C1495" t="n">
        <v>33790.08</v>
      </c>
      <c r="D1495" t="n">
        <v>31</v>
      </c>
      <c r="E1495" t="n">
        <v>38.55</v>
      </c>
    </row>
    <row r="1496">
      <c r="A1496" s="3" t="n">
        <v>45840</v>
      </c>
      <c r="B1496" t="n">
        <v>13317.27</v>
      </c>
      <c r="C1496" t="n">
        <v>33790.08</v>
      </c>
      <c r="D1496" t="n">
        <v>31</v>
      </c>
      <c r="E1496" t="n">
        <v>39.41</v>
      </c>
    </row>
    <row r="1497">
      <c r="A1497" s="3" t="n">
        <v>45841</v>
      </c>
      <c r="B1497" t="n">
        <v>13758.58</v>
      </c>
      <c r="C1497" t="n">
        <v>33790.08</v>
      </c>
      <c r="D1497" t="n">
        <v>31</v>
      </c>
      <c r="E1497" t="n">
        <v>40.72</v>
      </c>
    </row>
    <row r="1498">
      <c r="A1498" s="3" t="n">
        <v>45842</v>
      </c>
      <c r="B1498" t="n">
        <v>14271.45</v>
      </c>
      <c r="C1498" t="n">
        <v>33790.08</v>
      </c>
      <c r="D1498" t="n">
        <v>31</v>
      </c>
      <c r="E1498" t="n">
        <v>42.24</v>
      </c>
    </row>
    <row r="1499">
      <c r="A1499" s="3" t="n">
        <v>45843</v>
      </c>
      <c r="B1499" t="n">
        <v>14533.17</v>
      </c>
      <c r="C1499" t="n">
        <v>33790.08</v>
      </c>
      <c r="D1499" t="n">
        <v>31</v>
      </c>
      <c r="E1499" t="n">
        <v>43.01</v>
      </c>
    </row>
    <row r="1500">
      <c r="A1500" s="3" t="n">
        <v>45844</v>
      </c>
      <c r="B1500" t="n">
        <v>15070.25</v>
      </c>
      <c r="C1500" t="n">
        <v>33790.08</v>
      </c>
      <c r="D1500" t="n">
        <v>31</v>
      </c>
      <c r="E1500" t="n">
        <v>44.6</v>
      </c>
    </row>
    <row r="1501">
      <c r="A1501" s="3" t="n">
        <v>45845</v>
      </c>
      <c r="B1501" t="n">
        <v>15423.81</v>
      </c>
      <c r="C1501" t="n">
        <v>33790.08</v>
      </c>
      <c r="D1501" t="n">
        <v>31</v>
      </c>
      <c r="E1501" t="n">
        <v>45.65</v>
      </c>
    </row>
    <row r="1502">
      <c r="A1502" s="3" t="n">
        <v>45846</v>
      </c>
      <c r="B1502" t="n">
        <v>15805.32</v>
      </c>
      <c r="C1502" t="n">
        <v>33790.08</v>
      </c>
      <c r="D1502" t="n">
        <v>31</v>
      </c>
      <c r="E1502" t="n">
        <v>46.78</v>
      </c>
    </row>
    <row r="1503">
      <c r="A1503" s="3" t="n">
        <v>45847</v>
      </c>
      <c r="B1503" t="n">
        <v>16118.82</v>
      </c>
      <c r="C1503" t="n">
        <v>33790.08</v>
      </c>
      <c r="D1503" t="n">
        <v>31</v>
      </c>
      <c r="E1503" t="n">
        <v>47.7</v>
      </c>
    </row>
    <row r="1504">
      <c r="A1504" s="3" t="n">
        <v>45848</v>
      </c>
      <c r="B1504" t="n">
        <v>16520.66</v>
      </c>
      <c r="C1504" t="n">
        <v>33790.08</v>
      </c>
      <c r="D1504" t="n">
        <v>31</v>
      </c>
      <c r="E1504" t="n">
        <v>48.89</v>
      </c>
    </row>
    <row r="1505">
      <c r="A1505" s="3" t="n">
        <v>45849</v>
      </c>
      <c r="B1505" t="n">
        <v>16845.33</v>
      </c>
      <c r="C1505" t="n">
        <v>33790.08</v>
      </c>
      <c r="D1505" t="n">
        <v>31</v>
      </c>
      <c r="E1505" t="n">
        <v>49.85</v>
      </c>
    </row>
    <row r="1506">
      <c r="A1506" s="3" t="n">
        <v>45850</v>
      </c>
      <c r="B1506" t="n">
        <v>17043.18</v>
      </c>
      <c r="C1506" t="n">
        <v>33790.08</v>
      </c>
      <c r="D1506" t="n">
        <v>31</v>
      </c>
      <c r="E1506" t="n">
        <v>50.44</v>
      </c>
    </row>
    <row r="1507">
      <c r="A1507" s="3" t="n">
        <v>45851</v>
      </c>
      <c r="B1507" t="n">
        <v>17459.36</v>
      </c>
      <c r="C1507" t="n">
        <v>33790.08</v>
      </c>
      <c r="D1507" t="n">
        <v>31</v>
      </c>
      <c r="E1507" t="n">
        <v>51.67</v>
      </c>
    </row>
    <row r="1508">
      <c r="A1508" s="3" t="n">
        <v>45852</v>
      </c>
      <c r="B1508" t="n">
        <v>17676.92</v>
      </c>
      <c r="C1508" t="n">
        <v>33790.08</v>
      </c>
      <c r="D1508" t="n">
        <v>31</v>
      </c>
      <c r="E1508" t="n">
        <v>52.31</v>
      </c>
    </row>
    <row r="1509">
      <c r="A1509" s="3" t="n">
        <v>45853</v>
      </c>
      <c r="B1509" t="n">
        <v>17982.44</v>
      </c>
      <c r="C1509" t="n">
        <v>33790.08</v>
      </c>
      <c r="D1509" t="n">
        <v>31</v>
      </c>
      <c r="E1509" t="n">
        <v>53.22</v>
      </c>
    </row>
    <row r="1510">
      <c r="A1510" s="3" t="n">
        <v>45854</v>
      </c>
      <c r="B1510" t="n">
        <v>18165.42</v>
      </c>
      <c r="C1510" t="n">
        <v>33790.08</v>
      </c>
      <c r="D1510" t="n">
        <v>31</v>
      </c>
      <c r="E1510" t="n">
        <v>53.76</v>
      </c>
    </row>
    <row r="1511">
      <c r="A1511" s="3" t="n">
        <v>45855</v>
      </c>
      <c r="B1511" t="n">
        <v>18343.95</v>
      </c>
      <c r="C1511" t="n">
        <v>33790.08</v>
      </c>
      <c r="D1511" t="n">
        <v>31</v>
      </c>
      <c r="E1511" t="n">
        <v>54.29</v>
      </c>
    </row>
    <row r="1512">
      <c r="A1512" s="3" t="n">
        <v>45856</v>
      </c>
      <c r="B1512" t="n">
        <v>18513.93</v>
      </c>
      <c r="C1512" t="n">
        <v>33790.08</v>
      </c>
      <c r="D1512" t="n">
        <v>31</v>
      </c>
      <c r="E1512" t="n">
        <v>54.79</v>
      </c>
    </row>
    <row r="1513">
      <c r="A1513" s="3" t="n">
        <v>45857</v>
      </c>
      <c r="B1513" t="n">
        <v>18661.71</v>
      </c>
      <c r="C1513" t="n">
        <v>33790.08</v>
      </c>
      <c r="D1513" t="n">
        <v>31</v>
      </c>
      <c r="E1513" t="n">
        <v>55.23</v>
      </c>
    </row>
    <row r="1514">
      <c r="A1514" s="3" t="n">
        <v>45858</v>
      </c>
      <c r="B1514" t="n">
        <v>18907.86</v>
      </c>
      <c r="C1514" t="n">
        <v>33790.08</v>
      </c>
      <c r="D1514" t="n">
        <v>31</v>
      </c>
      <c r="E1514" t="n">
        <v>55.96</v>
      </c>
    </row>
    <row r="1515">
      <c r="A1515" s="3" t="n">
        <v>45859</v>
      </c>
      <c r="B1515" t="n">
        <v>19130.52</v>
      </c>
      <c r="C1515" t="n">
        <v>33790.08</v>
      </c>
      <c r="D1515" t="n">
        <v>31</v>
      </c>
      <c r="E1515" t="n">
        <v>56.62</v>
      </c>
    </row>
    <row r="1516">
      <c r="A1516" s="3" t="n">
        <v>45860</v>
      </c>
      <c r="B1516" t="n">
        <v>19351.75</v>
      </c>
      <c r="C1516" t="n">
        <v>33790.08</v>
      </c>
      <c r="D1516" t="n">
        <v>31</v>
      </c>
      <c r="E1516" t="n">
        <v>57.27</v>
      </c>
    </row>
    <row r="1517">
      <c r="A1517" s="3" t="n">
        <v>45861</v>
      </c>
      <c r="B1517" t="n">
        <v>19609.34</v>
      </c>
      <c r="C1517" t="n">
        <v>33790.08</v>
      </c>
      <c r="D1517" t="n">
        <v>31</v>
      </c>
      <c r="E1517" t="n">
        <v>58.03</v>
      </c>
    </row>
    <row r="1518">
      <c r="A1518" s="3" t="n">
        <v>45862</v>
      </c>
      <c r="B1518" t="n">
        <v>19948.79</v>
      </c>
      <c r="C1518" t="n">
        <v>33790.08</v>
      </c>
      <c r="D1518" t="n">
        <v>31</v>
      </c>
      <c r="E1518" t="n">
        <v>59.04</v>
      </c>
    </row>
    <row r="1519">
      <c r="A1519" s="3" t="n">
        <v>45863</v>
      </c>
      <c r="B1519" t="n">
        <v>20394.02</v>
      </c>
      <c r="C1519" t="n">
        <v>33790.08</v>
      </c>
      <c r="D1519" t="n">
        <v>31</v>
      </c>
      <c r="E1519" t="n">
        <v>60.36</v>
      </c>
    </row>
    <row r="1520">
      <c r="A1520" s="3" t="n">
        <v>45864</v>
      </c>
      <c r="B1520" t="n">
        <v>21066.23</v>
      </c>
      <c r="C1520" t="n">
        <v>33790.08</v>
      </c>
      <c r="D1520" t="n">
        <v>31</v>
      </c>
      <c r="E1520" t="n">
        <v>62.34</v>
      </c>
    </row>
    <row r="1521">
      <c r="A1521" s="3" t="n">
        <v>45865</v>
      </c>
      <c r="B1521" t="n">
        <v>21594.83</v>
      </c>
      <c r="C1521" t="n">
        <v>33790.08</v>
      </c>
      <c r="D1521" t="n">
        <v>31</v>
      </c>
      <c r="E1521" t="n">
        <v>63.91</v>
      </c>
    </row>
    <row r="1522">
      <c r="A1522" s="3" t="n">
        <v>45866</v>
      </c>
      <c r="B1522" t="n">
        <v>24740.27</v>
      </c>
      <c r="C1522" t="n">
        <v>33790.08</v>
      </c>
      <c r="D1522" t="n">
        <v>31</v>
      </c>
      <c r="E1522" t="n">
        <v>73.22</v>
      </c>
    </row>
    <row r="1523">
      <c r="A1523" s="3" t="n">
        <v>45867</v>
      </c>
      <c r="B1523" t="n">
        <v>22553.15</v>
      </c>
      <c r="C1523" t="n">
        <v>33790.08</v>
      </c>
      <c r="D1523" t="n">
        <v>31</v>
      </c>
      <c r="E1523" t="n">
        <v>66.73999999999999</v>
      </c>
    </row>
    <row r="1524">
      <c r="A1524" s="3" t="n">
        <v>45868</v>
      </c>
      <c r="B1524" t="n">
        <v>22851.85</v>
      </c>
      <c r="C1524" t="n">
        <v>33790.08</v>
      </c>
      <c r="D1524" t="n">
        <v>31</v>
      </c>
      <c r="E1524" t="n">
        <v>67.63</v>
      </c>
    </row>
    <row r="1525">
      <c r="A1525" s="3" t="n">
        <v>45869</v>
      </c>
      <c r="B1525" t="n">
        <v>22465.21</v>
      </c>
      <c r="C1525" t="n">
        <v>33790.08</v>
      </c>
      <c r="D1525" t="n">
        <v>31</v>
      </c>
      <c r="E1525" t="n">
        <v>66.48</v>
      </c>
    </row>
    <row r="1526">
      <c r="A1526" s="3" t="n">
        <v>45870</v>
      </c>
      <c r="B1526" t="n">
        <v>23566.7</v>
      </c>
      <c r="C1526" t="n">
        <v>33790.08</v>
      </c>
      <c r="D1526" t="n">
        <v>31</v>
      </c>
      <c r="E1526" t="n">
        <v>69.73999999999999</v>
      </c>
    </row>
    <row r="1527">
      <c r="A1527" s="3" t="n">
        <v>45871</v>
      </c>
      <c r="B1527" t="n">
        <v>23812.35</v>
      </c>
      <c r="C1527" t="n">
        <v>33790.08</v>
      </c>
      <c r="D1527" t="n">
        <v>31</v>
      </c>
      <c r="E1527" t="n">
        <v>70.47</v>
      </c>
    </row>
    <row r="1528">
      <c r="A1528" s="3" t="n">
        <v>45872</v>
      </c>
      <c r="B1528" t="n">
        <v>23909.33</v>
      </c>
      <c r="C1528" t="n">
        <v>33790.08</v>
      </c>
      <c r="D1528" t="n">
        <v>31</v>
      </c>
      <c r="E1528" t="n">
        <v>70.76000000000001</v>
      </c>
    </row>
    <row r="1529">
      <c r="A1529" s="3" t="n">
        <v>45873</v>
      </c>
      <c r="B1529" t="n">
        <v>24039.02</v>
      </c>
      <c r="C1529" t="n">
        <v>33790.08</v>
      </c>
      <c r="D1529" t="n">
        <v>31</v>
      </c>
      <c r="E1529" t="n">
        <v>71.14</v>
      </c>
    </row>
    <row r="1530">
      <c r="A1530" s="3" t="n">
        <v>45874</v>
      </c>
      <c r="B1530" t="n">
        <v>24025.46</v>
      </c>
      <c r="C1530" t="n">
        <v>33790.08</v>
      </c>
      <c r="D1530" t="n">
        <v>31</v>
      </c>
      <c r="E1530" t="n">
        <v>71.09999999999999</v>
      </c>
    </row>
    <row r="1531">
      <c r="A1531" s="3" t="n">
        <v>45875</v>
      </c>
      <c r="B1531" t="n">
        <v>24193.23</v>
      </c>
      <c r="C1531" t="n">
        <v>33790.08</v>
      </c>
      <c r="D1531" t="n">
        <v>31</v>
      </c>
      <c r="E1531" t="n">
        <v>71.59999999999999</v>
      </c>
    </row>
    <row r="1532">
      <c r="A1532" s="3" t="n">
        <v>45876</v>
      </c>
      <c r="B1532" t="n">
        <v>24271.04</v>
      </c>
      <c r="C1532" t="n">
        <v>33790.08</v>
      </c>
      <c r="D1532" t="n">
        <v>31</v>
      </c>
      <c r="E1532" t="n">
        <v>71.83</v>
      </c>
    </row>
    <row r="1533">
      <c r="A1533" s="3" t="n">
        <v>45877</v>
      </c>
      <c r="B1533" t="n">
        <v>24300.38</v>
      </c>
      <c r="C1533" t="n">
        <v>33790.08</v>
      </c>
      <c r="D1533" t="n">
        <v>31</v>
      </c>
      <c r="E1533" t="n">
        <v>71.92</v>
      </c>
    </row>
    <row r="1534">
      <c r="A1534" s="3" t="n">
        <v>45878</v>
      </c>
      <c r="B1534" t="n">
        <v>24348.2</v>
      </c>
      <c r="C1534" t="n">
        <v>33790.08</v>
      </c>
      <c r="D1534" t="n">
        <v>31</v>
      </c>
      <c r="E1534" t="n">
        <v>72.06</v>
      </c>
    </row>
    <row r="1535">
      <c r="A1535" s="3" t="n">
        <v>45879</v>
      </c>
      <c r="B1535" t="n">
        <v>24384.09</v>
      </c>
      <c r="C1535" t="n">
        <v>33790.08</v>
      </c>
      <c r="D1535" t="n">
        <v>31</v>
      </c>
      <c r="E1535" t="n">
        <v>72.16</v>
      </c>
    </row>
    <row r="1536">
      <c r="A1536" s="3" t="n">
        <v>45880</v>
      </c>
      <c r="B1536" t="n">
        <v>24459.49</v>
      </c>
      <c r="C1536" t="n">
        <v>33790.08</v>
      </c>
      <c r="D1536" t="n">
        <v>31</v>
      </c>
      <c r="E1536" t="n">
        <v>72.39</v>
      </c>
    </row>
    <row r="1537">
      <c r="A1537" s="3" t="n">
        <v>45881</v>
      </c>
      <c r="B1537" t="n">
        <v>24591.23</v>
      </c>
      <c r="C1537" t="n">
        <v>33790.08</v>
      </c>
      <c r="D1537" t="n">
        <v>31</v>
      </c>
      <c r="E1537" t="n">
        <v>72.78</v>
      </c>
    </row>
    <row r="1538">
      <c r="A1538" s="3" t="n">
        <v>45882</v>
      </c>
      <c r="B1538" t="n">
        <v>24648.87</v>
      </c>
      <c r="C1538" t="n">
        <v>33790.08</v>
      </c>
      <c r="D1538" t="n">
        <v>31</v>
      </c>
      <c r="E1538" t="n">
        <v>72.95</v>
      </c>
    </row>
    <row r="1539">
      <c r="A1539" s="3" t="n">
        <v>45883</v>
      </c>
      <c r="B1539" t="n">
        <v>24683.3</v>
      </c>
      <c r="C1539" t="n">
        <v>33790.08</v>
      </c>
      <c r="D1539" t="n">
        <v>31</v>
      </c>
      <c r="E1539" t="n">
        <v>73.05</v>
      </c>
    </row>
    <row r="1540">
      <c r="A1540" s="3" t="n">
        <v>45884</v>
      </c>
      <c r="B1540" t="n">
        <v>24846.03</v>
      </c>
      <c r="C1540" t="n">
        <v>33790.08</v>
      </c>
      <c r="D1540" t="n">
        <v>31</v>
      </c>
      <c r="E1540" t="n">
        <v>73.53</v>
      </c>
    </row>
    <row r="1541">
      <c r="A1541" s="3" t="n">
        <v>45885</v>
      </c>
      <c r="B1541" t="n">
        <v>28399.46</v>
      </c>
      <c r="C1541" t="n">
        <v>33790.08</v>
      </c>
      <c r="D1541" t="n">
        <v>31</v>
      </c>
      <c r="E1541" t="n">
        <v>84.05</v>
      </c>
    </row>
    <row r="1542">
      <c r="A1542" s="3" t="n">
        <v>45886</v>
      </c>
      <c r="B1542" t="n">
        <v>25560.79</v>
      </c>
      <c r="C1542" t="n">
        <v>33790.08</v>
      </c>
      <c r="D1542" t="n">
        <v>31</v>
      </c>
      <c r="E1542" t="n">
        <v>75.65000000000001</v>
      </c>
    </row>
    <row r="1543">
      <c r="A1543" s="3" t="n">
        <v>45887</v>
      </c>
      <c r="B1543" t="n">
        <v>26094.29</v>
      </c>
      <c r="C1543" t="n">
        <v>33790.08</v>
      </c>
      <c r="D1543" t="n">
        <v>31</v>
      </c>
      <c r="E1543" t="n">
        <v>77.22</v>
      </c>
    </row>
    <row r="1544">
      <c r="A1544" s="3" t="n">
        <v>45888</v>
      </c>
      <c r="B1544" t="n">
        <v>26405.44</v>
      </c>
      <c r="C1544" t="n">
        <v>33790.08</v>
      </c>
      <c r="D1544" t="n">
        <v>31</v>
      </c>
      <c r="E1544" t="n">
        <v>78.15000000000001</v>
      </c>
    </row>
    <row r="1545">
      <c r="A1545" s="3" t="n">
        <v>45889</v>
      </c>
      <c r="B1545" t="n">
        <v>26618.63</v>
      </c>
      <c r="C1545" t="n">
        <v>33790.08</v>
      </c>
      <c r="D1545" t="n">
        <v>31</v>
      </c>
      <c r="E1545" t="n">
        <v>78.78</v>
      </c>
    </row>
    <row r="1546">
      <c r="A1546" s="3" t="n">
        <v>45890</v>
      </c>
      <c r="B1546" t="n">
        <v>26845.76</v>
      </c>
      <c r="C1546" t="n">
        <v>33790.08</v>
      </c>
      <c r="D1546" t="n">
        <v>31</v>
      </c>
      <c r="E1546" t="n">
        <v>79.45</v>
      </c>
    </row>
    <row r="1547">
      <c r="A1547" s="3" t="n">
        <v>45891</v>
      </c>
      <c r="B1547" t="n">
        <v>26898.6</v>
      </c>
      <c r="C1547" t="n">
        <v>33790.08</v>
      </c>
      <c r="D1547" t="n">
        <v>31</v>
      </c>
      <c r="E1547" t="n">
        <v>79.61</v>
      </c>
    </row>
    <row r="1548">
      <c r="A1548" s="3" t="n">
        <v>45892</v>
      </c>
      <c r="B1548" t="n">
        <v>27003.7</v>
      </c>
      <c r="C1548" t="n">
        <v>33790.08</v>
      </c>
      <c r="D1548" t="n">
        <v>31</v>
      </c>
      <c r="E1548" t="n">
        <v>79.92</v>
      </c>
    </row>
    <row r="1549">
      <c r="A1549" s="3" t="n">
        <v>45893</v>
      </c>
      <c r="B1549" t="n">
        <v>27059.93</v>
      </c>
      <c r="C1549" t="n">
        <v>33790.08</v>
      </c>
      <c r="D1549" t="n">
        <v>31</v>
      </c>
      <c r="E1549" t="n">
        <v>80.08</v>
      </c>
    </row>
    <row r="1550">
      <c r="A1550" s="3" t="n">
        <v>45894</v>
      </c>
      <c r="B1550" t="n">
        <v>27509.42</v>
      </c>
      <c r="C1550" t="n">
        <v>33790.08</v>
      </c>
      <c r="D1550" t="n">
        <v>31</v>
      </c>
      <c r="E1550" t="n">
        <v>81.41</v>
      </c>
    </row>
    <row r="1551">
      <c r="A1551" s="3" t="n">
        <v>45895</v>
      </c>
      <c r="B1551" t="n">
        <v>27753.52</v>
      </c>
      <c r="C1551" t="n">
        <v>33790.08</v>
      </c>
      <c r="D1551" t="n">
        <v>31</v>
      </c>
      <c r="E1551" t="n">
        <v>82.14</v>
      </c>
    </row>
    <row r="1552">
      <c r="A1552" s="3" t="n">
        <v>45896</v>
      </c>
      <c r="B1552" t="n">
        <v>27968.54</v>
      </c>
      <c r="C1552" t="n">
        <v>33790.08</v>
      </c>
      <c r="D1552" t="n">
        <v>31</v>
      </c>
      <c r="E1552" t="n">
        <v>82.77</v>
      </c>
    </row>
    <row r="1553">
      <c r="A1553" s="3" t="n">
        <v>45897</v>
      </c>
      <c r="B1553" t="n">
        <v>28037.88</v>
      </c>
      <c r="C1553" t="n">
        <v>33790.08</v>
      </c>
      <c r="D1553" t="n">
        <v>31</v>
      </c>
      <c r="E1553" t="n">
        <v>82.98</v>
      </c>
    </row>
    <row r="1554">
      <c r="A1554" s="3" t="n">
        <v>45898</v>
      </c>
      <c r="B1554" t="n">
        <v>28508.81</v>
      </c>
      <c r="C1554" t="n">
        <v>33790.08</v>
      </c>
      <c r="D1554" t="n">
        <v>31</v>
      </c>
      <c r="E1554" t="n">
        <v>84.37</v>
      </c>
    </row>
    <row r="1555">
      <c r="A1555" s="3" t="n">
        <v>45899</v>
      </c>
      <c r="B1555" t="n">
        <v>28702.12</v>
      </c>
      <c r="C1555" t="n">
        <v>33790.08</v>
      </c>
      <c r="D1555" t="n">
        <v>31</v>
      </c>
      <c r="E1555" t="n">
        <v>84.94</v>
      </c>
    </row>
    <row r="1556">
      <c r="A1556" s="3" t="n">
        <v>45900</v>
      </c>
      <c r="B1556" t="n">
        <v>25457.82</v>
      </c>
      <c r="C1556" t="n">
        <v>33790.08</v>
      </c>
      <c r="D1556" t="n">
        <v>31</v>
      </c>
      <c r="E1556" t="n">
        <v>75.34</v>
      </c>
    </row>
    <row r="1557">
      <c r="A1557" s="3" t="n">
        <v>45901</v>
      </c>
      <c r="B1557" t="n">
        <v>28855.83</v>
      </c>
      <c r="C1557" t="n">
        <v>33790.08</v>
      </c>
      <c r="D1557" t="n">
        <v>31</v>
      </c>
      <c r="E1557" t="n">
        <v>85.40000000000001</v>
      </c>
    </row>
    <row r="1558">
      <c r="A1558" s="3" t="n">
        <v>45902</v>
      </c>
      <c r="B1558" t="n">
        <v>29026.55</v>
      </c>
      <c r="C1558" t="n">
        <v>33790.08</v>
      </c>
      <c r="D1558" t="n">
        <v>31</v>
      </c>
      <c r="E1558" t="n">
        <v>85.90000000000001</v>
      </c>
    </row>
    <row r="1559">
      <c r="A1559" s="3" t="n">
        <v>45903</v>
      </c>
      <c r="B1559" t="n">
        <v>29300.4</v>
      </c>
      <c r="C1559" t="n">
        <v>33790.08</v>
      </c>
      <c r="D1559" t="n">
        <v>31</v>
      </c>
      <c r="E1559" t="n">
        <v>86.70999999999999</v>
      </c>
    </row>
    <row r="1560">
      <c r="A1560" s="3" t="n">
        <v>45904</v>
      </c>
      <c r="B1560" t="n">
        <v>29386.42</v>
      </c>
      <c r="C1560" t="n">
        <v>33790.08</v>
      </c>
      <c r="D1560" t="n">
        <v>31</v>
      </c>
      <c r="E1560" t="n">
        <v>86.97</v>
      </c>
    </row>
    <row r="1561">
      <c r="A1561" s="3" t="n">
        <v>45905</v>
      </c>
      <c r="B1561" t="n">
        <v>29541.17</v>
      </c>
      <c r="C1561" t="n">
        <v>33790.08</v>
      </c>
      <c r="D1561" t="n">
        <v>31</v>
      </c>
      <c r="E1561" t="n">
        <v>87.43000000000001</v>
      </c>
    </row>
    <row r="1562">
      <c r="A1562" s="3" t="n">
        <v>45906</v>
      </c>
      <c r="B1562" t="n">
        <v>29639.52</v>
      </c>
      <c r="C1562" t="n">
        <v>33790.08</v>
      </c>
      <c r="D1562" t="n">
        <v>31</v>
      </c>
      <c r="E1562" t="n">
        <v>87.72</v>
      </c>
    </row>
    <row r="1563">
      <c r="A1563" s="3" t="n">
        <v>45907</v>
      </c>
      <c r="B1563" t="n">
        <v>29693.76</v>
      </c>
      <c r="C1563" t="n">
        <v>33790.08</v>
      </c>
      <c r="D1563" t="n">
        <v>31</v>
      </c>
      <c r="E1563" t="n">
        <v>87.88</v>
      </c>
    </row>
    <row r="1564">
      <c r="A1564" s="3" t="n">
        <v>45908</v>
      </c>
      <c r="B1564" t="n">
        <v>29347.25</v>
      </c>
      <c r="C1564" t="n">
        <v>33790.08</v>
      </c>
      <c r="D1564" t="n">
        <v>31</v>
      </c>
      <c r="E1564" t="n">
        <v>86.84999999999999</v>
      </c>
    </row>
    <row r="1565">
      <c r="A1565" s="3" t="n">
        <v>45909</v>
      </c>
      <c r="B1565" t="n">
        <v>29658.5</v>
      </c>
      <c r="C1565" t="n">
        <v>33790.08</v>
      </c>
      <c r="D1565" t="n">
        <v>31</v>
      </c>
      <c r="E1565" t="n">
        <v>87.77</v>
      </c>
    </row>
    <row r="1566">
      <c r="A1566" s="3" t="n">
        <v>45910</v>
      </c>
      <c r="B1566" t="n">
        <v>29648.89</v>
      </c>
      <c r="C1566" t="n">
        <v>33790.08</v>
      </c>
      <c r="D1566" t="n">
        <v>31</v>
      </c>
      <c r="E1566" t="n">
        <v>87.73999999999999</v>
      </c>
    </row>
    <row r="1567">
      <c r="A1567" s="3" t="n">
        <v>45911</v>
      </c>
      <c r="B1567" t="n">
        <v>29634.52</v>
      </c>
      <c r="C1567" t="n">
        <v>33790.08</v>
      </c>
      <c r="D1567" t="n">
        <v>31</v>
      </c>
      <c r="E1567" t="n">
        <v>87.7</v>
      </c>
    </row>
    <row r="1568">
      <c r="A1568" s="3" t="n">
        <v>45912</v>
      </c>
      <c r="B1568" t="n">
        <v>29654.95</v>
      </c>
      <c r="C1568" t="n">
        <v>33790.08</v>
      </c>
      <c r="D1568" t="n">
        <v>31</v>
      </c>
      <c r="E1568" t="n">
        <v>87.76000000000001</v>
      </c>
    </row>
    <row r="1569">
      <c r="A1569" s="3" t="n">
        <v>45913</v>
      </c>
      <c r="B1569" t="n">
        <v>29867.11</v>
      </c>
      <c r="C1569" t="n">
        <v>33790.08</v>
      </c>
      <c r="D1569" t="n">
        <v>31</v>
      </c>
      <c r="E1569" t="n">
        <v>88.39</v>
      </c>
    </row>
    <row r="1570">
      <c r="A1570" s="3" t="n">
        <v>45914</v>
      </c>
      <c r="B1570" t="n">
        <v>29884.55</v>
      </c>
      <c r="C1570" t="n">
        <v>33790.08</v>
      </c>
      <c r="D1570" t="n">
        <v>31</v>
      </c>
      <c r="E1570" t="n">
        <v>88.44</v>
      </c>
    </row>
    <row r="1571">
      <c r="A1571" s="3" t="n">
        <v>45915</v>
      </c>
      <c r="B1571" t="n">
        <v>29835.29</v>
      </c>
      <c r="C1571" t="n">
        <v>33790.08</v>
      </c>
      <c r="D1571" t="n">
        <v>31</v>
      </c>
      <c r="E1571" t="n">
        <v>88.3</v>
      </c>
    </row>
    <row r="1572">
      <c r="A1572" s="3" t="n">
        <v>45916</v>
      </c>
      <c r="B1572" t="n">
        <v>29942.97</v>
      </c>
      <c r="C1572" t="n">
        <v>33790.08</v>
      </c>
      <c r="D1572" t="n">
        <v>31</v>
      </c>
      <c r="E1572" t="n">
        <v>88.61</v>
      </c>
    </row>
    <row r="1573">
      <c r="A1573" s="3" t="n">
        <v>45917</v>
      </c>
      <c r="B1573" t="n">
        <v>29985.33</v>
      </c>
      <c r="C1573" t="n">
        <v>33790.08</v>
      </c>
      <c r="D1573" t="n">
        <v>31</v>
      </c>
      <c r="E1573" t="n">
        <v>88.73999999999999</v>
      </c>
    </row>
    <row r="1574">
      <c r="A1574" s="3" t="n">
        <v>45918</v>
      </c>
      <c r="B1574" t="n">
        <v>30022.12</v>
      </c>
      <c r="C1574" t="n">
        <v>33790.08</v>
      </c>
      <c r="D1574" t="n">
        <v>31</v>
      </c>
      <c r="E1574" t="n">
        <v>88.84999999999999</v>
      </c>
    </row>
    <row r="1575">
      <c r="A1575" s="3" t="n">
        <v>45919</v>
      </c>
      <c r="B1575" t="n">
        <v>29995.83</v>
      </c>
      <c r="C1575" t="n">
        <v>33790.08</v>
      </c>
      <c r="D1575" t="n">
        <v>31</v>
      </c>
      <c r="E1575" t="n">
        <v>88.77</v>
      </c>
    </row>
    <row r="1576">
      <c r="A1576" s="3" t="n">
        <v>45920</v>
      </c>
      <c r="B1576" t="n">
        <v>30014.89</v>
      </c>
      <c r="C1576" t="n">
        <v>33790.08</v>
      </c>
      <c r="D1576" t="n">
        <v>31</v>
      </c>
      <c r="E1576" t="n">
        <v>88.83</v>
      </c>
    </row>
    <row r="1577">
      <c r="A1577" s="3" t="n">
        <v>45921</v>
      </c>
      <c r="B1577" t="n">
        <v>29996.26</v>
      </c>
      <c r="C1577" t="n">
        <v>33790.08</v>
      </c>
      <c r="D1577" t="n">
        <v>31</v>
      </c>
      <c r="E1577" t="n">
        <v>88.77</v>
      </c>
    </row>
    <row r="1578">
      <c r="A1578" s="3" t="n">
        <v>45922</v>
      </c>
      <c r="B1578" t="n">
        <v>30041.09</v>
      </c>
      <c r="C1578" t="n">
        <v>33790.08</v>
      </c>
      <c r="D1578" t="n">
        <v>31</v>
      </c>
      <c r="E1578" t="n">
        <v>88.91</v>
      </c>
    </row>
    <row r="1579">
      <c r="A1579" s="3" t="n">
        <v>45923</v>
      </c>
      <c r="B1579" t="n">
        <v>30032.85</v>
      </c>
      <c r="C1579" t="n">
        <v>33790.08</v>
      </c>
      <c r="D1579" t="n">
        <v>31</v>
      </c>
      <c r="E1579" t="n">
        <v>88.88</v>
      </c>
    </row>
    <row r="1580">
      <c r="A1580" s="3" t="n">
        <v>45924</v>
      </c>
      <c r="B1580" t="n">
        <v>30032.05</v>
      </c>
      <c r="C1580" t="n">
        <v>33790.08</v>
      </c>
      <c r="D1580" t="n">
        <v>31</v>
      </c>
      <c r="E1580" t="n">
        <v>88.88</v>
      </c>
    </row>
    <row r="1581">
      <c r="A1581" s="3" t="n">
        <v>45925</v>
      </c>
      <c r="B1581" t="n">
        <v>30003.2</v>
      </c>
      <c r="C1581" t="n">
        <v>33790.08</v>
      </c>
      <c r="D1581" t="n">
        <v>31</v>
      </c>
      <c r="E1581" t="n">
        <v>88.79000000000001</v>
      </c>
    </row>
    <row r="1582">
      <c r="A1582" s="3" t="n">
        <v>45926</v>
      </c>
      <c r="B1582" t="n">
        <v>30009.71</v>
      </c>
      <c r="C1582" t="n">
        <v>33790.08</v>
      </c>
      <c r="D1582" t="n">
        <v>31</v>
      </c>
      <c r="E1582" t="n">
        <v>88.81</v>
      </c>
    </row>
    <row r="1583">
      <c r="A1583" s="3" t="n">
        <v>45927</v>
      </c>
      <c r="B1583" t="n">
        <v>30053.47</v>
      </c>
      <c r="C1583" t="n">
        <v>33790.08</v>
      </c>
      <c r="D1583" t="n">
        <v>31</v>
      </c>
      <c r="E1583" t="n">
        <v>88.94</v>
      </c>
    </row>
    <row r="1584">
      <c r="A1584" s="3" t="n">
        <v>45928</v>
      </c>
      <c r="B1584" t="n">
        <v>30052.33</v>
      </c>
      <c r="C1584" t="n">
        <v>33790.08</v>
      </c>
      <c r="D1584" t="n">
        <v>31</v>
      </c>
      <c r="E1584" t="n">
        <v>88.94</v>
      </c>
    </row>
    <row r="1585">
      <c r="A1585" s="3" t="n">
        <v>45929</v>
      </c>
      <c r="B1585" t="n">
        <v>30122.62</v>
      </c>
      <c r="C1585" t="n">
        <v>33790.08</v>
      </c>
      <c r="D1585" t="n">
        <v>31</v>
      </c>
      <c r="E1585" t="n">
        <v>89.15000000000001</v>
      </c>
    </row>
    <row r="1586">
      <c r="A1586" s="3" t="n">
        <v>45930</v>
      </c>
      <c r="B1586" t="n">
        <v>30085.52</v>
      </c>
      <c r="C1586" t="n">
        <v>33790.08</v>
      </c>
      <c r="D1586" t="n">
        <v>31</v>
      </c>
      <c r="E1586" t="n">
        <v>89.04000000000001</v>
      </c>
    </row>
    <row r="1587">
      <c r="A1587" s="3" t="n">
        <v>45931</v>
      </c>
      <c r="B1587" t="n">
        <v>30348.75</v>
      </c>
      <c r="C1587" t="n">
        <v>33790.08</v>
      </c>
      <c r="D1587" t="n">
        <v>31</v>
      </c>
      <c r="E1587" t="n">
        <v>89.81999999999999</v>
      </c>
    </row>
    <row r="1588">
      <c r="A1588" s="3" t="n">
        <v>45932</v>
      </c>
      <c r="B1588" t="n">
        <v>30426.26</v>
      </c>
      <c r="C1588" t="n">
        <v>33790.08</v>
      </c>
      <c r="D1588" t="n">
        <v>31</v>
      </c>
      <c r="E1588" t="n">
        <v>90.04000000000001</v>
      </c>
    </row>
    <row r="1589">
      <c r="A1589" s="3" t="n">
        <v>45933</v>
      </c>
      <c r="B1589" t="n">
        <v>29587.33</v>
      </c>
      <c r="C1589" t="n">
        <v>33790.08</v>
      </c>
      <c r="D1589" t="n">
        <v>31</v>
      </c>
      <c r="E1589" t="n">
        <v>87.56</v>
      </c>
    </row>
    <row r="1590">
      <c r="A1590" s="3" t="n">
        <v>45934</v>
      </c>
      <c r="B1590" t="n">
        <v>30860.5</v>
      </c>
      <c r="C1590" t="n">
        <v>33790.08</v>
      </c>
      <c r="D1590" t="n">
        <v>31</v>
      </c>
      <c r="E1590" t="n">
        <v>91.33</v>
      </c>
    </row>
    <row r="1591">
      <c r="A1591" s="3" t="n">
        <v>45935</v>
      </c>
      <c r="B1591" t="n">
        <v>30876.33</v>
      </c>
      <c r="C1591" t="n">
        <v>33790.08</v>
      </c>
      <c r="D1591" t="n">
        <v>31</v>
      </c>
      <c r="E1591" t="n">
        <v>91.38</v>
      </c>
    </row>
    <row r="1592">
      <c r="A1592" s="3" t="n">
        <v>45936</v>
      </c>
      <c r="B1592" t="n">
        <v>30954.82</v>
      </c>
      <c r="C1592" t="n">
        <v>33790.08</v>
      </c>
      <c r="D1592" t="n">
        <v>31</v>
      </c>
      <c r="E1592" t="n">
        <v>91.61</v>
      </c>
    </row>
    <row r="1593">
      <c r="A1593" s="3" t="n">
        <v>45937</v>
      </c>
      <c r="B1593" t="n">
        <v>30925</v>
      </c>
      <c r="C1593" t="n">
        <v>33790.08</v>
      </c>
      <c r="D1593" t="n">
        <v>31</v>
      </c>
      <c r="E1593" t="n">
        <v>91.52</v>
      </c>
    </row>
    <row r="1594">
      <c r="A1594" s="3" t="n">
        <v>45938</v>
      </c>
      <c r="B1594" t="n">
        <v>30792.13</v>
      </c>
      <c r="C1594" t="n">
        <v>33790.08</v>
      </c>
      <c r="D1594" t="n">
        <v>31</v>
      </c>
      <c r="E1594" t="n">
        <v>91.13</v>
      </c>
    </row>
    <row r="1595">
      <c r="A1595" s="3" t="n">
        <v>45939</v>
      </c>
      <c r="B1595" t="n">
        <v>30872.07</v>
      </c>
      <c r="C1595" t="n">
        <v>33790.08</v>
      </c>
      <c r="D1595" t="n">
        <v>31</v>
      </c>
      <c r="E1595" t="n">
        <v>91.36</v>
      </c>
    </row>
    <row r="1596">
      <c r="A1596" s="3" t="n">
        <v>45940</v>
      </c>
      <c r="B1596" t="n">
        <v>29459.19</v>
      </c>
      <c r="C1596" t="n">
        <v>33790.08</v>
      </c>
      <c r="D1596" t="n">
        <v>31</v>
      </c>
      <c r="E1596" t="n">
        <v>87.18000000000001</v>
      </c>
    </row>
    <row r="1597">
      <c r="A1597" s="3" t="n">
        <v>45941</v>
      </c>
      <c r="B1597" t="n">
        <v>29696.55</v>
      </c>
      <c r="C1597" t="n">
        <v>33790.08</v>
      </c>
      <c r="D1597" t="n">
        <v>31</v>
      </c>
      <c r="E1597" t="n">
        <v>87.89</v>
      </c>
    </row>
    <row r="1598">
      <c r="A1598" s="3" t="n">
        <v>45942</v>
      </c>
      <c r="B1598" t="n">
        <v>30792.38</v>
      </c>
      <c r="C1598" t="n">
        <v>33790.08</v>
      </c>
      <c r="D1598" t="n">
        <v>31</v>
      </c>
      <c r="E1598" t="n">
        <v>91.13</v>
      </c>
    </row>
    <row r="1599">
      <c r="A1599" s="3" t="n">
        <v>45943</v>
      </c>
      <c r="B1599" t="n">
        <v>30753.73</v>
      </c>
      <c r="C1599" t="n">
        <v>33790.08</v>
      </c>
      <c r="D1599" t="n">
        <v>31</v>
      </c>
      <c r="E1599" t="n">
        <v>91.01000000000001</v>
      </c>
    </row>
    <row r="1600">
      <c r="A1600" s="3" t="n">
        <v>45944</v>
      </c>
      <c r="B1600" t="n">
        <v>30324.24</v>
      </c>
      <c r="C1600" t="n">
        <v>33790.08</v>
      </c>
      <c r="D1600" t="n">
        <v>31</v>
      </c>
      <c r="E1600" t="n">
        <v>89.73999999999999</v>
      </c>
    </row>
    <row r="1601">
      <c r="A1601" s="3" t="n">
        <v>45945</v>
      </c>
      <c r="B1601" t="n">
        <v>30626.96</v>
      </c>
      <c r="C1601" t="n">
        <v>33790.08</v>
      </c>
      <c r="D1601" t="n">
        <v>31</v>
      </c>
      <c r="E1601" t="n">
        <v>90.64</v>
      </c>
    </row>
    <row r="1602">
      <c r="A1602" s="3" t="n">
        <v>45946</v>
      </c>
      <c r="B1602" t="n">
        <v>30542.59</v>
      </c>
      <c r="C1602" t="n">
        <v>33790.08</v>
      </c>
      <c r="D1602" t="n">
        <v>31</v>
      </c>
      <c r="E1602" t="n">
        <v>90.39</v>
      </c>
    </row>
    <row r="1603">
      <c r="A1603" s="3" t="n">
        <v>45947</v>
      </c>
      <c r="B1603" t="n">
        <v>29355.87</v>
      </c>
      <c r="C1603" t="n">
        <v>33790.08</v>
      </c>
      <c r="D1603" t="n">
        <v>31</v>
      </c>
      <c r="E1603" t="n">
        <v>86.88</v>
      </c>
    </row>
    <row r="1604">
      <c r="A1604" s="3" t="n">
        <v>45948</v>
      </c>
      <c r="B1604" t="n">
        <v>30471.87</v>
      </c>
      <c r="C1604" t="n">
        <v>33790.08</v>
      </c>
      <c r="D1604" t="n">
        <v>31</v>
      </c>
      <c r="E1604" t="n">
        <v>90.18000000000001</v>
      </c>
    </row>
    <row r="1605">
      <c r="A1605" s="3" t="n">
        <v>45949</v>
      </c>
      <c r="B1605" t="n">
        <v>30439.89</v>
      </c>
      <c r="C1605" t="n">
        <v>33790.08</v>
      </c>
      <c r="D1605" t="n">
        <v>31</v>
      </c>
      <c r="E1605" t="n">
        <v>90.09</v>
      </c>
    </row>
    <row r="1606">
      <c r="A1606" s="3" t="n">
        <v>45950</v>
      </c>
      <c r="B1606" t="n">
        <v>30456.92</v>
      </c>
      <c r="C1606" t="n">
        <v>33790.08</v>
      </c>
      <c r="D1606" t="n">
        <v>31</v>
      </c>
      <c r="E1606" t="n">
        <v>90.14</v>
      </c>
    </row>
    <row r="1607">
      <c r="A1607" s="3" t="n">
        <v>45951</v>
      </c>
      <c r="B1607" t="n">
        <v>30425.02</v>
      </c>
      <c r="C1607" t="n">
        <v>33790.08</v>
      </c>
      <c r="D1607" t="n">
        <v>31</v>
      </c>
      <c r="E1607" t="n">
        <v>90.04000000000001</v>
      </c>
    </row>
    <row r="1608">
      <c r="A1608" s="3" t="n">
        <v>45952</v>
      </c>
      <c r="B1608" t="n">
        <v>30411.86</v>
      </c>
      <c r="C1608" t="n">
        <v>33790.08</v>
      </c>
      <c r="D1608" t="n">
        <v>31</v>
      </c>
      <c r="E1608" t="n">
        <v>90</v>
      </c>
    </row>
    <row r="1609">
      <c r="A1609" s="3" t="n">
        <v>45953</v>
      </c>
      <c r="B1609" t="n">
        <v>30340.03</v>
      </c>
      <c r="C1609" t="n">
        <v>33790.08</v>
      </c>
      <c r="D1609" t="n">
        <v>31</v>
      </c>
      <c r="E1609" t="n">
        <v>89.79000000000001</v>
      </c>
    </row>
    <row r="1610">
      <c r="A1610" s="3" t="n">
        <v>45954</v>
      </c>
      <c r="B1610" t="n">
        <v>30325.52</v>
      </c>
      <c r="C1610" t="n">
        <v>33790.08</v>
      </c>
      <c r="D1610" t="n">
        <v>31</v>
      </c>
      <c r="E1610" t="n">
        <v>89.75</v>
      </c>
    </row>
    <row r="1611">
      <c r="A1611" s="3" t="n">
        <v>45955</v>
      </c>
      <c r="B1611" t="n">
        <v>30300.1</v>
      </c>
      <c r="C1611" t="n">
        <v>33790.08</v>
      </c>
      <c r="D1611" t="n">
        <v>31</v>
      </c>
      <c r="E1611" t="n">
        <v>89.67</v>
      </c>
    </row>
    <row r="1612">
      <c r="A1612" s="3" t="n">
        <v>45956</v>
      </c>
      <c r="B1612" t="n">
        <v>30293.35</v>
      </c>
      <c r="C1612" t="n">
        <v>33790.08</v>
      </c>
      <c r="D1612" t="n">
        <v>31</v>
      </c>
      <c r="E1612" t="n">
        <v>89.65000000000001</v>
      </c>
    </row>
    <row r="1613">
      <c r="A1613" s="3" t="n">
        <v>45957</v>
      </c>
      <c r="B1613" t="n">
        <v>30222.74</v>
      </c>
      <c r="C1613" t="n">
        <v>33790.08</v>
      </c>
      <c r="D1613" t="n">
        <v>31</v>
      </c>
      <c r="E1613" t="n">
        <v>89.44</v>
      </c>
    </row>
    <row r="1614">
      <c r="A1614" s="3" t="n">
        <v>45958</v>
      </c>
      <c r="B1614" t="n">
        <v>29873.37</v>
      </c>
      <c r="C1614" t="n">
        <v>33790.08</v>
      </c>
      <c r="D1614" t="n">
        <v>31</v>
      </c>
      <c r="E1614" t="n">
        <v>88.41</v>
      </c>
    </row>
    <row r="1615">
      <c r="A1615" s="3" t="n">
        <v>45959</v>
      </c>
      <c r="B1615" t="n">
        <v>30282.87</v>
      </c>
      <c r="C1615" t="n">
        <v>33790.08</v>
      </c>
      <c r="D1615" t="n">
        <v>31</v>
      </c>
      <c r="E1615" t="n">
        <v>89.62</v>
      </c>
    </row>
    <row r="1616">
      <c r="A1616" s="3" t="n">
        <v>45960</v>
      </c>
      <c r="B1616" t="n">
        <v>30352.6</v>
      </c>
      <c r="C1616" t="n">
        <v>33790.08</v>
      </c>
      <c r="D1616" t="n">
        <v>31</v>
      </c>
      <c r="E1616" t="n">
        <v>89.83</v>
      </c>
    </row>
    <row r="1617">
      <c r="A1617" s="3" t="n">
        <v>45961</v>
      </c>
      <c r="B1617" t="n">
        <v>30317.38</v>
      </c>
      <c r="C1617" t="n">
        <v>33790.08</v>
      </c>
      <c r="D1617" t="n">
        <v>31</v>
      </c>
      <c r="E1617" t="n">
        <v>89.72</v>
      </c>
    </row>
    <row r="1618">
      <c r="A1618" s="3" t="n">
        <v>45962</v>
      </c>
      <c r="B1618" t="n">
        <v>30283.54</v>
      </c>
      <c r="C1618" t="n">
        <v>33790.08</v>
      </c>
      <c r="D1618" t="n">
        <v>31</v>
      </c>
      <c r="E1618" t="n">
        <v>89.62</v>
      </c>
    </row>
    <row r="1619">
      <c r="A1619" s="3" t="n">
        <v>45963</v>
      </c>
      <c r="B1619" t="n">
        <v>29643.32</v>
      </c>
      <c r="C1619" t="n">
        <v>33790.08</v>
      </c>
      <c r="D1619" t="n">
        <v>31</v>
      </c>
      <c r="E1619" t="n">
        <v>87.73</v>
      </c>
    </row>
    <row r="1620">
      <c r="A1620" s="3" t="n">
        <v>45964</v>
      </c>
      <c r="B1620" t="n">
        <v>30192.96</v>
      </c>
      <c r="C1620" t="n">
        <v>33790.08</v>
      </c>
      <c r="D1620" t="n">
        <v>31</v>
      </c>
      <c r="E1620" t="n">
        <v>89.34999999999999</v>
      </c>
    </row>
    <row r="1621">
      <c r="A1621" s="3" t="n">
        <v>45965</v>
      </c>
      <c r="B1621" t="n">
        <v>29756.2</v>
      </c>
      <c r="C1621" t="n">
        <v>33790.08</v>
      </c>
      <c r="D1621" t="n">
        <v>31</v>
      </c>
      <c r="E1621" t="n">
        <v>88.06</v>
      </c>
    </row>
    <row r="1622">
      <c r="A1622" s="3" t="n">
        <v>45966</v>
      </c>
      <c r="B1622" t="n">
        <v>30114.13</v>
      </c>
      <c r="C1622" t="n">
        <v>33790.08</v>
      </c>
      <c r="D1622" t="n">
        <v>31</v>
      </c>
      <c r="E1622" t="n">
        <v>89.12</v>
      </c>
    </row>
    <row r="1623">
      <c r="A1623" s="3" t="n">
        <v>45967</v>
      </c>
      <c r="B1623" t="n">
        <v>30073.58</v>
      </c>
      <c r="C1623" t="n">
        <v>33790.08</v>
      </c>
      <c r="D1623" t="n">
        <v>31</v>
      </c>
      <c r="E1623" t="n">
        <v>89</v>
      </c>
    </row>
    <row r="1624">
      <c r="A1624" s="3" t="n">
        <v>45968</v>
      </c>
      <c r="B1624" t="n">
        <v>29961.42</v>
      </c>
      <c r="C1624" t="n">
        <v>33790.08</v>
      </c>
      <c r="D1624" t="n">
        <v>31</v>
      </c>
      <c r="E1624" t="n">
        <v>88.67</v>
      </c>
    </row>
    <row r="1625">
      <c r="A1625" s="3" t="n">
        <v>45969</v>
      </c>
      <c r="B1625" t="n">
        <v>29847.59</v>
      </c>
      <c r="C1625" t="n">
        <v>33790.08</v>
      </c>
      <c r="D1625" t="n">
        <v>31</v>
      </c>
      <c r="E1625" t="n">
        <v>88.33</v>
      </c>
    </row>
    <row r="1626">
      <c r="A1626" s="3" t="n">
        <v>45970</v>
      </c>
      <c r="B1626" t="n">
        <v>29801.11</v>
      </c>
      <c r="C1626" t="n">
        <v>33790.08</v>
      </c>
      <c r="D1626" t="n">
        <v>31</v>
      </c>
      <c r="E1626" t="n">
        <v>88.19</v>
      </c>
    </row>
    <row r="1627">
      <c r="A1627" s="3" t="n">
        <v>45971</v>
      </c>
      <c r="B1627" t="n">
        <v>29754.33</v>
      </c>
      <c r="C1627" t="n">
        <v>33790.08</v>
      </c>
      <c r="D1627" t="n">
        <v>31</v>
      </c>
      <c r="E1627" t="n">
        <v>88.06</v>
      </c>
    </row>
    <row r="1628">
      <c r="A1628" s="3" t="n">
        <v>45972</v>
      </c>
      <c r="B1628" t="n">
        <v>29668.39</v>
      </c>
      <c r="C1628" t="n">
        <v>33790.08</v>
      </c>
      <c r="D1628" t="n">
        <v>31</v>
      </c>
      <c r="E1628" t="n">
        <v>87.8</v>
      </c>
    </row>
    <row r="1629">
      <c r="A1629" s="3" t="n">
        <v>45973</v>
      </c>
      <c r="B1629" t="n">
        <v>29570.57</v>
      </c>
      <c r="C1629" t="n">
        <v>33790.08</v>
      </c>
      <c r="D1629" t="n">
        <v>31</v>
      </c>
      <c r="E1629" t="n">
        <v>87.51000000000001</v>
      </c>
    </row>
    <row r="1630">
      <c r="A1630" s="3" t="n">
        <v>45974</v>
      </c>
      <c r="B1630" t="n">
        <v>29514.79</v>
      </c>
      <c r="C1630" t="n">
        <v>33790.08</v>
      </c>
      <c r="D1630" t="n">
        <v>31</v>
      </c>
      <c r="E1630" t="n">
        <v>87.34999999999999</v>
      </c>
    </row>
    <row r="1631">
      <c r="A1631" s="3" t="n">
        <v>45975</v>
      </c>
      <c r="B1631" t="n">
        <v>29467.17</v>
      </c>
      <c r="C1631" t="n">
        <v>33790.08</v>
      </c>
      <c r="D1631" t="n">
        <v>31</v>
      </c>
      <c r="E1631" t="n">
        <v>87.20999999999999</v>
      </c>
    </row>
    <row r="1632">
      <c r="A1632" s="3" t="n">
        <v>45976</v>
      </c>
      <c r="B1632" t="n">
        <v>29396.93</v>
      </c>
      <c r="C1632" t="n">
        <v>33790.08</v>
      </c>
      <c r="D1632" t="n">
        <v>31</v>
      </c>
      <c r="E1632" t="n">
        <v>87</v>
      </c>
    </row>
    <row r="1633">
      <c r="A1633" s="3" t="n">
        <v>45977</v>
      </c>
      <c r="B1633" t="n">
        <v>29330.11</v>
      </c>
      <c r="C1633" t="n">
        <v>33790.08</v>
      </c>
      <c r="D1633" t="n">
        <v>31</v>
      </c>
      <c r="E1633" t="n">
        <v>86.8</v>
      </c>
    </row>
    <row r="1634">
      <c r="A1634" s="3" t="n">
        <v>45978</v>
      </c>
      <c r="B1634" t="n">
        <v>29267.41</v>
      </c>
      <c r="C1634" t="n">
        <v>33790.08</v>
      </c>
      <c r="D1634" t="n">
        <v>31</v>
      </c>
      <c r="E1634" t="n">
        <v>86.62</v>
      </c>
    </row>
    <row r="1635">
      <c r="A1635" s="3" t="n">
        <v>45979</v>
      </c>
      <c r="B1635" t="n">
        <v>29225.31</v>
      </c>
      <c r="C1635" t="n">
        <v>33790.08</v>
      </c>
      <c r="D1635" t="n">
        <v>31</v>
      </c>
      <c r="E1635" t="n">
        <v>86.48999999999999</v>
      </c>
    </row>
    <row r="1636">
      <c r="A1636" s="3" t="n">
        <v>45980</v>
      </c>
      <c r="B1636" t="n">
        <v>29171.2</v>
      </c>
      <c r="C1636" t="n">
        <v>33790.08</v>
      </c>
      <c r="D1636" t="n">
        <v>31</v>
      </c>
      <c r="E1636" t="n">
        <v>86.33</v>
      </c>
    </row>
    <row r="1637">
      <c r="A1637" s="3" t="n">
        <v>45981</v>
      </c>
      <c r="B1637" t="n">
        <v>29170.21</v>
      </c>
      <c r="C1637" t="n">
        <v>33790.08</v>
      </c>
      <c r="D1637" t="n">
        <v>31</v>
      </c>
      <c r="E1637" t="n">
        <v>86.33</v>
      </c>
    </row>
    <row r="1638">
      <c r="A1638" s="3" t="n">
        <v>45982</v>
      </c>
      <c r="B1638" t="n">
        <v>29064.46</v>
      </c>
      <c r="C1638" t="n">
        <v>33790.08</v>
      </c>
      <c r="D1638" t="n">
        <v>31</v>
      </c>
      <c r="E1638" t="n">
        <v>86.01000000000001</v>
      </c>
    </row>
    <row r="1639">
      <c r="A1639" s="3" t="n">
        <v>45983</v>
      </c>
      <c r="B1639" t="n">
        <v>28994.69</v>
      </c>
      <c r="C1639" t="n">
        <v>33790.08</v>
      </c>
      <c r="D1639" t="n">
        <v>31</v>
      </c>
      <c r="E1639" t="n">
        <v>85.81</v>
      </c>
    </row>
    <row r="1640">
      <c r="A1640" s="3" t="n">
        <v>45984</v>
      </c>
      <c r="B1640" t="n">
        <v>28787.29</v>
      </c>
      <c r="C1640" t="n">
        <v>33790.08</v>
      </c>
      <c r="D1640" t="n">
        <v>31</v>
      </c>
      <c r="E1640" t="n">
        <v>85.19</v>
      </c>
    </row>
    <row r="1641">
      <c r="A1641" s="3" t="n">
        <v>45985</v>
      </c>
      <c r="B1641" t="n">
        <v>28888.18</v>
      </c>
      <c r="C1641" t="n">
        <v>33790.08</v>
      </c>
      <c r="D1641" t="n">
        <v>31</v>
      </c>
      <c r="E1641" t="n">
        <v>85.48999999999999</v>
      </c>
    </row>
    <row r="1642">
      <c r="A1642" s="3" t="n">
        <v>45986</v>
      </c>
      <c r="B1642" t="n">
        <v>29329.75</v>
      </c>
      <c r="C1642" t="n">
        <v>33790.08</v>
      </c>
      <c r="D1642" t="n">
        <v>31</v>
      </c>
      <c r="E1642" t="n">
        <v>86.8</v>
      </c>
    </row>
    <row r="1643">
      <c r="A1643" s="3" t="n">
        <v>45987</v>
      </c>
      <c r="B1643" t="n">
        <v>28804.46</v>
      </c>
      <c r="C1643" t="n">
        <v>33790.08</v>
      </c>
      <c r="D1643" t="n">
        <v>31</v>
      </c>
      <c r="E1643" t="n">
        <v>85.25</v>
      </c>
    </row>
    <row r="1644">
      <c r="A1644" s="3" t="n">
        <v>45988</v>
      </c>
      <c r="B1644" t="n">
        <v>28694.68</v>
      </c>
      <c r="C1644" t="n">
        <v>33790.08</v>
      </c>
      <c r="D1644" t="n">
        <v>31</v>
      </c>
      <c r="E1644" t="n">
        <v>84.92</v>
      </c>
    </row>
    <row r="1645">
      <c r="A1645" s="3" t="n">
        <v>45989</v>
      </c>
      <c r="B1645" t="n">
        <v>27789.96</v>
      </c>
      <c r="C1645" t="n">
        <v>33790.08</v>
      </c>
      <c r="D1645" t="n">
        <v>31</v>
      </c>
      <c r="E1645" t="n">
        <v>82.23999999999999</v>
      </c>
    </row>
    <row r="1646">
      <c r="A1646" s="3" t="n">
        <v>45990</v>
      </c>
      <c r="B1646" t="n">
        <v>28538.33</v>
      </c>
      <c r="C1646" t="n">
        <v>33790.08</v>
      </c>
      <c r="D1646" t="n">
        <v>31</v>
      </c>
      <c r="E1646" t="n">
        <v>84.45999999999999</v>
      </c>
    </row>
    <row r="1647">
      <c r="A1647" s="3" t="n">
        <v>45991</v>
      </c>
      <c r="B1647" t="n">
        <v>28404.69</v>
      </c>
      <c r="C1647" t="n">
        <v>33790.08</v>
      </c>
      <c r="D1647" t="n">
        <v>31</v>
      </c>
      <c r="E1647" t="n">
        <v>84.06</v>
      </c>
    </row>
    <row r="1648">
      <c r="A1648" s="3" t="n">
        <v>45992</v>
      </c>
      <c r="B1648" t="n">
        <v>27514.24</v>
      </c>
      <c r="C1648" t="n">
        <v>33790.08</v>
      </c>
      <c r="D1648" t="n">
        <v>31</v>
      </c>
      <c r="E1648" t="n">
        <v>81.43000000000001</v>
      </c>
    </row>
    <row r="1649">
      <c r="A1649" s="3" t="n">
        <v>45993</v>
      </c>
      <c r="B1649" t="n">
        <v>28302.88</v>
      </c>
      <c r="C1649" t="n">
        <v>33790.08</v>
      </c>
      <c r="D1649" t="n">
        <v>31</v>
      </c>
      <c r="E1649" t="n">
        <v>83.76000000000001</v>
      </c>
    </row>
    <row r="1650">
      <c r="A1650" s="3" t="n">
        <v>45994</v>
      </c>
      <c r="B1650" t="n">
        <v>28216.97</v>
      </c>
      <c r="C1650" t="n">
        <v>33790.08</v>
      </c>
      <c r="D1650" t="n">
        <v>31</v>
      </c>
      <c r="E1650" t="n">
        <v>83.51000000000001</v>
      </c>
    </row>
    <row r="1651">
      <c r="A1651" s="3" t="n">
        <v>45995</v>
      </c>
      <c r="B1651" t="n">
        <v>28123.96</v>
      </c>
      <c r="C1651" t="n">
        <v>33790.08</v>
      </c>
      <c r="D1651" t="n">
        <v>31</v>
      </c>
      <c r="E1651" t="n">
        <v>83.23</v>
      </c>
    </row>
    <row r="1652">
      <c r="A1652" s="3" t="n">
        <v>45996</v>
      </c>
      <c r="B1652" t="n">
        <v>28043.2</v>
      </c>
      <c r="C1652" t="n">
        <v>33790.08</v>
      </c>
      <c r="D1652" t="n">
        <v>31</v>
      </c>
      <c r="E1652" t="n">
        <v>82.98999999999999</v>
      </c>
    </row>
    <row r="1653">
      <c r="A1653" s="3" t="n">
        <v>45997</v>
      </c>
      <c r="B1653" t="n">
        <v>27923.06</v>
      </c>
      <c r="C1653" t="n">
        <v>33790.08</v>
      </c>
      <c r="D1653" t="n">
        <v>31</v>
      </c>
      <c r="E1653" t="n">
        <v>82.64</v>
      </c>
    </row>
    <row r="1654">
      <c r="A1654" s="3" t="n">
        <v>45998</v>
      </c>
      <c r="B1654" t="n">
        <v>27823.2</v>
      </c>
      <c r="C1654" t="n">
        <v>33790.08</v>
      </c>
      <c r="D1654" t="n">
        <v>31</v>
      </c>
      <c r="E1654" t="n">
        <v>82.34</v>
      </c>
    </row>
    <row r="1655">
      <c r="A1655" s="3" t="n">
        <v>45999</v>
      </c>
      <c r="B1655" t="n">
        <v>27709.66</v>
      </c>
      <c r="C1655" t="n">
        <v>33790.08</v>
      </c>
      <c r="D1655" t="n">
        <v>31</v>
      </c>
      <c r="E1655" t="n">
        <v>82.01000000000001</v>
      </c>
    </row>
    <row r="1656">
      <c r="A1656" s="3" t="n">
        <v>46000</v>
      </c>
      <c r="B1656" t="n">
        <v>27189.99</v>
      </c>
      <c r="C1656" t="n">
        <v>33790.08</v>
      </c>
      <c r="D1656" t="n">
        <v>31</v>
      </c>
      <c r="E1656" t="n">
        <v>80.47</v>
      </c>
    </row>
    <row r="1657">
      <c r="A1657" s="3" t="n">
        <v>46001</v>
      </c>
      <c r="B1657" t="n">
        <v>27447.2</v>
      </c>
      <c r="C1657" t="n">
        <v>33790.08</v>
      </c>
      <c r="D1657" t="n">
        <v>31</v>
      </c>
      <c r="E1657" t="n">
        <v>81.23</v>
      </c>
    </row>
    <row r="1658">
      <c r="A1658" s="3" t="n">
        <v>46002</v>
      </c>
      <c r="B1658" t="n">
        <v>27327.74</v>
      </c>
      <c r="C1658" t="n">
        <v>33790.08</v>
      </c>
      <c r="D1658" t="n">
        <v>31</v>
      </c>
      <c r="E1658" t="n">
        <v>80.88</v>
      </c>
    </row>
    <row r="1659">
      <c r="A1659" s="3" t="n">
        <v>46003</v>
      </c>
      <c r="B1659" t="n">
        <v>27338.96</v>
      </c>
      <c r="C1659" t="n">
        <v>33790.08</v>
      </c>
      <c r="D1659" t="n">
        <v>31</v>
      </c>
      <c r="E1659" t="n">
        <v>80.91</v>
      </c>
    </row>
    <row r="1660">
      <c r="A1660" s="3" t="n">
        <v>46004</v>
      </c>
      <c r="B1660" t="n">
        <v>27081.21</v>
      </c>
      <c r="C1660" t="n">
        <v>33790.08</v>
      </c>
      <c r="D1660" t="n">
        <v>31</v>
      </c>
      <c r="E1660" t="n">
        <v>80.15000000000001</v>
      </c>
    </row>
    <row r="1661">
      <c r="A1661" s="3" t="n">
        <v>46005</v>
      </c>
      <c r="B1661" t="n">
        <v>26954.38</v>
      </c>
      <c r="C1661" t="n">
        <v>33790.08</v>
      </c>
      <c r="D1661" t="n">
        <v>31</v>
      </c>
      <c r="E1661" t="n">
        <v>79.77</v>
      </c>
    </row>
    <row r="1662">
      <c r="A1662" s="3" t="n">
        <v>46006</v>
      </c>
      <c r="B1662" t="n">
        <v>26831.41</v>
      </c>
      <c r="C1662" t="n">
        <v>33790.08</v>
      </c>
      <c r="D1662" t="n">
        <v>31</v>
      </c>
      <c r="E1662" t="n">
        <v>79.41</v>
      </c>
    </row>
    <row r="1663">
      <c r="A1663" s="3" t="n">
        <v>46007</v>
      </c>
      <c r="B1663" t="n">
        <v>26732.48</v>
      </c>
      <c r="C1663" t="n">
        <v>33790.08</v>
      </c>
      <c r="D1663" t="n">
        <v>31</v>
      </c>
      <c r="E1663" t="n">
        <v>79.11</v>
      </c>
    </row>
    <row r="1664">
      <c r="A1664" s="3" t="n">
        <v>46008</v>
      </c>
      <c r="B1664" t="n">
        <v>26619.37</v>
      </c>
      <c r="C1664" t="n">
        <v>33790.08</v>
      </c>
      <c r="D1664" t="n">
        <v>31</v>
      </c>
      <c r="E1664" t="n">
        <v>78.78</v>
      </c>
    </row>
    <row r="1665">
      <c r="A1665" s="3" t="n">
        <v>46009</v>
      </c>
      <c r="B1665" t="n">
        <v>27799.32</v>
      </c>
      <c r="C1665" t="n">
        <v>33790.08</v>
      </c>
      <c r="D1665" t="n">
        <v>31</v>
      </c>
      <c r="E1665" t="n">
        <v>82.27</v>
      </c>
    </row>
    <row r="1666">
      <c r="A1666" s="3" t="n">
        <v>46010</v>
      </c>
      <c r="B1666" t="n">
        <v>28924.02</v>
      </c>
      <c r="C1666" t="n">
        <v>33790.08</v>
      </c>
      <c r="D1666" t="n">
        <v>31</v>
      </c>
      <c r="E1666" t="n">
        <v>85.59999999999999</v>
      </c>
    </row>
    <row r="1667">
      <c r="A1667" s="3" t="n">
        <v>46011</v>
      </c>
      <c r="B1667" t="n">
        <v>29179.58</v>
      </c>
      <c r="C1667" t="n">
        <v>33790.08</v>
      </c>
      <c r="D1667" t="n">
        <v>31</v>
      </c>
      <c r="E1667" t="n">
        <v>86.36</v>
      </c>
    </row>
    <row r="1668">
      <c r="A1668" s="3" t="n">
        <v>46012</v>
      </c>
      <c r="B1668" t="n">
        <v>30978.4</v>
      </c>
      <c r="C1668" t="n">
        <v>33790.08</v>
      </c>
      <c r="D1668" t="n">
        <v>31</v>
      </c>
      <c r="E1668" t="n">
        <v>91.68000000000001</v>
      </c>
    </row>
    <row r="1669">
      <c r="A1669" s="3" t="n">
        <v>46013</v>
      </c>
      <c r="B1669" t="n">
        <v>26546.71</v>
      </c>
      <c r="C1669" t="n">
        <v>33790.08</v>
      </c>
      <c r="D1669" t="n">
        <v>31</v>
      </c>
      <c r="E1669" t="n">
        <v>78.56</v>
      </c>
    </row>
    <row r="1670">
      <c r="A1670" s="3" t="n">
        <v>46014</v>
      </c>
      <c r="B1670" t="n">
        <v>30960.54</v>
      </c>
      <c r="C1670" t="n">
        <v>33790.08</v>
      </c>
      <c r="D1670" t="n">
        <v>31</v>
      </c>
      <c r="E1670" t="n">
        <v>91.63</v>
      </c>
    </row>
    <row r="1671">
      <c r="A1671" s="3" t="n">
        <v>46015</v>
      </c>
      <c r="B1671" t="n">
        <v>28956.56</v>
      </c>
      <c r="C1671" t="n">
        <v>33790.08</v>
      </c>
      <c r="D1671" t="n">
        <v>31</v>
      </c>
      <c r="E1671" t="n">
        <v>85.7</v>
      </c>
    </row>
    <row r="1672">
      <c r="A1672" s="3" t="n">
        <v>46016</v>
      </c>
      <c r="B1672" t="n">
        <v>27598.37</v>
      </c>
      <c r="C1672" t="n">
        <v>33790.08</v>
      </c>
      <c r="D1672" t="n">
        <v>31</v>
      </c>
      <c r="E1672" t="n">
        <v>81.68000000000001</v>
      </c>
    </row>
    <row r="1673">
      <c r="A1673" s="3" t="n">
        <v>46017</v>
      </c>
      <c r="B1673" t="n">
        <v>26922.69</v>
      </c>
      <c r="C1673" t="n">
        <v>33790.08</v>
      </c>
      <c r="D1673" t="n">
        <v>31</v>
      </c>
      <c r="E1673" t="n">
        <v>79.68000000000001</v>
      </c>
    </row>
    <row r="1674">
      <c r="A1674" s="3" t="n">
        <v>46018</v>
      </c>
      <c r="B1674" t="n">
        <v>25740.09</v>
      </c>
      <c r="C1674" t="n">
        <v>33790.08</v>
      </c>
      <c r="D1674" t="n">
        <v>31</v>
      </c>
      <c r="E1674" t="n">
        <v>76.18000000000001</v>
      </c>
    </row>
    <row r="1675">
      <c r="A1675" s="3" t="n">
        <v>46019</v>
      </c>
      <c r="B1675" t="n">
        <v>25313.43</v>
      </c>
      <c r="C1675" t="n">
        <v>33790.08</v>
      </c>
      <c r="D1675" t="n">
        <v>31</v>
      </c>
      <c r="E1675" t="n">
        <v>74.91</v>
      </c>
    </row>
    <row r="1676">
      <c r="A1676" s="3" t="n">
        <v>46020</v>
      </c>
      <c r="B1676" t="n">
        <v>25221.49</v>
      </c>
      <c r="C1676" t="n">
        <v>33790.08</v>
      </c>
      <c r="D1676" t="n">
        <v>31</v>
      </c>
      <c r="E1676" t="n">
        <v>74.64</v>
      </c>
    </row>
    <row r="1677">
      <c r="A1677" s="3" t="n">
        <v>46021</v>
      </c>
      <c r="B1677" t="n">
        <v>25069.82</v>
      </c>
      <c r="C1677" t="n">
        <v>33790.08</v>
      </c>
      <c r="D1677" t="n">
        <v>31</v>
      </c>
      <c r="E1677" t="n">
        <v>74.19</v>
      </c>
    </row>
    <row r="1678">
      <c r="A1678" s="3" t="n">
        <v>46022</v>
      </c>
      <c r="B1678" t="n">
        <v>24962.81</v>
      </c>
      <c r="C1678" t="n">
        <v>33790.08</v>
      </c>
      <c r="D1678" t="n">
        <v>31</v>
      </c>
      <c r="E1678" t="n">
        <v>73.88</v>
      </c>
    </row>
    <row r="1679">
      <c r="A1679" s="3" t="n">
        <v>46023</v>
      </c>
      <c r="B1679" t="n">
        <v>24856.84</v>
      </c>
      <c r="C1679" t="n">
        <v>33790.08</v>
      </c>
      <c r="D1679" t="n">
        <v>31</v>
      </c>
      <c r="E1679" t="n">
        <v>73.56</v>
      </c>
    </row>
    <row r="1680">
      <c r="A1680" s="3" t="n">
        <v>46024</v>
      </c>
      <c r="B1680" t="n">
        <v>24735.16</v>
      </c>
      <c r="C1680" t="n">
        <v>33790.08</v>
      </c>
      <c r="D1680" t="n">
        <v>31</v>
      </c>
      <c r="E1680" t="n">
        <v>73.2</v>
      </c>
    </row>
    <row r="1681">
      <c r="A1681" s="3" t="n">
        <v>46025</v>
      </c>
      <c r="B1681" t="n">
        <v>24648.6</v>
      </c>
      <c r="C1681" t="n">
        <v>33790.08</v>
      </c>
      <c r="D1681" t="n">
        <v>31</v>
      </c>
      <c r="E1681" t="n">
        <v>72.95</v>
      </c>
    </row>
    <row r="1682">
      <c r="A1682" s="3" t="n">
        <v>46026</v>
      </c>
      <c r="B1682" t="n">
        <v>24518.32</v>
      </c>
      <c r="C1682" t="n">
        <v>33790.08</v>
      </c>
      <c r="D1682" t="n">
        <v>31</v>
      </c>
      <c r="E1682" t="n">
        <v>72.56</v>
      </c>
    </row>
    <row r="1683">
      <c r="A1683" s="3" t="n">
        <v>46027</v>
      </c>
      <c r="B1683" t="n">
        <v>24444.75</v>
      </c>
      <c r="C1683" t="n">
        <v>33790.08</v>
      </c>
      <c r="D1683" t="n">
        <v>31</v>
      </c>
      <c r="E1683" t="n">
        <v>72.34</v>
      </c>
    </row>
    <row r="1684">
      <c r="A1684" s="3" t="n">
        <v>46028</v>
      </c>
      <c r="B1684" t="n">
        <v>24335.54</v>
      </c>
      <c r="C1684" t="n">
        <v>33790.08</v>
      </c>
      <c r="D1684" t="n">
        <v>31</v>
      </c>
      <c r="E1684" t="n">
        <v>72.02</v>
      </c>
    </row>
    <row r="1685">
      <c r="A1685" s="3" t="n">
        <v>46029</v>
      </c>
      <c r="B1685" t="n">
        <v>24216.41</v>
      </c>
      <c r="C1685" t="n">
        <v>33790.08</v>
      </c>
      <c r="D1685" t="n">
        <v>31</v>
      </c>
      <c r="E1685" t="n">
        <v>71.67</v>
      </c>
    </row>
    <row r="1686">
      <c r="A1686" s="3" t="n">
        <v>46030</v>
      </c>
      <c r="B1686" t="n">
        <v>24117.74</v>
      </c>
      <c r="C1686" t="n">
        <v>33790.08</v>
      </c>
      <c r="D1686" t="n">
        <v>31</v>
      </c>
      <c r="E1686" t="n">
        <v>71.38</v>
      </c>
    </row>
    <row r="1687">
      <c r="A1687" s="3" t="n">
        <v>46031</v>
      </c>
      <c r="B1687" t="n">
        <v>24044.91</v>
      </c>
      <c r="C1687" t="n">
        <v>33790.08</v>
      </c>
      <c r="D1687" t="n">
        <v>31</v>
      </c>
      <c r="E1687" t="n">
        <v>71.16</v>
      </c>
    </row>
    <row r="1688">
      <c r="A1688" s="3" t="n">
        <v>46032</v>
      </c>
      <c r="B1688" t="n">
        <v>23889.78</v>
      </c>
      <c r="C1688" t="n">
        <v>33790.08</v>
      </c>
      <c r="D1688" t="n">
        <v>31</v>
      </c>
      <c r="E1688" t="n">
        <v>70.7</v>
      </c>
    </row>
    <row r="1689">
      <c r="A1689" s="3" t="n">
        <v>46033</v>
      </c>
      <c r="B1689" t="n">
        <v>24061.9</v>
      </c>
      <c r="C1689" t="n">
        <v>33790.08</v>
      </c>
      <c r="D1689" t="n">
        <v>31</v>
      </c>
      <c r="E1689" t="n">
        <v>71.20999999999999</v>
      </c>
    </row>
    <row r="1690">
      <c r="A1690" s="3" t="n">
        <v>46034</v>
      </c>
      <c r="B1690" t="n">
        <v>23663.39</v>
      </c>
      <c r="C1690" t="n">
        <v>33790.08</v>
      </c>
      <c r="D1690" t="n">
        <v>31</v>
      </c>
      <c r="E1690" t="n">
        <v>70.03</v>
      </c>
    </row>
    <row r="1691">
      <c r="A1691" s="3" t="n">
        <v>46035</v>
      </c>
      <c r="B1691" t="n">
        <v>23554.98</v>
      </c>
      <c r="C1691" t="n">
        <v>33790.08</v>
      </c>
      <c r="D1691" t="n">
        <v>31</v>
      </c>
      <c r="E1691" t="n">
        <v>69.70999999999999</v>
      </c>
    </row>
    <row r="1692">
      <c r="A1692" s="3" t="n">
        <v>46036</v>
      </c>
      <c r="B1692" t="n">
        <v>23449.36</v>
      </c>
      <c r="C1692" t="n">
        <v>33790.08</v>
      </c>
      <c r="D1692" t="n">
        <v>31</v>
      </c>
      <c r="E1692" t="n">
        <v>69.40000000000001</v>
      </c>
    </row>
    <row r="1693">
      <c r="A1693" s="3" t="n">
        <v>46037</v>
      </c>
      <c r="B1693" t="n">
        <v>23342.42</v>
      </c>
      <c r="C1693" t="n">
        <v>33790.08</v>
      </c>
      <c r="D1693" t="n">
        <v>31</v>
      </c>
      <c r="E1693" t="n">
        <v>69.08</v>
      </c>
    </row>
    <row r="1694">
      <c r="A1694" s="3" t="n">
        <v>46038</v>
      </c>
      <c r="B1694" t="n">
        <v>23237.52</v>
      </c>
      <c r="C1694" t="n">
        <v>33790.08</v>
      </c>
      <c r="D1694" t="n">
        <v>31</v>
      </c>
      <c r="E1694" t="n">
        <v>68.77</v>
      </c>
    </row>
    <row r="1695">
      <c r="A1695" s="3" t="n">
        <v>46039</v>
      </c>
      <c r="B1695" t="n">
        <v>23135.51</v>
      </c>
      <c r="C1695" t="n">
        <v>33790.08</v>
      </c>
      <c r="D1695" t="n">
        <v>31</v>
      </c>
      <c r="E1695" t="n">
        <v>68.47</v>
      </c>
    </row>
    <row r="1696">
      <c r="A1696" s="3" t="n">
        <v>46040</v>
      </c>
      <c r="B1696" t="n">
        <v>22670.46</v>
      </c>
      <c r="C1696" t="n">
        <v>33790.08</v>
      </c>
      <c r="D1696" t="n">
        <v>31</v>
      </c>
      <c r="E1696" t="n">
        <v>67.09</v>
      </c>
    </row>
    <row r="1697">
      <c r="A1697" s="3" t="n">
        <v>46041</v>
      </c>
      <c r="B1697" t="n">
        <v>22383.82</v>
      </c>
      <c r="C1697" t="n">
        <v>33790.08</v>
      </c>
      <c r="D1697" t="n">
        <v>31</v>
      </c>
      <c r="E1697" t="n">
        <v>66.23999999999999</v>
      </c>
    </row>
    <row r="1698">
      <c r="A1698" s="3" t="n">
        <v>46042</v>
      </c>
      <c r="B1698" t="n">
        <v>22853.85</v>
      </c>
      <c r="C1698" t="n">
        <v>33790.08</v>
      </c>
      <c r="D1698" t="n">
        <v>31</v>
      </c>
      <c r="E1698" t="n">
        <v>67.63</v>
      </c>
    </row>
    <row r="1699">
      <c r="A1699" s="3" t="n">
        <v>46043</v>
      </c>
      <c r="B1699" t="n">
        <v>22645.49</v>
      </c>
      <c r="C1699" t="n">
        <v>33790.08</v>
      </c>
      <c r="D1699" t="n">
        <v>31</v>
      </c>
      <c r="E1699" t="n">
        <v>67.02</v>
      </c>
    </row>
    <row r="1700">
      <c r="A1700" s="3" t="n">
        <v>46044</v>
      </c>
      <c r="B1700" t="n">
        <v>22536.9</v>
      </c>
      <c r="C1700" t="n">
        <v>33790.08</v>
      </c>
      <c r="D1700" t="n">
        <v>31</v>
      </c>
      <c r="E1700" t="n">
        <v>66.7</v>
      </c>
    </row>
    <row r="1701">
      <c r="A1701" s="3" t="n">
        <v>46045</v>
      </c>
      <c r="B1701" t="n">
        <v>22519.04</v>
      </c>
      <c r="C1701" t="n">
        <v>33790.08</v>
      </c>
      <c r="D1701" t="n">
        <v>31</v>
      </c>
      <c r="E1701" t="n">
        <v>66.64</v>
      </c>
    </row>
    <row r="1702">
      <c r="A1702" s="3" t="n">
        <v>46046</v>
      </c>
      <c r="B1702" t="n">
        <v>21892.21</v>
      </c>
      <c r="C1702" t="n">
        <v>33790.08</v>
      </c>
      <c r="D1702" t="n">
        <v>31</v>
      </c>
      <c r="E1702" t="n">
        <v>64.79000000000001</v>
      </c>
    </row>
    <row r="1703">
      <c r="A1703" s="3" t="n">
        <v>46047</v>
      </c>
      <c r="B1703" t="n">
        <v>22229.18</v>
      </c>
      <c r="C1703" t="n">
        <v>33790.08</v>
      </c>
      <c r="D1703" t="n">
        <v>31</v>
      </c>
      <c r="E1703" t="n">
        <v>65.79000000000001</v>
      </c>
    </row>
    <row r="1704">
      <c r="A1704" s="3" t="n">
        <v>46048</v>
      </c>
      <c r="B1704" t="n">
        <v>22140.41</v>
      </c>
      <c r="C1704" t="n">
        <v>33790.08</v>
      </c>
      <c r="D1704" t="n">
        <v>31</v>
      </c>
      <c r="E1704" t="n">
        <v>65.52</v>
      </c>
    </row>
    <row r="1705">
      <c r="A1705" s="3" t="n">
        <v>46049</v>
      </c>
      <c r="B1705" t="n">
        <v>21901.87</v>
      </c>
      <c r="C1705" t="n">
        <v>33790.08</v>
      </c>
      <c r="D1705" t="n">
        <v>31</v>
      </c>
      <c r="E1705" t="n">
        <v>64.81999999999999</v>
      </c>
    </row>
    <row r="1706">
      <c r="A1706" s="3" t="n">
        <v>46050</v>
      </c>
      <c r="B1706" t="n">
        <v>21825.2</v>
      </c>
      <c r="C1706" t="n">
        <v>33790.08</v>
      </c>
      <c r="D1706" t="n">
        <v>31</v>
      </c>
      <c r="E1706" t="n">
        <v>64.59</v>
      </c>
    </row>
    <row r="1707">
      <c r="A1707" s="3" t="n">
        <v>46051</v>
      </c>
      <c r="B1707" t="n">
        <v>21710.62</v>
      </c>
      <c r="C1707" t="n">
        <v>33790.08</v>
      </c>
      <c r="D1707" t="n">
        <v>31</v>
      </c>
      <c r="E1707" t="n">
        <v>64.25</v>
      </c>
    </row>
    <row r="1708">
      <c r="A1708" s="3" t="n">
        <v>46052</v>
      </c>
      <c r="B1708" t="n">
        <v>21623.08</v>
      </c>
      <c r="C1708" t="n">
        <v>33790.08</v>
      </c>
      <c r="D1708" t="n">
        <v>31</v>
      </c>
      <c r="E1708" t="n">
        <v>63.99</v>
      </c>
    </row>
    <row r="1709">
      <c r="A1709" s="3" t="n">
        <v>46053</v>
      </c>
      <c r="B1709" t="n">
        <v>21392.58</v>
      </c>
      <c r="C1709" t="n">
        <v>33790.08</v>
      </c>
      <c r="D1709" t="n">
        <v>31</v>
      </c>
      <c r="E1709" t="n">
        <v>63.31</v>
      </c>
    </row>
    <row r="1710">
      <c r="A1710" s="3" t="n">
        <v>46054</v>
      </c>
      <c r="B1710" t="n">
        <v>21283.72</v>
      </c>
      <c r="C1710" t="n">
        <v>33790.08</v>
      </c>
      <c r="D1710" t="n">
        <v>31</v>
      </c>
      <c r="E1710" t="n">
        <v>62.99</v>
      </c>
    </row>
    <row r="1711">
      <c r="A1711" s="3" t="n">
        <v>46055</v>
      </c>
      <c r="B1711" t="n">
        <v>21156.27</v>
      </c>
      <c r="C1711" t="n">
        <v>33790.08</v>
      </c>
      <c r="D1711" t="n">
        <v>31</v>
      </c>
      <c r="E1711" t="n">
        <v>62.61</v>
      </c>
    </row>
    <row r="1712">
      <c r="A1712" s="3" t="n">
        <v>46056</v>
      </c>
      <c r="B1712" t="n">
        <v>21000.73</v>
      </c>
      <c r="C1712" t="n">
        <v>33790.08</v>
      </c>
      <c r="D1712" t="n">
        <v>31</v>
      </c>
      <c r="E1712" t="n">
        <v>62.15</v>
      </c>
    </row>
    <row r="1713">
      <c r="A1713" s="3" t="n">
        <v>46057</v>
      </c>
      <c r="B1713" t="n">
        <v>20887.92</v>
      </c>
      <c r="C1713" t="n">
        <v>33790.08</v>
      </c>
      <c r="D1713" t="n">
        <v>31</v>
      </c>
      <c r="E1713" t="n">
        <v>61.82</v>
      </c>
    </row>
    <row r="1714">
      <c r="A1714" s="3" t="n">
        <v>46058</v>
      </c>
      <c r="B1714" t="n">
        <v>20730.52</v>
      </c>
      <c r="C1714" t="n">
        <v>33790.08</v>
      </c>
      <c r="D1714" t="n">
        <v>31</v>
      </c>
      <c r="E1714" t="n">
        <v>61.35</v>
      </c>
    </row>
    <row r="1715">
      <c r="A1715" s="3" t="n">
        <v>46059</v>
      </c>
      <c r="B1715" t="n">
        <v>20614.52</v>
      </c>
      <c r="C1715" t="n">
        <v>33790.08</v>
      </c>
      <c r="D1715" t="n">
        <v>31</v>
      </c>
      <c r="E1715" t="n">
        <v>61.01</v>
      </c>
    </row>
    <row r="1716">
      <c r="A1716" s="3" t="n">
        <v>46060</v>
      </c>
      <c r="B1716" t="n">
        <v>20480.54</v>
      </c>
      <c r="C1716" t="n">
        <v>33790.08</v>
      </c>
      <c r="D1716" t="n">
        <v>31</v>
      </c>
      <c r="E1716" t="n">
        <v>60.61</v>
      </c>
    </row>
    <row r="1717">
      <c r="A1717" s="3" t="n">
        <v>46061</v>
      </c>
      <c r="B1717" t="n">
        <v>19665.19</v>
      </c>
      <c r="C1717" t="n">
        <v>33790.08</v>
      </c>
      <c r="D1717" t="n">
        <v>31</v>
      </c>
      <c r="E1717" t="n">
        <v>58.2</v>
      </c>
    </row>
    <row r="1718">
      <c r="A1718" s="3" t="n">
        <v>46062</v>
      </c>
      <c r="B1718" t="n">
        <v>20218.34</v>
      </c>
      <c r="C1718" t="n">
        <v>33790.08</v>
      </c>
      <c r="D1718" t="n">
        <v>31</v>
      </c>
      <c r="E1718" t="n">
        <v>59.84</v>
      </c>
    </row>
    <row r="1719">
      <c r="A1719" s="3" t="n">
        <v>46063</v>
      </c>
      <c r="B1719" t="n">
        <v>20106.91</v>
      </c>
      <c r="C1719" t="n">
        <v>33790.08</v>
      </c>
      <c r="D1719" t="n">
        <v>31</v>
      </c>
      <c r="E1719" t="n">
        <v>59.51</v>
      </c>
    </row>
    <row r="1720">
      <c r="A1720" s="3" t="n">
        <v>46064</v>
      </c>
      <c r="B1720" t="n">
        <v>19961.91</v>
      </c>
      <c r="C1720" t="n">
        <v>33790.08</v>
      </c>
      <c r="D1720" t="n">
        <v>31</v>
      </c>
      <c r="E1720" t="n">
        <v>59.08</v>
      </c>
    </row>
    <row r="1721">
      <c r="A1721" s="3" t="n">
        <v>46065</v>
      </c>
      <c r="B1721" t="n">
        <v>19840.1</v>
      </c>
      <c r="C1721" t="n">
        <v>33790.08</v>
      </c>
      <c r="D1721" t="n">
        <v>31</v>
      </c>
      <c r="E1721" t="n">
        <v>58.72</v>
      </c>
    </row>
    <row r="1722">
      <c r="A1722" s="3" t="n">
        <v>46066</v>
      </c>
      <c r="B1722" t="n">
        <v>19762.32</v>
      </c>
      <c r="C1722" t="n">
        <v>33790.08</v>
      </c>
      <c r="D1722" t="n">
        <v>31</v>
      </c>
      <c r="E1722" t="n">
        <v>58.49</v>
      </c>
    </row>
    <row r="1723">
      <c r="A1723" s="3" t="n">
        <v>46067</v>
      </c>
      <c r="B1723" t="n">
        <v>19616.9</v>
      </c>
      <c r="C1723" t="n">
        <v>33790.08</v>
      </c>
      <c r="D1723" t="n">
        <v>31</v>
      </c>
      <c r="E1723" t="n">
        <v>58.06</v>
      </c>
    </row>
    <row r="1724">
      <c r="A1724" s="3" t="n">
        <v>46068</v>
      </c>
      <c r="B1724" t="n">
        <v>19626.85</v>
      </c>
      <c r="C1724" t="n">
        <v>33790.08</v>
      </c>
      <c r="D1724" t="n">
        <v>31</v>
      </c>
      <c r="E1724" t="n">
        <v>58.08</v>
      </c>
    </row>
    <row r="1725">
      <c r="A1725" s="3" t="n">
        <v>46069</v>
      </c>
      <c r="B1725" t="n">
        <v>19362.59</v>
      </c>
      <c r="C1725" t="n">
        <v>33790.08</v>
      </c>
      <c r="D1725" t="n">
        <v>31</v>
      </c>
      <c r="E1725" t="n">
        <v>57.3</v>
      </c>
    </row>
    <row r="1726">
      <c r="A1726" s="3" t="n">
        <v>46070</v>
      </c>
      <c r="B1726" t="n">
        <v>19264.82</v>
      </c>
      <c r="C1726" t="n">
        <v>33790.08</v>
      </c>
      <c r="D1726" t="n">
        <v>31</v>
      </c>
      <c r="E1726" t="n">
        <v>57.01</v>
      </c>
    </row>
    <row r="1727">
      <c r="A1727" s="3" t="n">
        <v>46071</v>
      </c>
      <c r="B1727" t="n">
        <v>19069.59</v>
      </c>
      <c r="C1727" t="n">
        <v>33790.08</v>
      </c>
      <c r="D1727" t="n">
        <v>31</v>
      </c>
      <c r="E1727" t="n">
        <v>56.44</v>
      </c>
    </row>
    <row r="1728">
      <c r="A1728" s="3" t="n">
        <v>46072</v>
      </c>
      <c r="B1728" t="n">
        <v>18976.51</v>
      </c>
      <c r="C1728" t="n">
        <v>33790.08</v>
      </c>
      <c r="D1728" t="n">
        <v>31</v>
      </c>
      <c r="E1728" t="n">
        <v>56.16</v>
      </c>
    </row>
    <row r="1729">
      <c r="A1729" s="3" t="n">
        <v>46073</v>
      </c>
      <c r="B1729" t="n">
        <v>19236.18</v>
      </c>
      <c r="C1729" t="n">
        <v>33790.08</v>
      </c>
      <c r="D1729" t="n">
        <v>31</v>
      </c>
      <c r="E1729" t="n">
        <v>56.93</v>
      </c>
    </row>
    <row r="1730">
      <c r="A1730" s="3" t="n">
        <v>46074</v>
      </c>
      <c r="B1730" t="n">
        <v>21461.51</v>
      </c>
      <c r="C1730" t="n">
        <v>33790.08</v>
      </c>
      <c r="D1730" t="n">
        <v>31</v>
      </c>
      <c r="E1730" t="n">
        <v>63.51</v>
      </c>
    </row>
    <row r="1731">
      <c r="A1731" s="3" t="n">
        <v>46075</v>
      </c>
      <c r="B1731" t="n">
        <v>20593.27</v>
      </c>
      <c r="C1731" t="n">
        <v>33790.08</v>
      </c>
      <c r="D1731" t="n">
        <v>31</v>
      </c>
      <c r="E1731" t="n">
        <v>60.94</v>
      </c>
    </row>
    <row r="1732">
      <c r="A1732" s="3" t="n">
        <v>46076</v>
      </c>
      <c r="B1732" t="n">
        <v>18670.95</v>
      </c>
      <c r="C1732" t="n">
        <v>33790.08</v>
      </c>
      <c r="D1732" t="n">
        <v>31</v>
      </c>
      <c r="E1732" t="n">
        <v>55.26</v>
      </c>
    </row>
    <row r="1733">
      <c r="A1733" s="3" t="n">
        <v>46077</v>
      </c>
      <c r="B1733" t="n">
        <v>18331.34</v>
      </c>
      <c r="C1733" t="n">
        <v>33790.08</v>
      </c>
      <c r="D1733" t="n">
        <v>31</v>
      </c>
      <c r="E1733" t="n">
        <v>54.25</v>
      </c>
    </row>
    <row r="1734">
      <c r="A1734" s="3" t="n">
        <v>46078</v>
      </c>
      <c r="B1734" t="n">
        <v>18239.88</v>
      </c>
      <c r="C1734" t="n">
        <v>33790.08</v>
      </c>
      <c r="D1734" t="n">
        <v>31</v>
      </c>
      <c r="E1734" t="n">
        <v>53.98</v>
      </c>
    </row>
    <row r="1735">
      <c r="A1735" s="3" t="n">
        <v>46079</v>
      </c>
      <c r="B1735" t="n">
        <v>18061.16</v>
      </c>
      <c r="C1735" t="n">
        <v>33790.08</v>
      </c>
      <c r="D1735" t="n">
        <v>31</v>
      </c>
      <c r="E1735" t="n">
        <v>53.45</v>
      </c>
    </row>
    <row r="1736">
      <c r="A1736" s="3" t="n">
        <v>46080</v>
      </c>
      <c r="B1736" t="n">
        <v>17632.41</v>
      </c>
      <c r="C1736" t="n">
        <v>33790.08</v>
      </c>
      <c r="D1736" t="n">
        <v>31</v>
      </c>
      <c r="E1736" t="n">
        <v>52.18</v>
      </c>
    </row>
    <row r="1737">
      <c r="A1737" s="3" t="n">
        <v>46081</v>
      </c>
      <c r="B1737" t="n">
        <v>18685.45</v>
      </c>
      <c r="C1737" t="n">
        <v>33790.08</v>
      </c>
      <c r="D1737" t="n">
        <v>31</v>
      </c>
      <c r="E1737" t="n">
        <v>55.3</v>
      </c>
    </row>
    <row r="1738">
      <c r="A1738" s="3" t="n">
        <v>46082</v>
      </c>
      <c r="B1738" t="n">
        <v>17664.37</v>
      </c>
      <c r="C1738" t="n">
        <v>33790.08</v>
      </c>
      <c r="D1738" t="n">
        <v>31</v>
      </c>
      <c r="E1738" t="n">
        <v>52.28</v>
      </c>
    </row>
    <row r="1739">
      <c r="A1739" s="3" t="n">
        <v>46083</v>
      </c>
      <c r="B1739" t="n">
        <v>17528.71</v>
      </c>
      <c r="C1739" t="n">
        <v>33790.08</v>
      </c>
      <c r="D1739" t="n">
        <v>31</v>
      </c>
      <c r="E1739" t="n">
        <v>51.88</v>
      </c>
    </row>
    <row r="1740">
      <c r="A1740" s="3" t="n">
        <v>46084</v>
      </c>
      <c r="B1740" t="n">
        <v>17359.06</v>
      </c>
      <c r="C1740" t="n">
        <v>33790.08</v>
      </c>
      <c r="D1740" t="n">
        <v>31</v>
      </c>
      <c r="E1740" t="n">
        <v>51.37</v>
      </c>
    </row>
    <row r="1741">
      <c r="A1741" s="3" t="n">
        <v>46085</v>
      </c>
      <c r="B1741" t="n">
        <v>17225.25</v>
      </c>
      <c r="C1741" t="n">
        <v>33790.08</v>
      </c>
      <c r="D1741" t="n">
        <v>31</v>
      </c>
      <c r="E1741" t="n">
        <v>50.98</v>
      </c>
    </row>
    <row r="1742">
      <c r="A1742" s="3" t="n">
        <v>46086</v>
      </c>
      <c r="B1742" t="n">
        <v>16693.75</v>
      </c>
      <c r="C1742" t="n">
        <v>33790.08</v>
      </c>
      <c r="D1742" t="n">
        <v>31</v>
      </c>
      <c r="E1742" t="n">
        <v>49.4</v>
      </c>
    </row>
    <row r="1743">
      <c r="A1743" s="3" t="n">
        <v>46087</v>
      </c>
      <c r="B1743" t="n">
        <v>17016.26</v>
      </c>
      <c r="C1743" t="n">
        <v>33790.08</v>
      </c>
      <c r="D1743" t="n">
        <v>31</v>
      </c>
      <c r="E1743" t="n">
        <v>50.36</v>
      </c>
    </row>
    <row r="1744">
      <c r="A1744" s="3" t="n">
        <v>46088</v>
      </c>
      <c r="B1744" t="n">
        <v>16858.78</v>
      </c>
      <c r="C1744" t="n">
        <v>33790.08</v>
      </c>
      <c r="D1744" t="n">
        <v>31</v>
      </c>
      <c r="E1744" t="n">
        <v>49.89</v>
      </c>
    </row>
    <row r="1745">
      <c r="A1745" s="3" t="n">
        <v>46089</v>
      </c>
      <c r="B1745" t="n">
        <v>16701.78</v>
      </c>
      <c r="C1745" t="n">
        <v>33790.08</v>
      </c>
      <c r="D1745" t="n">
        <v>31</v>
      </c>
      <c r="E1745" t="n">
        <v>49.43</v>
      </c>
    </row>
    <row r="1746">
      <c r="A1746" s="3" t="n">
        <v>46090</v>
      </c>
      <c r="B1746" t="n">
        <v>16667.12</v>
      </c>
      <c r="C1746" t="n">
        <v>33790.08</v>
      </c>
      <c r="D1746" t="n">
        <v>31</v>
      </c>
      <c r="E1746" t="n">
        <v>49.33</v>
      </c>
    </row>
    <row r="1747">
      <c r="A1747" s="3" t="n">
        <v>46091</v>
      </c>
      <c r="B1747" t="n">
        <v>16404.51</v>
      </c>
      <c r="C1747" t="n">
        <v>33790.08</v>
      </c>
      <c r="D1747" t="n">
        <v>31</v>
      </c>
      <c r="E1747" t="n">
        <v>48.55</v>
      </c>
    </row>
    <row r="1748">
      <c r="A1748" s="3" t="n">
        <v>46092</v>
      </c>
      <c r="B1748" t="n">
        <v>16267.28</v>
      </c>
      <c r="C1748" t="n">
        <v>33790.08</v>
      </c>
      <c r="D1748" t="n">
        <v>31</v>
      </c>
      <c r="E1748" t="n">
        <v>48.14</v>
      </c>
    </row>
    <row r="1749">
      <c r="A1749" s="3" t="n">
        <v>46093</v>
      </c>
      <c r="B1749" t="n">
        <v>16102.08</v>
      </c>
      <c r="C1749" t="n">
        <v>33790.08</v>
      </c>
      <c r="D1749" t="n">
        <v>31</v>
      </c>
      <c r="E1749" t="n">
        <v>47.65</v>
      </c>
    </row>
    <row r="1750">
      <c r="A1750" s="3" t="n">
        <v>46094</v>
      </c>
      <c r="B1750" t="n">
        <v>15814.14</v>
      </c>
      <c r="C1750" t="n">
        <v>33790.08</v>
      </c>
      <c r="D1750" t="n">
        <v>31</v>
      </c>
      <c r="E1750" t="n">
        <v>46.8</v>
      </c>
    </row>
    <row r="1751">
      <c r="A1751" s="3" t="n">
        <v>46095</v>
      </c>
      <c r="B1751" t="n">
        <v>15769.38</v>
      </c>
      <c r="C1751" t="n">
        <v>33790.08</v>
      </c>
      <c r="D1751" t="n">
        <v>31</v>
      </c>
      <c r="E1751" t="n">
        <v>46.67</v>
      </c>
    </row>
    <row r="1752">
      <c r="A1752" s="3" t="n">
        <v>46096</v>
      </c>
      <c r="B1752" t="n">
        <v>15640.77</v>
      </c>
      <c r="C1752" t="n">
        <v>33790.08</v>
      </c>
      <c r="D1752" t="n">
        <v>31</v>
      </c>
      <c r="E1752" t="n">
        <v>46.29</v>
      </c>
    </row>
    <row r="1753">
      <c r="A1753" s="3" t="n">
        <v>46097</v>
      </c>
      <c r="B1753" t="n">
        <v>15572</v>
      </c>
      <c r="C1753" t="n">
        <v>33790.08</v>
      </c>
      <c r="D1753" t="n">
        <v>31</v>
      </c>
      <c r="E1753" t="n">
        <v>46.08</v>
      </c>
    </row>
    <row r="1754">
      <c r="A1754" s="3" t="n">
        <v>46098</v>
      </c>
      <c r="B1754" t="n">
        <v>15429.45</v>
      </c>
      <c r="C1754" t="n">
        <v>33790.08</v>
      </c>
      <c r="D1754" t="n">
        <v>31</v>
      </c>
      <c r="E1754" t="n">
        <v>45.66</v>
      </c>
    </row>
    <row r="1755">
      <c r="A1755" s="3" t="n">
        <v>46099</v>
      </c>
      <c r="B1755" t="n">
        <v>15306.15</v>
      </c>
      <c r="C1755" t="n">
        <v>33790.08</v>
      </c>
      <c r="D1755" t="n">
        <v>31</v>
      </c>
      <c r="E1755" t="n">
        <v>45.3</v>
      </c>
    </row>
    <row r="1756">
      <c r="A1756" s="3" t="n">
        <v>46100</v>
      </c>
      <c r="B1756" t="n">
        <v>15210.76</v>
      </c>
      <c r="C1756" t="n">
        <v>33790.08</v>
      </c>
      <c r="D1756" t="n">
        <v>31</v>
      </c>
      <c r="E1756" t="n">
        <v>45.02</v>
      </c>
    </row>
    <row r="1757">
      <c r="A1757" s="3" t="n">
        <v>46101</v>
      </c>
      <c r="B1757" t="n">
        <v>15124.29</v>
      </c>
      <c r="C1757" t="n">
        <v>33790.08</v>
      </c>
      <c r="D1757" t="n">
        <v>31</v>
      </c>
      <c r="E1757" t="n">
        <v>44.76</v>
      </c>
    </row>
    <row r="1758">
      <c r="A1758" s="3" t="n">
        <v>46102</v>
      </c>
      <c r="B1758" t="n">
        <v>15019.59</v>
      </c>
      <c r="C1758" t="n">
        <v>33790.08</v>
      </c>
      <c r="D1758" t="n">
        <v>31</v>
      </c>
      <c r="E1758" t="n">
        <v>44.45</v>
      </c>
    </row>
    <row r="1759">
      <c r="A1759" s="3" t="n">
        <v>46103</v>
      </c>
      <c r="B1759" t="n">
        <v>14925</v>
      </c>
      <c r="C1759" t="n">
        <v>33790.08</v>
      </c>
      <c r="D1759" t="n">
        <v>31</v>
      </c>
      <c r="E1759" t="n">
        <v>44.17</v>
      </c>
    </row>
    <row r="1760">
      <c r="A1760" s="3" t="n">
        <v>46104</v>
      </c>
      <c r="B1760" t="n">
        <v>14787.9</v>
      </c>
      <c r="C1760" t="n">
        <v>33790.08</v>
      </c>
      <c r="D1760" t="n">
        <v>31</v>
      </c>
      <c r="E1760" t="n">
        <v>43.76</v>
      </c>
    </row>
    <row r="1761">
      <c r="A1761" s="3" t="n">
        <v>46105</v>
      </c>
      <c r="B1761" t="n">
        <v>14629.64</v>
      </c>
      <c r="C1761" t="n">
        <v>33790.08</v>
      </c>
      <c r="D1761" t="n">
        <v>31</v>
      </c>
      <c r="E1761" t="n">
        <v>43.3</v>
      </c>
    </row>
    <row r="1762">
      <c r="A1762" s="3" t="n">
        <v>46106</v>
      </c>
      <c r="B1762" t="n">
        <v>14519.84</v>
      </c>
      <c r="C1762" t="n">
        <v>33790.08</v>
      </c>
      <c r="D1762" t="n">
        <v>31</v>
      </c>
      <c r="E1762" t="n">
        <v>42.97</v>
      </c>
    </row>
    <row r="1763">
      <c r="A1763" s="3" t="n">
        <v>46107</v>
      </c>
      <c r="B1763" t="n">
        <v>14325.57</v>
      </c>
      <c r="C1763" t="n">
        <v>33790.08</v>
      </c>
      <c r="D1763" t="n">
        <v>31</v>
      </c>
      <c r="E1763" t="n">
        <v>42.4</v>
      </c>
    </row>
    <row r="1764">
      <c r="A1764" s="3" t="n">
        <v>46108</v>
      </c>
      <c r="B1764" t="n">
        <v>14233.43</v>
      </c>
      <c r="C1764" t="n">
        <v>33790.08</v>
      </c>
      <c r="D1764" t="n">
        <v>31</v>
      </c>
      <c r="E1764" t="n">
        <v>42.12</v>
      </c>
    </row>
    <row r="1765">
      <c r="A1765" s="3" t="n">
        <v>46109</v>
      </c>
      <c r="B1765" t="n">
        <v>14098.87</v>
      </c>
      <c r="C1765" t="n">
        <v>33790.08</v>
      </c>
      <c r="D1765" t="n">
        <v>31</v>
      </c>
      <c r="E1765" t="n">
        <v>41.72</v>
      </c>
    </row>
    <row r="1766">
      <c r="A1766" s="3" t="n">
        <v>46110</v>
      </c>
      <c r="B1766" t="n">
        <v>13902.79</v>
      </c>
      <c r="C1766" t="n">
        <v>33790.08</v>
      </c>
      <c r="D1766" t="n">
        <v>31</v>
      </c>
      <c r="E1766" t="n">
        <v>41.14</v>
      </c>
    </row>
    <row r="1767">
      <c r="A1767" s="3" t="n">
        <v>46111</v>
      </c>
      <c r="B1767" t="n">
        <v>13761.75</v>
      </c>
      <c r="C1767" t="n">
        <v>33790.08</v>
      </c>
      <c r="D1767" t="n">
        <v>31</v>
      </c>
      <c r="E1767" t="n">
        <v>40.73</v>
      </c>
    </row>
    <row r="1768">
      <c r="A1768" s="3" t="n">
        <v>46112</v>
      </c>
      <c r="B1768" t="n">
        <v>13570.61</v>
      </c>
      <c r="C1768" t="n">
        <v>33790.08</v>
      </c>
      <c r="D1768" t="n">
        <v>31</v>
      </c>
      <c r="E1768" t="n">
        <v>40.16</v>
      </c>
    </row>
    <row r="1769">
      <c r="A1769" s="3" t="n">
        <v>46113</v>
      </c>
      <c r="B1769" t="n">
        <v>13538.03</v>
      </c>
      <c r="C1769" t="n">
        <v>33790.08</v>
      </c>
      <c r="D1769" t="n">
        <v>31</v>
      </c>
      <c r="E1769" t="n">
        <v>40.07</v>
      </c>
    </row>
    <row r="1770">
      <c r="A1770" s="3" t="n">
        <v>46114</v>
      </c>
      <c r="B1770" t="n">
        <v>13435.14</v>
      </c>
      <c r="C1770" t="n">
        <v>33790.08</v>
      </c>
      <c r="D1770" t="n">
        <v>31</v>
      </c>
      <c r="E1770" t="n">
        <v>39.76</v>
      </c>
    </row>
    <row r="1771">
      <c r="A1771" s="3" t="n">
        <v>46115</v>
      </c>
      <c r="B1771" t="n">
        <v>13326.18</v>
      </c>
      <c r="C1771" t="n">
        <v>33790.08</v>
      </c>
      <c r="D1771" t="n">
        <v>31</v>
      </c>
      <c r="E1771" t="n">
        <v>39.44</v>
      </c>
    </row>
    <row r="1772">
      <c r="A1772" s="3" t="n">
        <v>46116</v>
      </c>
      <c r="B1772" t="n">
        <v>13232.31</v>
      </c>
      <c r="C1772" t="n">
        <v>33790.08</v>
      </c>
      <c r="D1772" t="n">
        <v>31</v>
      </c>
      <c r="E1772" t="n">
        <v>39.16</v>
      </c>
    </row>
    <row r="1773">
      <c r="A1773" s="3" t="n">
        <v>46117</v>
      </c>
      <c r="B1773" t="n">
        <v>13143.75</v>
      </c>
      <c r="C1773" t="n">
        <v>33790.08</v>
      </c>
      <c r="D1773" t="n">
        <v>31</v>
      </c>
      <c r="E1773" t="n">
        <v>38.9</v>
      </c>
    </row>
    <row r="1774">
      <c r="A1774" s="3" t="n">
        <v>46118</v>
      </c>
      <c r="B1774" t="n">
        <v>13043.02</v>
      </c>
      <c r="C1774" t="n">
        <v>33790.08</v>
      </c>
      <c r="D1774" t="n">
        <v>31</v>
      </c>
      <c r="E1774" t="n">
        <v>38.6</v>
      </c>
    </row>
    <row r="1775">
      <c r="A1775" s="3" t="n">
        <v>46119</v>
      </c>
      <c r="B1775" t="n">
        <v>12950.2</v>
      </c>
      <c r="C1775" t="n">
        <v>33790.08</v>
      </c>
      <c r="D1775" t="n">
        <v>31</v>
      </c>
      <c r="E1775" t="n">
        <v>38.33</v>
      </c>
    </row>
    <row r="1776">
      <c r="A1776" s="3" t="n">
        <v>46120</v>
      </c>
      <c r="B1776" t="n">
        <v>12845.87</v>
      </c>
      <c r="C1776" t="n">
        <v>33790.08</v>
      </c>
      <c r="D1776" t="n">
        <v>31</v>
      </c>
      <c r="E1776" t="n">
        <v>38.02</v>
      </c>
    </row>
    <row r="1777">
      <c r="A1777" s="3" t="n">
        <v>46121</v>
      </c>
      <c r="B1777" t="n">
        <v>12849.44</v>
      </c>
      <c r="C1777" t="n">
        <v>33790.08</v>
      </c>
      <c r="D1777" t="n">
        <v>31</v>
      </c>
      <c r="E1777" t="n">
        <v>38.03</v>
      </c>
    </row>
    <row r="1778">
      <c r="A1778" s="3" t="n">
        <v>46122</v>
      </c>
      <c r="B1778" t="n">
        <v>12630.28</v>
      </c>
      <c r="C1778" t="n">
        <v>33790.08</v>
      </c>
      <c r="D1778" t="n">
        <v>31</v>
      </c>
      <c r="E1778" t="n">
        <v>37.38</v>
      </c>
    </row>
    <row r="1779">
      <c r="A1779" s="3" t="n">
        <v>46123</v>
      </c>
      <c r="B1779" t="n">
        <v>12509.11</v>
      </c>
      <c r="C1779" t="n">
        <v>33790.08</v>
      </c>
      <c r="D1779" t="n">
        <v>31</v>
      </c>
      <c r="E1779" t="n">
        <v>37.02</v>
      </c>
    </row>
    <row r="1780">
      <c r="A1780" s="3" t="n">
        <v>46124</v>
      </c>
      <c r="B1780" t="n">
        <v>11942.49</v>
      </c>
      <c r="C1780" t="n">
        <v>33790.08</v>
      </c>
      <c r="D1780" t="n">
        <v>31</v>
      </c>
      <c r="E1780" t="n">
        <v>35.34</v>
      </c>
    </row>
    <row r="1781">
      <c r="A1781" s="3" t="n">
        <v>46125</v>
      </c>
      <c r="B1781" t="n">
        <v>12223.49</v>
      </c>
      <c r="C1781" t="n">
        <v>33790.08</v>
      </c>
      <c r="D1781" t="n">
        <v>31</v>
      </c>
      <c r="E1781" t="n">
        <v>36.17</v>
      </c>
    </row>
    <row r="1782">
      <c r="A1782" s="3" t="n">
        <v>46126</v>
      </c>
      <c r="B1782" t="n">
        <v>12100.55</v>
      </c>
      <c r="C1782" t="n">
        <v>33790.08</v>
      </c>
      <c r="D1782" t="n">
        <v>31</v>
      </c>
      <c r="E1782" t="n">
        <v>35.81</v>
      </c>
    </row>
    <row r="1783">
      <c r="A1783" s="3" t="n">
        <v>46127</v>
      </c>
      <c r="B1783" t="n">
        <v>12045.78</v>
      </c>
      <c r="C1783" t="n">
        <v>33790.08</v>
      </c>
      <c r="D1783" t="n">
        <v>31</v>
      </c>
      <c r="E1783" t="n">
        <v>35.65</v>
      </c>
    </row>
    <row r="1784">
      <c r="A1784" s="3" t="n">
        <v>46128</v>
      </c>
      <c r="B1784" t="n">
        <v>11896.69</v>
      </c>
      <c r="C1784" t="n">
        <v>33790.08</v>
      </c>
      <c r="D1784" t="n">
        <v>31</v>
      </c>
      <c r="E1784" t="n">
        <v>35.21</v>
      </c>
    </row>
    <row r="1785">
      <c r="A1785" s="3" t="n">
        <v>46129</v>
      </c>
      <c r="B1785" t="n">
        <v>11767.11</v>
      </c>
      <c r="C1785" t="n">
        <v>33790.08</v>
      </c>
      <c r="D1785" t="n">
        <v>31</v>
      </c>
      <c r="E1785" t="n">
        <v>34.82</v>
      </c>
    </row>
    <row r="1786">
      <c r="A1786" s="3" t="n">
        <v>46130</v>
      </c>
      <c r="B1786" t="n">
        <v>11631.56</v>
      </c>
      <c r="C1786" t="n">
        <v>33790.08</v>
      </c>
      <c r="D1786" t="n">
        <v>31</v>
      </c>
      <c r="E1786" t="n">
        <v>34.42</v>
      </c>
    </row>
    <row r="1787">
      <c r="A1787" s="3" t="n">
        <v>46131</v>
      </c>
      <c r="B1787" t="n">
        <v>11520.73</v>
      </c>
      <c r="C1787" t="n">
        <v>33790.08</v>
      </c>
      <c r="D1787" t="n">
        <v>31</v>
      </c>
      <c r="E1787" t="n">
        <v>34.1</v>
      </c>
    </row>
    <row r="1788">
      <c r="A1788" s="3" t="n">
        <v>46132</v>
      </c>
      <c r="B1788" t="n">
        <v>11408.06</v>
      </c>
      <c r="C1788" t="n">
        <v>33790.08</v>
      </c>
      <c r="D1788" t="n">
        <v>31</v>
      </c>
      <c r="E1788" t="n">
        <v>33.76</v>
      </c>
    </row>
    <row r="1789">
      <c r="A1789" s="3" t="n">
        <v>46133</v>
      </c>
      <c r="B1789" t="n">
        <v>11298.77</v>
      </c>
      <c r="C1789" t="n">
        <v>33790.08</v>
      </c>
      <c r="D1789" t="n">
        <v>31</v>
      </c>
      <c r="E1789" t="n">
        <v>33.44</v>
      </c>
    </row>
    <row r="1790">
      <c r="A1790" s="3" t="n">
        <v>46134</v>
      </c>
      <c r="B1790" t="n">
        <v>11543.41</v>
      </c>
      <c r="C1790" t="n">
        <v>33790.08</v>
      </c>
      <c r="D1790" t="n">
        <v>31</v>
      </c>
      <c r="E1790" t="n">
        <v>34.16</v>
      </c>
    </row>
    <row r="1791">
      <c r="A1791" s="3" t="n">
        <v>46135</v>
      </c>
      <c r="B1791" t="n">
        <v>11323.52</v>
      </c>
      <c r="C1791" t="n">
        <v>33790.08</v>
      </c>
      <c r="D1791" t="n">
        <v>31</v>
      </c>
      <c r="E1791" t="n">
        <v>33.51</v>
      </c>
    </row>
    <row r="1792">
      <c r="A1792" s="3" t="n">
        <v>46136</v>
      </c>
      <c r="B1792" t="n">
        <v>10942.73</v>
      </c>
      <c r="C1792" t="n">
        <v>33790.08</v>
      </c>
      <c r="D1792" t="n">
        <v>31</v>
      </c>
      <c r="E1792" t="n">
        <v>32.38</v>
      </c>
    </row>
    <row r="1793">
      <c r="A1793" s="3" t="n">
        <v>46137</v>
      </c>
      <c r="B1793" t="n">
        <v>10780.89</v>
      </c>
      <c r="C1793" t="n">
        <v>33790.08</v>
      </c>
      <c r="D1793" t="n">
        <v>31</v>
      </c>
      <c r="E1793" t="n">
        <v>31.91</v>
      </c>
    </row>
    <row r="1794">
      <c r="A1794" s="3" t="n">
        <v>46138</v>
      </c>
      <c r="B1794" t="n">
        <v>10642.91</v>
      </c>
      <c r="C1794" t="n">
        <v>33790.08</v>
      </c>
      <c r="D1794" t="n">
        <v>31</v>
      </c>
      <c r="E1794" t="n">
        <v>31.5</v>
      </c>
    </row>
    <row r="1795">
      <c r="A1795" s="3" t="n">
        <v>46139</v>
      </c>
      <c r="B1795" t="n">
        <v>10521.71</v>
      </c>
      <c r="C1795" t="n">
        <v>33790.08</v>
      </c>
      <c r="D1795" t="n">
        <v>31</v>
      </c>
      <c r="E1795" t="n">
        <v>31.14</v>
      </c>
    </row>
    <row r="1796">
      <c r="A1796" s="3" t="n">
        <v>46140</v>
      </c>
      <c r="B1796" t="n">
        <v>10405.35</v>
      </c>
      <c r="C1796" t="n">
        <v>33790.08</v>
      </c>
      <c r="D1796" t="n">
        <v>31</v>
      </c>
      <c r="E1796" t="n">
        <v>30.79</v>
      </c>
    </row>
    <row r="1797">
      <c r="A1797" s="3" t="n">
        <v>46141</v>
      </c>
      <c r="B1797" t="n">
        <v>10289.58</v>
      </c>
      <c r="C1797" t="n">
        <v>33790.08</v>
      </c>
      <c r="D1797" t="n">
        <v>31</v>
      </c>
      <c r="E1797" t="n">
        <v>30.45</v>
      </c>
    </row>
    <row r="1798">
      <c r="A1798" s="3" t="n">
        <v>46142</v>
      </c>
      <c r="B1798" t="n">
        <v>10201.92</v>
      </c>
      <c r="C1798" t="n">
        <v>33790.08</v>
      </c>
      <c r="D1798" t="n">
        <v>31</v>
      </c>
      <c r="E1798" t="n">
        <v>30.19</v>
      </c>
    </row>
    <row r="1799">
      <c r="A1799" s="3" t="n">
        <v>46143</v>
      </c>
      <c r="B1799" t="n">
        <v>10138.57</v>
      </c>
      <c r="C1799" t="n">
        <v>33790.08</v>
      </c>
      <c r="D1799" t="n">
        <v>31</v>
      </c>
      <c r="E1799" t="n">
        <v>30</v>
      </c>
    </row>
    <row r="1800">
      <c r="A1800" s="3" t="n">
        <v>46144</v>
      </c>
      <c r="B1800" t="n">
        <v>10069.61</v>
      </c>
      <c r="C1800" t="n">
        <v>33790.08</v>
      </c>
      <c r="D1800" t="n">
        <v>31</v>
      </c>
      <c r="E1800" t="n">
        <v>29.8</v>
      </c>
    </row>
    <row r="1801">
      <c r="A1801" s="3" t="n">
        <v>46145</v>
      </c>
      <c r="B1801" t="n">
        <v>9992.370000000001</v>
      </c>
      <c r="C1801" t="n">
        <v>33790.08</v>
      </c>
      <c r="D1801" t="n">
        <v>31</v>
      </c>
      <c r="E1801" t="n">
        <v>29.57</v>
      </c>
    </row>
    <row r="1802">
      <c r="A1802" s="3" t="n">
        <v>46146</v>
      </c>
      <c r="B1802" t="n">
        <v>9920.5</v>
      </c>
      <c r="C1802" t="n">
        <v>33790.08</v>
      </c>
      <c r="D1802" t="n">
        <v>31</v>
      </c>
      <c r="E1802" t="n">
        <v>29.36</v>
      </c>
    </row>
    <row r="1803">
      <c r="A1803" s="3" t="n">
        <v>46147</v>
      </c>
      <c r="B1803" t="n">
        <v>9834.23</v>
      </c>
      <c r="C1803" t="n">
        <v>33790.08</v>
      </c>
      <c r="D1803" t="n">
        <v>31</v>
      </c>
      <c r="E1803" t="n">
        <v>29.1</v>
      </c>
    </row>
    <row r="1804">
      <c r="A1804" s="3" t="n">
        <v>46148</v>
      </c>
      <c r="B1804" t="n">
        <v>9766.09</v>
      </c>
      <c r="C1804" t="n">
        <v>33790.08</v>
      </c>
      <c r="D1804" t="n">
        <v>31</v>
      </c>
      <c r="E1804" t="n">
        <v>28.9</v>
      </c>
    </row>
    <row r="1805">
      <c r="A1805" s="3" t="n">
        <v>46149</v>
      </c>
      <c r="B1805" t="n">
        <v>9645.09</v>
      </c>
      <c r="C1805" t="n">
        <v>33790.08</v>
      </c>
      <c r="D1805" t="n">
        <v>31</v>
      </c>
      <c r="E1805" t="n">
        <v>28.54</v>
      </c>
    </row>
    <row r="1806">
      <c r="A1806" s="3" t="n">
        <v>46150</v>
      </c>
      <c r="B1806" t="n">
        <v>9552.549999999999</v>
      </c>
      <c r="C1806" t="n">
        <v>33790.08</v>
      </c>
      <c r="D1806" t="n">
        <v>31</v>
      </c>
      <c r="E1806" t="n">
        <v>28.27</v>
      </c>
    </row>
    <row r="1807">
      <c r="A1807" s="3" t="n">
        <v>46151</v>
      </c>
      <c r="B1807" t="n">
        <v>9478.43</v>
      </c>
      <c r="C1807" t="n">
        <v>33790.08</v>
      </c>
      <c r="D1807" t="n">
        <v>31</v>
      </c>
      <c r="E1807" t="n">
        <v>28.05</v>
      </c>
    </row>
    <row r="1808">
      <c r="A1808" s="3" t="n">
        <v>46152</v>
      </c>
      <c r="B1808" t="n">
        <v>9309.940000000001</v>
      </c>
      <c r="C1808" t="n">
        <v>33790.08</v>
      </c>
      <c r="D1808" t="n">
        <v>31</v>
      </c>
      <c r="E1808" t="n">
        <v>27.55</v>
      </c>
    </row>
    <row r="1809">
      <c r="A1809" s="3" t="n">
        <v>46153</v>
      </c>
      <c r="B1809" t="n">
        <v>9696.059999999999</v>
      </c>
      <c r="C1809" t="n">
        <v>33790.08</v>
      </c>
      <c r="D1809" t="n">
        <v>31</v>
      </c>
      <c r="E1809" t="n">
        <v>28.69</v>
      </c>
    </row>
    <row r="1810">
      <c r="A1810" s="3" t="n">
        <v>46154</v>
      </c>
      <c r="B1810" t="n">
        <v>9089.27</v>
      </c>
      <c r="C1810" t="n">
        <v>33790.08</v>
      </c>
      <c r="D1810" t="n">
        <v>31</v>
      </c>
      <c r="E1810" t="n">
        <v>26.9</v>
      </c>
    </row>
    <row r="1811">
      <c r="A1811" s="3" t="n">
        <v>46155</v>
      </c>
      <c r="B1811" t="n">
        <v>8993.459999999999</v>
      </c>
      <c r="C1811" t="n">
        <v>33790.08</v>
      </c>
      <c r="D1811" t="n">
        <v>31</v>
      </c>
      <c r="E1811" t="n">
        <v>26.62</v>
      </c>
    </row>
    <row r="1812">
      <c r="A1812" s="3" t="n">
        <v>46156</v>
      </c>
      <c r="B1812" t="n">
        <v>8889.559999999999</v>
      </c>
      <c r="C1812" t="n">
        <v>33790.08</v>
      </c>
      <c r="D1812" t="n">
        <v>31</v>
      </c>
      <c r="E1812" t="n">
        <v>26.31</v>
      </c>
    </row>
    <row r="1813">
      <c r="A1813" s="3" t="n">
        <v>46157</v>
      </c>
      <c r="B1813" t="n">
        <v>8775.51</v>
      </c>
      <c r="C1813" t="n">
        <v>33790.08</v>
      </c>
      <c r="D1813" t="n">
        <v>31</v>
      </c>
      <c r="E1813" t="n">
        <v>25.97</v>
      </c>
    </row>
    <row r="1814">
      <c r="A1814" s="3" t="n">
        <v>46158</v>
      </c>
      <c r="B1814" t="n">
        <v>8741.440000000001</v>
      </c>
      <c r="C1814" t="n">
        <v>33790.08</v>
      </c>
      <c r="D1814" t="n">
        <v>31</v>
      </c>
      <c r="E1814" t="n">
        <v>25.87</v>
      </c>
    </row>
    <row r="1815">
      <c r="A1815" s="3" t="n">
        <v>46159</v>
      </c>
      <c r="B1815" t="n">
        <v>8563.75</v>
      </c>
      <c r="C1815" t="n">
        <v>33790.08</v>
      </c>
      <c r="D1815" t="n">
        <v>31</v>
      </c>
      <c r="E1815" t="n">
        <v>25.34</v>
      </c>
    </row>
    <row r="1816">
      <c r="A1816" s="3" t="n">
        <v>46160</v>
      </c>
      <c r="B1816" t="n">
        <v>8457.139999999999</v>
      </c>
      <c r="C1816" t="n">
        <v>33790.08</v>
      </c>
      <c r="D1816" t="n">
        <v>31</v>
      </c>
      <c r="E1816" t="n">
        <v>25.03</v>
      </c>
    </row>
    <row r="1817">
      <c r="A1817" s="3" t="n">
        <v>46161</v>
      </c>
      <c r="B1817" t="n">
        <v>8365.15</v>
      </c>
      <c r="C1817" t="n">
        <v>33790.08</v>
      </c>
      <c r="D1817" t="n">
        <v>31</v>
      </c>
      <c r="E1817" t="n">
        <v>24.76</v>
      </c>
    </row>
    <row r="1818">
      <c r="A1818" s="3" t="n">
        <v>46162</v>
      </c>
      <c r="B1818" t="n">
        <v>8275.110000000001</v>
      </c>
      <c r="C1818" t="n">
        <v>33790.08</v>
      </c>
      <c r="D1818" t="n">
        <v>31</v>
      </c>
      <c r="E1818" t="n">
        <v>24.49</v>
      </c>
    </row>
    <row r="1819">
      <c r="A1819" s="3" t="n">
        <v>46163</v>
      </c>
      <c r="B1819" t="n">
        <v>8173.16</v>
      </c>
      <c r="C1819" t="n">
        <v>33790.08</v>
      </c>
      <c r="D1819" t="n">
        <v>31</v>
      </c>
      <c r="E1819" t="n">
        <v>24.19</v>
      </c>
    </row>
    <row r="1820">
      <c r="A1820" s="3" t="n">
        <v>46164</v>
      </c>
      <c r="B1820" t="n">
        <v>8089.34</v>
      </c>
      <c r="C1820" t="n">
        <v>33790.08</v>
      </c>
      <c r="D1820" t="n">
        <v>31</v>
      </c>
      <c r="E1820" t="n">
        <v>23.94</v>
      </c>
    </row>
    <row r="1821">
      <c r="A1821" s="3" t="n">
        <v>46165</v>
      </c>
      <c r="B1821" t="n">
        <v>7961.47</v>
      </c>
      <c r="C1821" t="n">
        <v>33790.08</v>
      </c>
      <c r="D1821" t="n">
        <v>31</v>
      </c>
      <c r="E1821" t="n">
        <v>23.56</v>
      </c>
    </row>
    <row r="1822">
      <c r="A1822" s="3" t="n">
        <v>46166</v>
      </c>
      <c r="B1822" t="n">
        <v>9147.35</v>
      </c>
      <c r="C1822" t="n">
        <v>33790.08</v>
      </c>
      <c r="D1822" t="n">
        <v>31</v>
      </c>
      <c r="E1822" t="n">
        <v>27.07</v>
      </c>
    </row>
    <row r="1823">
      <c r="A1823" s="3" t="n">
        <v>46167</v>
      </c>
      <c r="B1823" t="n">
        <v>7777.61</v>
      </c>
      <c r="C1823" t="n">
        <v>33790.08</v>
      </c>
      <c r="D1823" t="n">
        <v>31</v>
      </c>
      <c r="E1823" t="n">
        <v>23.02</v>
      </c>
    </row>
    <row r="1824">
      <c r="A1824" s="3" t="n">
        <v>46168</v>
      </c>
      <c r="B1824" t="n">
        <v>7661.54</v>
      </c>
      <c r="C1824" t="n">
        <v>33790.08</v>
      </c>
      <c r="D1824" t="n">
        <v>31</v>
      </c>
      <c r="E1824" t="n">
        <v>22.67</v>
      </c>
    </row>
    <row r="1825">
      <c r="A1825" s="3" t="n">
        <v>46169</v>
      </c>
      <c r="B1825" t="n">
        <v>7705.19</v>
      </c>
      <c r="C1825" t="n">
        <v>33790.08</v>
      </c>
      <c r="D1825" t="n">
        <v>31</v>
      </c>
      <c r="E1825" t="n">
        <v>22.8</v>
      </c>
    </row>
    <row r="1826">
      <c r="A1826" s="3" t="n">
        <v>46170</v>
      </c>
      <c r="B1826" t="n">
        <v>7516.16</v>
      </c>
      <c r="C1826" t="n">
        <v>33790.08</v>
      </c>
      <c r="D1826" t="n">
        <v>31</v>
      </c>
      <c r="E1826" t="n">
        <v>22.24</v>
      </c>
    </row>
    <row r="1827">
      <c r="A1827" s="3" t="n">
        <v>46171</v>
      </c>
      <c r="B1827" t="n">
        <v>7495.98</v>
      </c>
      <c r="C1827" t="n">
        <v>33790.08</v>
      </c>
      <c r="D1827" t="n">
        <v>31</v>
      </c>
      <c r="E1827" t="n">
        <v>22.18</v>
      </c>
    </row>
    <row r="1828">
      <c r="A1828" s="3" t="n">
        <v>46172</v>
      </c>
      <c r="B1828" t="n">
        <v>7360.67</v>
      </c>
      <c r="C1828" t="n">
        <v>33790.08</v>
      </c>
      <c r="D1828" t="n">
        <v>31</v>
      </c>
      <c r="E1828" t="n">
        <v>21.78</v>
      </c>
    </row>
    <row r="1829">
      <c r="A1829" s="3" t="n">
        <v>46173</v>
      </c>
      <c r="B1829" t="n">
        <v>7304.01</v>
      </c>
      <c r="C1829" t="n">
        <v>33790.08</v>
      </c>
      <c r="D1829" t="n">
        <v>31</v>
      </c>
      <c r="E1829" t="n">
        <v>21.62</v>
      </c>
    </row>
    <row r="1830">
      <c r="A1830" s="3" t="n">
        <v>46174</v>
      </c>
      <c r="B1830" t="n">
        <v>11094.74</v>
      </c>
      <c r="C1830" t="n">
        <v>33790.08</v>
      </c>
      <c r="D1830" t="n">
        <v>31</v>
      </c>
      <c r="E1830" t="n">
        <v>32.83</v>
      </c>
    </row>
    <row r="1831">
      <c r="A1831" s="3" t="n">
        <v>46175</v>
      </c>
      <c r="B1831" t="n">
        <v>7149.27</v>
      </c>
      <c r="C1831" t="n">
        <v>33790.08</v>
      </c>
      <c r="D1831" t="n">
        <v>31</v>
      </c>
      <c r="E1831" t="n">
        <v>21.16</v>
      </c>
    </row>
    <row r="1832">
      <c r="A1832" s="3" t="n">
        <v>46176</v>
      </c>
      <c r="B1832" t="n">
        <v>7078.1</v>
      </c>
      <c r="C1832" t="n">
        <v>33790.08</v>
      </c>
      <c r="D1832" t="n">
        <v>31</v>
      </c>
      <c r="E1832" t="n">
        <v>20.95</v>
      </c>
    </row>
    <row r="1833">
      <c r="A1833" s="3" t="n">
        <v>46177</v>
      </c>
      <c r="B1833" t="n">
        <v>7356.84</v>
      </c>
      <c r="C1833" t="n">
        <v>33790.08</v>
      </c>
      <c r="D1833" t="n">
        <v>31</v>
      </c>
      <c r="E1833" t="n">
        <v>21.77</v>
      </c>
    </row>
    <row r="1834">
      <c r="A1834" s="3" t="n">
        <v>46178</v>
      </c>
      <c r="B1834" t="n">
        <v>6966.75</v>
      </c>
      <c r="C1834" t="n">
        <v>33790.08</v>
      </c>
      <c r="D1834" t="n">
        <v>31</v>
      </c>
      <c r="E1834" t="n">
        <v>20.62</v>
      </c>
    </row>
    <row r="1835">
      <c r="A1835" s="3" t="n">
        <v>46179</v>
      </c>
      <c r="B1835" t="n">
        <v>6930.72</v>
      </c>
      <c r="C1835" t="n">
        <v>33790.08</v>
      </c>
      <c r="D1835" t="n">
        <v>31</v>
      </c>
      <c r="E1835" t="n">
        <v>20.51</v>
      </c>
    </row>
    <row r="1836">
      <c r="A1836" s="3" t="n">
        <v>46180</v>
      </c>
      <c r="B1836" t="n">
        <v>6743.41</v>
      </c>
      <c r="C1836" t="n">
        <v>33790.08</v>
      </c>
      <c r="D1836" t="n">
        <v>31</v>
      </c>
      <c r="E1836" t="n">
        <v>19.96</v>
      </c>
    </row>
    <row r="1837">
      <c r="A1837" s="3" t="n">
        <v>46181</v>
      </c>
      <c r="B1837" t="n">
        <v>6850.15</v>
      </c>
      <c r="C1837" t="n">
        <v>33790.08</v>
      </c>
      <c r="D1837" t="n">
        <v>31</v>
      </c>
      <c r="E1837" t="n">
        <v>20.27</v>
      </c>
    </row>
    <row r="1838">
      <c r="A1838" s="3" t="n">
        <v>46182</v>
      </c>
      <c r="B1838" t="n">
        <v>6839.4</v>
      </c>
      <c r="C1838" t="n">
        <v>33790.08</v>
      </c>
      <c r="D1838" t="n">
        <v>31</v>
      </c>
      <c r="E1838" t="n">
        <v>20.24</v>
      </c>
    </row>
    <row r="1839">
      <c r="A1839" s="3" t="n">
        <v>46183</v>
      </c>
      <c r="B1839" t="n">
        <v>6809.53</v>
      </c>
      <c r="C1839" t="n">
        <v>33790.08</v>
      </c>
      <c r="D1839" t="n">
        <v>31</v>
      </c>
      <c r="E1839" t="n">
        <v>20.15</v>
      </c>
    </row>
    <row r="1840">
      <c r="A1840" s="3" t="n">
        <v>46184</v>
      </c>
      <c r="B1840" t="n">
        <v>6777.25</v>
      </c>
      <c r="C1840" t="n">
        <v>33790.08</v>
      </c>
      <c r="D1840" t="n">
        <v>31</v>
      </c>
      <c r="E1840" t="n">
        <v>20.06</v>
      </c>
    </row>
    <row r="1841">
      <c r="A1841" s="3" t="n">
        <v>46185</v>
      </c>
      <c r="B1841" t="n">
        <v>6755.24</v>
      </c>
      <c r="C1841" t="n">
        <v>33790.08</v>
      </c>
      <c r="D1841" t="n">
        <v>31</v>
      </c>
      <c r="E1841" t="n">
        <v>19.99</v>
      </c>
    </row>
    <row r="1842">
      <c r="A1842" s="3" t="n">
        <v>46186</v>
      </c>
      <c r="B1842" t="n">
        <v>6723.35</v>
      </c>
      <c r="C1842" t="n">
        <v>33790.08</v>
      </c>
      <c r="D1842" t="n">
        <v>31</v>
      </c>
      <c r="E1842" t="n">
        <v>19.9</v>
      </c>
    </row>
    <row r="1843">
      <c r="A1843" s="3" t="n">
        <v>46187</v>
      </c>
      <c r="B1843" t="n">
        <v>6688.2</v>
      </c>
      <c r="C1843" t="n">
        <v>33790.08</v>
      </c>
      <c r="D1843" t="n">
        <v>31</v>
      </c>
      <c r="E1843" t="n">
        <v>19.79</v>
      </c>
    </row>
    <row r="1844">
      <c r="A1844" s="3" t="n">
        <v>46188</v>
      </c>
      <c r="B1844" t="n">
        <v>6638.38</v>
      </c>
      <c r="C1844" t="n">
        <v>33790.08</v>
      </c>
      <c r="D1844" t="n">
        <v>31</v>
      </c>
      <c r="E1844" t="n">
        <v>19.65</v>
      </c>
    </row>
    <row r="1845">
      <c r="A1845" s="3" t="n">
        <v>46189</v>
      </c>
      <c r="B1845" t="n">
        <v>6587.69</v>
      </c>
      <c r="C1845" t="n">
        <v>33790.08</v>
      </c>
      <c r="D1845" t="n">
        <v>31</v>
      </c>
      <c r="E1845" t="n">
        <v>19.5</v>
      </c>
    </row>
    <row r="1846">
      <c r="A1846" s="3" t="n">
        <v>46190</v>
      </c>
      <c r="B1846" t="n">
        <v>6525.74</v>
      </c>
      <c r="C1846" t="n">
        <v>33790.08</v>
      </c>
      <c r="D1846" t="n">
        <v>31</v>
      </c>
      <c r="E1846" t="n">
        <v>19.31</v>
      </c>
    </row>
    <row r="1847">
      <c r="A1847" s="3" t="n">
        <v>46191</v>
      </c>
      <c r="B1847" t="n">
        <v>6446.49</v>
      </c>
      <c r="C1847" t="n">
        <v>33790.08</v>
      </c>
      <c r="D1847" t="n">
        <v>31</v>
      </c>
      <c r="E1847" t="n">
        <v>19.08</v>
      </c>
    </row>
    <row r="1848">
      <c r="A1848" s="3" t="n">
        <v>46192</v>
      </c>
      <c r="B1848" t="n">
        <v>6359.91</v>
      </c>
      <c r="C1848" t="n">
        <v>33790.08</v>
      </c>
      <c r="D1848" t="n">
        <v>31</v>
      </c>
      <c r="E1848" t="n">
        <v>18.82</v>
      </c>
    </row>
    <row r="1849">
      <c r="A1849" s="3" t="n">
        <v>46193</v>
      </c>
      <c r="B1849" t="n">
        <v>6289.51</v>
      </c>
      <c r="C1849" t="n">
        <v>33790.08</v>
      </c>
      <c r="D1849" t="n">
        <v>31</v>
      </c>
      <c r="E1849" t="n">
        <v>18.61</v>
      </c>
    </row>
    <row r="1850">
      <c r="A1850" s="3" t="n">
        <v>46194</v>
      </c>
      <c r="B1850" t="n">
        <v>6225.24</v>
      </c>
      <c r="C1850" t="n">
        <v>33790.08</v>
      </c>
      <c r="D1850" t="n">
        <v>31</v>
      </c>
      <c r="E1850" t="n">
        <v>18.42</v>
      </c>
    </row>
    <row r="1851">
      <c r="A1851" s="3" t="n">
        <v>46195</v>
      </c>
      <c r="B1851" t="n">
        <v>6178.66</v>
      </c>
      <c r="C1851" t="n">
        <v>33790.08</v>
      </c>
      <c r="D1851" t="n">
        <v>31</v>
      </c>
      <c r="E1851" t="n">
        <v>18.29</v>
      </c>
    </row>
    <row r="1852">
      <c r="A1852" s="3" t="n">
        <v>46196</v>
      </c>
      <c r="B1852" t="n">
        <v>6148.36</v>
      </c>
      <c r="C1852" t="n">
        <v>33790.08</v>
      </c>
      <c r="D1852" t="n">
        <v>31</v>
      </c>
      <c r="E1852" t="n">
        <v>18.2</v>
      </c>
    </row>
    <row r="1853">
      <c r="A1853" s="3" t="n">
        <v>46197</v>
      </c>
      <c r="B1853" t="n">
        <v>6120.35</v>
      </c>
      <c r="C1853" t="n">
        <v>33790.08</v>
      </c>
      <c r="D1853" t="n">
        <v>31</v>
      </c>
      <c r="E1853" t="n">
        <v>18.11</v>
      </c>
    </row>
    <row r="1854">
      <c r="A1854" s="3" t="n">
        <v>46199</v>
      </c>
      <c r="B1854" t="n">
        <v>6056.88</v>
      </c>
      <c r="C1854" t="n">
        <v>33790.08</v>
      </c>
      <c r="D1854" t="n">
        <v>31</v>
      </c>
      <c r="E1854" t="n">
        <v>17.93</v>
      </c>
    </row>
    <row r="1855">
      <c r="A1855" s="3" t="n">
        <v>46200</v>
      </c>
      <c r="B1855" t="n">
        <v>6110.86</v>
      </c>
      <c r="C1855" t="n">
        <v>33790.08</v>
      </c>
      <c r="D1855" t="n">
        <v>31</v>
      </c>
      <c r="E1855" t="n">
        <v>18.08</v>
      </c>
    </row>
    <row r="1856">
      <c r="A1856" s="3" t="n">
        <v>46201</v>
      </c>
      <c r="B1856" t="n">
        <v>5961.2</v>
      </c>
      <c r="C1856" t="n">
        <v>33790.08</v>
      </c>
      <c r="D1856" t="n">
        <v>31</v>
      </c>
      <c r="E1856" t="n">
        <v>17.64</v>
      </c>
    </row>
    <row r="1857">
      <c r="A1857" s="3" t="n">
        <v>46202</v>
      </c>
      <c r="B1857" t="n">
        <v>5911.25</v>
      </c>
      <c r="C1857" t="n">
        <v>33790.08</v>
      </c>
      <c r="D1857" t="n">
        <v>31</v>
      </c>
      <c r="E1857" t="n">
        <v>17.49</v>
      </c>
    </row>
    <row r="1858">
      <c r="A1858" s="3" t="n">
        <v>46203</v>
      </c>
      <c r="B1858" t="n">
        <v>5822.92</v>
      </c>
      <c r="C1858" t="n">
        <v>33790.08</v>
      </c>
      <c r="D1858" t="n">
        <v>31</v>
      </c>
      <c r="E1858" t="n">
        <v>17.23</v>
      </c>
    </row>
    <row r="1859">
      <c r="A1859" s="3" t="n">
        <v>46204</v>
      </c>
      <c r="B1859" t="n">
        <v>5995.77</v>
      </c>
      <c r="C1859" t="n">
        <v>33790.08</v>
      </c>
      <c r="D1859" t="n">
        <v>31</v>
      </c>
      <c r="E1859" t="n">
        <v>17.74</v>
      </c>
    </row>
    <row r="1860">
      <c r="A1860" s="3" t="n">
        <v>46205</v>
      </c>
      <c r="B1860" t="n">
        <v>6080.87</v>
      </c>
      <c r="C1860" t="n">
        <v>33790.08</v>
      </c>
      <c r="D1860" t="n">
        <v>31</v>
      </c>
      <c r="E1860" t="n">
        <v>18</v>
      </c>
    </row>
    <row r="1861">
      <c r="A1861" s="3" t="n">
        <v>46206</v>
      </c>
      <c r="B1861" t="n">
        <v>6231.89</v>
      </c>
      <c r="C1861" t="n">
        <v>33790.08</v>
      </c>
      <c r="D1861" t="n">
        <v>31</v>
      </c>
      <c r="E1861" t="n">
        <v>18.44</v>
      </c>
    </row>
    <row r="1862">
      <c r="A1862" s="3" t="n">
        <v>46207</v>
      </c>
      <c r="B1862" t="n">
        <v>6386.62</v>
      </c>
      <c r="C1862" t="n">
        <v>33790.08</v>
      </c>
      <c r="D1862" t="n">
        <v>31</v>
      </c>
      <c r="E1862" t="n">
        <v>18.9</v>
      </c>
    </row>
    <row r="1863">
      <c r="A1863" s="3" t="n">
        <v>46208</v>
      </c>
      <c r="B1863" t="n">
        <v>6833.39</v>
      </c>
      <c r="C1863" t="n">
        <v>33790.08</v>
      </c>
      <c r="D1863" t="n">
        <v>31</v>
      </c>
      <c r="E1863" t="n">
        <v>20.22</v>
      </c>
    </row>
    <row r="1864">
      <c r="A1864" s="3" t="n">
        <v>46209</v>
      </c>
      <c r="B1864" t="n">
        <v>7606.43</v>
      </c>
      <c r="C1864" t="n">
        <v>33790.08</v>
      </c>
      <c r="D1864" t="n">
        <v>31</v>
      </c>
      <c r="E1864" t="n">
        <v>22.51</v>
      </c>
    </row>
    <row r="1865">
      <c r="A1865" s="3" t="n">
        <v>46210</v>
      </c>
      <c r="B1865" t="n">
        <v>8150.73</v>
      </c>
      <c r="C1865" t="n">
        <v>33790.08</v>
      </c>
      <c r="D1865" t="n">
        <v>31</v>
      </c>
      <c r="E1865" t="n">
        <v>24.12</v>
      </c>
    </row>
    <row r="1866">
      <c r="A1866" s="3" t="n">
        <v>46211</v>
      </c>
      <c r="B1866" t="n">
        <v>8684.92</v>
      </c>
      <c r="C1866" t="n">
        <v>33790.08</v>
      </c>
      <c r="D1866" t="n">
        <v>31</v>
      </c>
      <c r="E1866" t="n">
        <v>25.7</v>
      </c>
    </row>
    <row r="1867">
      <c r="A1867" s="3" t="n">
        <v>46212</v>
      </c>
      <c r="B1867" t="n">
        <v>9076.299999999999</v>
      </c>
      <c r="C1867" t="n">
        <v>33790.08</v>
      </c>
      <c r="D1867" t="n">
        <v>31</v>
      </c>
      <c r="E1867" t="n">
        <v>26.86</v>
      </c>
    </row>
    <row r="1868">
      <c r="A1868" s="3" t="n">
        <v>46213</v>
      </c>
      <c r="B1868" t="n">
        <v>9298.82</v>
      </c>
      <c r="C1868" t="n">
        <v>33790.08</v>
      </c>
      <c r="D1868" t="n">
        <v>31</v>
      </c>
      <c r="E1868" t="n">
        <v>27.52</v>
      </c>
    </row>
    <row r="1869">
      <c r="A1869" s="3" t="n">
        <v>46214</v>
      </c>
      <c r="B1869" t="n">
        <v>9434.51</v>
      </c>
      <c r="C1869" t="n">
        <v>33790.08</v>
      </c>
      <c r="D1869" t="n">
        <v>31</v>
      </c>
      <c r="E1869" t="n">
        <v>27.92</v>
      </c>
    </row>
    <row r="1870">
      <c r="A1870" s="3" t="n">
        <v>46215</v>
      </c>
      <c r="B1870" t="n">
        <v>9552.16</v>
      </c>
      <c r="C1870" t="n">
        <v>33790.08</v>
      </c>
      <c r="D1870" t="n">
        <v>31</v>
      </c>
      <c r="E1870" t="n">
        <v>28.27</v>
      </c>
    </row>
    <row r="1871">
      <c r="A1871" s="3" t="n">
        <v>46216</v>
      </c>
      <c r="B1871" t="n">
        <v>9438.98</v>
      </c>
      <c r="C1871" t="n">
        <v>33790.08</v>
      </c>
      <c r="D1871" t="n">
        <v>31</v>
      </c>
      <c r="E1871" t="n">
        <v>27.93</v>
      </c>
    </row>
    <row r="1872">
      <c r="A1872" s="3" t="n">
        <v>46217</v>
      </c>
      <c r="B1872" t="n">
        <v>9608.91</v>
      </c>
      <c r="C1872" t="n">
        <v>33790.08</v>
      </c>
      <c r="D1872" t="n">
        <v>31</v>
      </c>
      <c r="E1872" t="n">
        <v>28.44</v>
      </c>
    </row>
    <row r="1873">
      <c r="A1873" s="3" t="n">
        <v>46218</v>
      </c>
      <c r="B1873" t="n">
        <v>9611.610000000001</v>
      </c>
      <c r="C1873" t="n">
        <v>33790.08</v>
      </c>
      <c r="D1873" t="n">
        <v>31</v>
      </c>
      <c r="E1873" t="n">
        <v>28.45</v>
      </c>
    </row>
    <row r="1874">
      <c r="A1874" s="3" t="n">
        <v>46219</v>
      </c>
      <c r="B1874" t="n">
        <v>9628.780000000001</v>
      </c>
      <c r="C1874" t="n">
        <v>33790.08</v>
      </c>
      <c r="D1874" t="n">
        <v>31</v>
      </c>
      <c r="E1874" t="n">
        <v>28.5</v>
      </c>
    </row>
    <row r="1875">
      <c r="A1875" s="3" t="n">
        <v>46220</v>
      </c>
      <c r="B1875" t="n">
        <v>9661.02</v>
      </c>
      <c r="C1875" t="n">
        <v>33790.08</v>
      </c>
      <c r="D1875" t="n">
        <v>31</v>
      </c>
      <c r="E1875" t="n">
        <v>28.59</v>
      </c>
    </row>
    <row r="1876">
      <c r="A1876" s="3" t="n">
        <v>46221</v>
      </c>
      <c r="B1876" t="n">
        <v>9786.280000000001</v>
      </c>
      <c r="C1876" t="n">
        <v>33790.08</v>
      </c>
      <c r="D1876" t="n">
        <v>31</v>
      </c>
      <c r="E1876" t="n">
        <v>28.96</v>
      </c>
    </row>
    <row r="1877">
      <c r="A1877" s="3" t="n">
        <v>46222</v>
      </c>
      <c r="B1877" t="n">
        <v>9999.209999999999</v>
      </c>
      <c r="C1877" t="n">
        <v>33790.08</v>
      </c>
      <c r="D1877" t="n">
        <v>31</v>
      </c>
      <c r="E1877" t="n">
        <v>29.59</v>
      </c>
    </row>
    <row r="1878">
      <c r="A1878" s="3" t="n">
        <v>46223</v>
      </c>
      <c r="B1878" t="n">
        <v>10198.51</v>
      </c>
      <c r="C1878" t="n">
        <v>33790.08</v>
      </c>
      <c r="D1878" t="n">
        <v>31</v>
      </c>
      <c r="E1878" t="n">
        <v>30.18</v>
      </c>
    </row>
    <row r="1879">
      <c r="A1879" s="3" t="n">
        <v>46224</v>
      </c>
      <c r="B1879" t="n">
        <v>10493.99</v>
      </c>
      <c r="C1879" t="n">
        <v>33790.08</v>
      </c>
      <c r="D1879" t="n">
        <v>31</v>
      </c>
      <c r="E1879" t="n">
        <v>31.06</v>
      </c>
    </row>
    <row r="1880">
      <c r="A1880" s="3" t="n">
        <v>46225</v>
      </c>
      <c r="B1880" t="n">
        <v>10781.49</v>
      </c>
      <c r="C1880" t="n">
        <v>33790.08</v>
      </c>
      <c r="D1880" t="n">
        <v>31</v>
      </c>
      <c r="E1880" t="n">
        <v>31.91</v>
      </c>
    </row>
    <row r="1881">
      <c r="A1881" s="3" t="n">
        <v>46226</v>
      </c>
      <c r="B1881" t="n">
        <v>11217.43</v>
      </c>
      <c r="C1881" t="n">
        <v>33790.08</v>
      </c>
      <c r="D1881" t="n">
        <v>31</v>
      </c>
      <c r="E1881" t="n">
        <v>33.2</v>
      </c>
    </row>
    <row r="1882">
      <c r="A1882" s="3" t="n">
        <v>46227</v>
      </c>
      <c r="B1882" t="n">
        <v>11436.77</v>
      </c>
      <c r="C1882" t="n">
        <v>33790.08</v>
      </c>
      <c r="D1882" t="n">
        <v>31</v>
      </c>
      <c r="E1882" t="n">
        <v>33.85</v>
      </c>
    </row>
    <row r="1883">
      <c r="A1883" s="3" t="n">
        <v>46228</v>
      </c>
      <c r="B1883" t="n">
        <v>11692.99</v>
      </c>
      <c r="C1883" t="n">
        <v>33790.08</v>
      </c>
      <c r="D1883" t="n">
        <v>31</v>
      </c>
      <c r="E1883" t="n">
        <v>34.6</v>
      </c>
    </row>
    <row r="1884">
      <c r="A1884" s="3" t="n">
        <v>46229</v>
      </c>
      <c r="B1884" t="n">
        <v>11899.2</v>
      </c>
      <c r="C1884" t="n">
        <v>33790.08</v>
      </c>
      <c r="D1884" t="n">
        <v>31</v>
      </c>
      <c r="E1884" t="n">
        <v>35.22</v>
      </c>
    </row>
    <row r="1885">
      <c r="A1885" s="3" t="n">
        <v>46230</v>
      </c>
      <c r="B1885" t="n">
        <v>12105.01</v>
      </c>
      <c r="C1885" t="n">
        <v>33790.08</v>
      </c>
      <c r="D1885" t="n">
        <v>31</v>
      </c>
      <c r="E1885" t="n">
        <v>35.82</v>
      </c>
    </row>
    <row r="1886">
      <c r="A1886" s="3" t="n">
        <v>46231</v>
      </c>
      <c r="B1886" t="n">
        <v>12378.55</v>
      </c>
      <c r="C1886" t="n">
        <v>33790.08</v>
      </c>
      <c r="D1886" t="n">
        <v>31</v>
      </c>
      <c r="E1886" t="n">
        <v>36.63</v>
      </c>
    </row>
    <row r="1887">
      <c r="A1887" s="3" t="n">
        <v>46232</v>
      </c>
      <c r="B1887" t="n">
        <v>12749.89</v>
      </c>
      <c r="C1887" t="n">
        <v>33790.08</v>
      </c>
      <c r="D1887" t="n">
        <v>31</v>
      </c>
      <c r="E1887" t="n">
        <v>37.73</v>
      </c>
    </row>
    <row r="1888">
      <c r="A1888" s="3" t="n">
        <v>46233</v>
      </c>
      <c r="B1888" t="n">
        <v>13096.7</v>
      </c>
      <c r="C1888" t="n">
        <v>33790.08</v>
      </c>
      <c r="D1888" t="n">
        <v>31</v>
      </c>
      <c r="E1888" t="n">
        <v>38.76</v>
      </c>
    </row>
    <row r="1889">
      <c r="A1889" s="3" t="n">
        <v>46234</v>
      </c>
      <c r="B1889" t="n">
        <v>13626.07</v>
      </c>
      <c r="C1889" t="n">
        <v>33790.08</v>
      </c>
      <c r="D1889" t="n">
        <v>31</v>
      </c>
      <c r="E1889" t="n">
        <v>40.33</v>
      </c>
    </row>
    <row r="1890">
      <c r="A1890" s="3" t="n">
        <v>46235</v>
      </c>
      <c r="B1890" t="n">
        <v>14227.66</v>
      </c>
      <c r="C1890" t="n">
        <v>33790.08</v>
      </c>
      <c r="D1890" t="n">
        <v>31</v>
      </c>
      <c r="E1890" t="n">
        <v>42.11</v>
      </c>
    </row>
    <row r="1891">
      <c r="A1891" s="3" t="n">
        <v>46236</v>
      </c>
      <c r="B1891" t="n">
        <v>15168.32</v>
      </c>
      <c r="C1891" t="n">
        <v>33790.08</v>
      </c>
      <c r="D1891" t="n">
        <v>31</v>
      </c>
      <c r="E1891" t="n">
        <v>44.89</v>
      </c>
    </row>
    <row r="1892">
      <c r="A1892" s="3" t="n">
        <v>46237</v>
      </c>
      <c r="B1892" t="n">
        <v>17030.91</v>
      </c>
      <c r="C1892" t="n">
        <v>33790.08</v>
      </c>
      <c r="D1892" t="n">
        <v>31</v>
      </c>
      <c r="E1892" t="n">
        <v>50.4</v>
      </c>
    </row>
    <row r="1893">
      <c r="A1893" s="3" t="n">
        <v>46238</v>
      </c>
      <c r="B1893" t="n">
        <v>18947.32</v>
      </c>
      <c r="C1893" t="n">
        <v>33790.08</v>
      </c>
      <c r="D1893" t="n">
        <v>31</v>
      </c>
      <c r="E1893" t="n">
        <v>56.07</v>
      </c>
    </row>
    <row r="1894">
      <c r="A1894" s="3" t="n">
        <v>46239</v>
      </c>
      <c r="B1894" t="n">
        <v>19649.49</v>
      </c>
      <c r="C1894" t="n">
        <v>33790.08</v>
      </c>
      <c r="D1894" t="n">
        <v>31</v>
      </c>
      <c r="E1894" t="n">
        <v>58.15</v>
      </c>
    </row>
    <row r="1895">
      <c r="A1895" s="3" t="n">
        <v>46240</v>
      </c>
      <c r="B1895" t="n">
        <v>20017.92</v>
      </c>
      <c r="C1895" t="n">
        <v>33790.08</v>
      </c>
      <c r="D1895" t="n">
        <v>31</v>
      </c>
      <c r="E1895" t="n">
        <v>59.24</v>
      </c>
    </row>
    <row r="1896">
      <c r="A1896" s="3" t="n">
        <v>46241</v>
      </c>
      <c r="B1896" t="n">
        <v>20456.46</v>
      </c>
      <c r="C1896" t="n">
        <v>33790.08</v>
      </c>
      <c r="D1896" t="n">
        <v>31</v>
      </c>
      <c r="E1896" t="n">
        <v>60.54</v>
      </c>
    </row>
    <row r="1897">
      <c r="A1897" s="3" t="n">
        <v>46242</v>
      </c>
      <c r="B1897" t="n">
        <v>21912</v>
      </c>
      <c r="C1897" t="n">
        <v>33790.08</v>
      </c>
      <c r="D1897" t="n">
        <v>31</v>
      </c>
      <c r="E1897" t="n">
        <v>64.84999999999999</v>
      </c>
    </row>
    <row r="1898">
      <c r="A1898" s="3" t="n">
        <v>46243</v>
      </c>
      <c r="B1898" t="n">
        <v>17794.08</v>
      </c>
      <c r="C1898" t="n">
        <v>33790.08</v>
      </c>
      <c r="D1898" t="n">
        <v>31</v>
      </c>
      <c r="E1898" t="n">
        <v>52.66</v>
      </c>
    </row>
    <row r="1899">
      <c r="A1899" s="3" t="n">
        <v>46244</v>
      </c>
      <c r="B1899" t="n">
        <v>21220.55</v>
      </c>
      <c r="C1899" t="n">
        <v>33790.08</v>
      </c>
      <c r="D1899" t="n">
        <v>31</v>
      </c>
      <c r="E1899" t="n">
        <v>62.8</v>
      </c>
    </row>
    <row r="1900">
      <c r="A1900" s="3" t="n">
        <v>46245</v>
      </c>
      <c r="B1900" t="n">
        <v>18328.1</v>
      </c>
      <c r="C1900" t="n">
        <v>33790.08</v>
      </c>
      <c r="D1900" t="n">
        <v>31</v>
      </c>
      <c r="E1900" t="n">
        <v>54.24</v>
      </c>
    </row>
    <row r="1901">
      <c r="A1901" s="3" t="n">
        <v>46246</v>
      </c>
      <c r="B1901" t="n">
        <v>18659.71</v>
      </c>
      <c r="C1901" t="n">
        <v>33790.08</v>
      </c>
      <c r="D1901" t="n">
        <v>31</v>
      </c>
      <c r="E1901" t="n">
        <v>55.22</v>
      </c>
    </row>
    <row r="1902">
      <c r="A1902" s="3" t="n">
        <v>46247</v>
      </c>
      <c r="B1902" t="n">
        <v>19047.51</v>
      </c>
      <c r="C1902" t="n">
        <v>33790.08</v>
      </c>
      <c r="D1902" t="n">
        <v>31</v>
      </c>
      <c r="E1902" t="n">
        <v>56.37</v>
      </c>
    </row>
    <row r="1903">
      <c r="A1903" s="3" t="n">
        <v>46248</v>
      </c>
      <c r="B1903" t="n">
        <v>19289.01</v>
      </c>
      <c r="C1903" t="n">
        <v>33790.08</v>
      </c>
      <c r="D1903" t="n">
        <v>31</v>
      </c>
      <c r="E1903" t="n">
        <v>57.08</v>
      </c>
    </row>
    <row r="1904">
      <c r="A1904" s="3" t="n">
        <v>46249</v>
      </c>
      <c r="B1904" t="n">
        <v>19477.17</v>
      </c>
      <c r="C1904" t="n">
        <v>33790.08</v>
      </c>
      <c r="D1904" t="n">
        <v>31</v>
      </c>
      <c r="E1904" t="n">
        <v>57.64</v>
      </c>
    </row>
    <row r="1905">
      <c r="A1905" s="3" t="n">
        <v>46250</v>
      </c>
      <c r="B1905" t="n">
        <v>19709.64</v>
      </c>
      <c r="C1905" t="n">
        <v>33790.08</v>
      </c>
      <c r="D1905" t="n">
        <v>31</v>
      </c>
      <c r="E1905" t="n">
        <v>58.33</v>
      </c>
    </row>
    <row r="1906">
      <c r="A1906" s="3" t="n">
        <v>46251</v>
      </c>
      <c r="B1906" t="n">
        <v>19942.05</v>
      </c>
      <c r="C1906" t="n">
        <v>33790.08</v>
      </c>
      <c r="D1906" t="n">
        <v>31</v>
      </c>
      <c r="E1906" t="n">
        <v>59.02</v>
      </c>
    </row>
    <row r="1907">
      <c r="A1907" s="3" t="n">
        <v>46252</v>
      </c>
      <c r="B1907" t="n">
        <v>20097.22</v>
      </c>
      <c r="C1907" t="n">
        <v>33790.08</v>
      </c>
      <c r="D1907" t="n">
        <v>31</v>
      </c>
      <c r="E1907" t="n">
        <v>59.48</v>
      </c>
    </row>
    <row r="1908">
      <c r="A1908" s="3" t="n">
        <v>46253</v>
      </c>
      <c r="B1908" t="n">
        <v>20314.55</v>
      </c>
      <c r="C1908" t="n">
        <v>33790.08</v>
      </c>
      <c r="D1908" t="n">
        <v>31</v>
      </c>
      <c r="E1908" t="n">
        <v>60.12</v>
      </c>
    </row>
    <row r="1909">
      <c r="A1909" s="3" t="n">
        <v>46254</v>
      </c>
      <c r="B1909" t="n">
        <v>20496.11</v>
      </c>
      <c r="C1909" t="n">
        <v>33790.08</v>
      </c>
      <c r="D1909" t="n">
        <v>31</v>
      </c>
      <c r="E1909" t="n">
        <v>60.66</v>
      </c>
    </row>
    <row r="1910">
      <c r="A1910" s="3" t="n">
        <v>46255</v>
      </c>
      <c r="B1910" t="n">
        <v>20564.7</v>
      </c>
      <c r="C1910" t="n">
        <v>33790.08</v>
      </c>
      <c r="D1910" t="n">
        <v>31</v>
      </c>
      <c r="E1910" t="n">
        <v>60.86</v>
      </c>
    </row>
    <row r="1911">
      <c r="A1911" s="3" t="n">
        <v>46256</v>
      </c>
      <c r="B1911" t="n">
        <v>20637.33</v>
      </c>
      <c r="C1911" t="n">
        <v>33790.08</v>
      </c>
      <c r="D1911" t="n">
        <v>31</v>
      </c>
      <c r="E1911" t="n">
        <v>61.08</v>
      </c>
    </row>
    <row r="1912">
      <c r="A1912" s="3" t="n">
        <v>46257</v>
      </c>
      <c r="B1912" t="n">
        <v>20873.73</v>
      </c>
      <c r="C1912" t="n">
        <v>33790.08</v>
      </c>
      <c r="D1912" t="n">
        <v>31</v>
      </c>
      <c r="E1912" t="n">
        <v>61.77</v>
      </c>
    </row>
    <row r="1913">
      <c r="A1913" s="3" t="n">
        <v>46258</v>
      </c>
      <c r="B1913" t="n">
        <v>20944.19</v>
      </c>
      <c r="C1913" t="n">
        <v>33790.08</v>
      </c>
      <c r="D1913" t="n">
        <v>31</v>
      </c>
      <c r="E1913" t="n">
        <v>61.98</v>
      </c>
    </row>
    <row r="1914">
      <c r="A1914" s="3" t="n">
        <v>46259</v>
      </c>
      <c r="B1914" t="n">
        <v>21133.22</v>
      </c>
      <c r="C1914" t="n">
        <v>33790.08</v>
      </c>
      <c r="D1914" t="n">
        <v>31</v>
      </c>
      <c r="E1914" t="n">
        <v>62.54</v>
      </c>
    </row>
    <row r="1915">
      <c r="A1915" s="3" t="n">
        <v>46260</v>
      </c>
      <c r="B1915" t="n">
        <v>21370.7</v>
      </c>
      <c r="C1915" t="n">
        <v>33790.08</v>
      </c>
      <c r="D1915" t="n">
        <v>31</v>
      </c>
      <c r="E1915" t="n">
        <v>63.25</v>
      </c>
    </row>
    <row r="1916">
      <c r="A1916" s="3" t="n">
        <v>46261</v>
      </c>
      <c r="B1916" t="n">
        <v>21603.5</v>
      </c>
      <c r="C1916" t="n">
        <v>33790.08</v>
      </c>
      <c r="D1916" t="n">
        <v>31</v>
      </c>
      <c r="E1916" t="n">
        <v>63.93</v>
      </c>
    </row>
    <row r="1917">
      <c r="A1917" s="3" t="n">
        <v>46262</v>
      </c>
      <c r="B1917" t="n">
        <v>21787.5</v>
      </c>
      <c r="C1917" t="n">
        <v>33790.08</v>
      </c>
      <c r="D1917" t="n">
        <v>31</v>
      </c>
      <c r="E1917" t="n">
        <v>64.48</v>
      </c>
    </row>
    <row r="1918">
      <c r="A1918" s="3" t="n">
        <v>46263</v>
      </c>
      <c r="B1918" t="n">
        <v>21947.82</v>
      </c>
      <c r="C1918" t="n">
        <v>33790.08</v>
      </c>
      <c r="D1918" t="n">
        <v>31</v>
      </c>
      <c r="E1918" t="n">
        <v>64.95</v>
      </c>
    </row>
    <row r="1919">
      <c r="A1919" s="3" t="n">
        <v>46264</v>
      </c>
      <c r="B1919" t="n">
        <v>22178.15</v>
      </c>
      <c r="C1919" t="n">
        <v>33790.08</v>
      </c>
      <c r="D1919" t="n">
        <v>31</v>
      </c>
      <c r="E1919" t="n">
        <v>65.64</v>
      </c>
    </row>
    <row r="1920">
      <c r="A1920" s="3" t="n">
        <v>46265</v>
      </c>
      <c r="B1920" t="n">
        <v>22359.26</v>
      </c>
      <c r="C1920" t="n">
        <v>33790.08</v>
      </c>
      <c r="D1920" t="n">
        <v>31</v>
      </c>
      <c r="E1920" t="n">
        <v>66.17</v>
      </c>
    </row>
    <row r="1921">
      <c r="A1921" s="3" t="n">
        <v>46266</v>
      </c>
      <c r="B1921" t="n">
        <v>22522.31</v>
      </c>
      <c r="C1921" t="n">
        <v>33790.08</v>
      </c>
      <c r="D1921" t="n">
        <v>31</v>
      </c>
      <c r="E1921" t="n">
        <v>66.65000000000001</v>
      </c>
    </row>
    <row r="1922">
      <c r="A1922" s="3" t="n">
        <v>46267</v>
      </c>
      <c r="B1922" t="n">
        <v>22628.37</v>
      </c>
      <c r="C1922" t="n">
        <v>33790.08</v>
      </c>
      <c r="D1922" t="n">
        <v>31</v>
      </c>
      <c r="E1922" t="n">
        <v>66.97</v>
      </c>
    </row>
    <row r="1923">
      <c r="A1923" s="3" t="n">
        <v>46268</v>
      </c>
      <c r="B1923" t="n">
        <v>22717.36</v>
      </c>
      <c r="C1923" t="n">
        <v>33790.08</v>
      </c>
      <c r="D1923" t="n">
        <v>31</v>
      </c>
      <c r="E1923" t="n">
        <v>67.23</v>
      </c>
    </row>
    <row r="1924">
      <c r="A1924" s="3" t="n">
        <v>46269</v>
      </c>
      <c r="B1924" t="n">
        <v>22762.85</v>
      </c>
      <c r="C1924" t="n">
        <v>33790.08</v>
      </c>
      <c r="D1924" t="n">
        <v>31</v>
      </c>
      <c r="E1924" t="n">
        <v>67.37</v>
      </c>
    </row>
    <row r="1925">
      <c r="A1925" s="3" t="n">
        <v>46270</v>
      </c>
      <c r="B1925" t="n">
        <v>22761.55</v>
      </c>
      <c r="C1925" t="n">
        <v>33790.08</v>
      </c>
      <c r="D1925" t="n">
        <v>31</v>
      </c>
      <c r="E1925" t="n">
        <v>67.36</v>
      </c>
    </row>
    <row r="1926">
      <c r="A1926" s="3" t="n">
        <v>46271</v>
      </c>
      <c r="B1926" t="n">
        <v>22813.2</v>
      </c>
      <c r="C1926" t="n">
        <v>33790.08</v>
      </c>
      <c r="D1926" t="n">
        <v>31</v>
      </c>
      <c r="E1926" t="n">
        <v>67.51000000000001</v>
      </c>
    </row>
    <row r="1927">
      <c r="A1927" s="3" t="n">
        <v>46272</v>
      </c>
      <c r="B1927" t="n">
        <v>22908.18</v>
      </c>
      <c r="C1927" t="n">
        <v>33790.08</v>
      </c>
      <c r="D1927" t="n">
        <v>31</v>
      </c>
      <c r="E1927" t="n">
        <v>67.8</v>
      </c>
    </row>
    <row r="1928">
      <c r="A1928" s="3" t="n">
        <v>46273</v>
      </c>
      <c r="B1928" t="n">
        <v>22780.06</v>
      </c>
      <c r="C1928" t="n">
        <v>33790.08</v>
      </c>
      <c r="D1928" t="n">
        <v>31</v>
      </c>
      <c r="E1928" t="n">
        <v>67.42</v>
      </c>
    </row>
    <row r="1929">
      <c r="A1929" s="3" t="n">
        <v>46274</v>
      </c>
      <c r="B1929" t="n">
        <v>22851.76</v>
      </c>
      <c r="C1929" t="n">
        <v>33790.08</v>
      </c>
      <c r="D1929" t="n">
        <v>31</v>
      </c>
      <c r="E1929" t="n">
        <v>67.63</v>
      </c>
    </row>
    <row r="1930">
      <c r="A1930" s="3" t="n">
        <v>46275</v>
      </c>
      <c r="B1930" t="n">
        <v>23670.13</v>
      </c>
      <c r="C1930" t="n">
        <v>33790.08</v>
      </c>
      <c r="D1930" t="n">
        <v>31</v>
      </c>
      <c r="E1930" t="n">
        <v>70.05</v>
      </c>
    </row>
    <row r="1931">
      <c r="A1931" s="3" t="n">
        <v>46276</v>
      </c>
      <c r="B1931" t="n">
        <v>22888.74</v>
      </c>
      <c r="C1931" t="n">
        <v>33790.08</v>
      </c>
      <c r="D1931" t="n">
        <v>31</v>
      </c>
      <c r="E1931" t="n">
        <v>67.73999999999999</v>
      </c>
    </row>
    <row r="1932">
      <c r="A1932" s="3" t="n">
        <v>46277</v>
      </c>
      <c r="B1932" t="n">
        <v>22889.48</v>
      </c>
      <c r="C1932" t="n">
        <v>33790.08</v>
      </c>
      <c r="D1932" t="n">
        <v>31</v>
      </c>
      <c r="E1932" t="n">
        <v>67.73999999999999</v>
      </c>
    </row>
    <row r="1933">
      <c r="A1933" s="3" t="n">
        <v>46278</v>
      </c>
      <c r="B1933" t="n">
        <v>22926.83</v>
      </c>
      <c r="C1933" t="n">
        <v>33790.08</v>
      </c>
      <c r="D1933" t="n">
        <v>31</v>
      </c>
      <c r="E1933" t="n">
        <v>67.84999999999999</v>
      </c>
    </row>
    <row r="1934">
      <c r="A1934" s="3" t="n">
        <v>46279</v>
      </c>
      <c r="B1934" t="n">
        <v>22971.05</v>
      </c>
      <c r="C1934" t="n">
        <v>33790.08</v>
      </c>
      <c r="D1934" t="n">
        <v>31</v>
      </c>
      <c r="E1934" t="n">
        <v>67.98</v>
      </c>
    </row>
    <row r="1935">
      <c r="A1935" s="3" t="n">
        <v>46280</v>
      </c>
      <c r="B1935" t="n">
        <v>22994.26</v>
      </c>
      <c r="C1935" t="n">
        <v>33790.08</v>
      </c>
      <c r="D1935" t="n">
        <v>31</v>
      </c>
      <c r="E1935" t="n">
        <v>68.05</v>
      </c>
    </row>
    <row r="1936">
      <c r="A1936" s="3" t="n">
        <v>46281</v>
      </c>
      <c r="B1936" t="n">
        <v>23040.28</v>
      </c>
      <c r="C1936" t="n">
        <v>33790.08</v>
      </c>
      <c r="D1936" t="n">
        <v>31</v>
      </c>
      <c r="E1936" t="n">
        <v>68.19</v>
      </c>
    </row>
    <row r="1937">
      <c r="A1937" s="3" t="n">
        <v>46282</v>
      </c>
      <c r="B1937" t="n">
        <v>22999.18</v>
      </c>
      <c r="C1937" t="n">
        <v>33790.08</v>
      </c>
      <c r="D1937" t="n">
        <v>31</v>
      </c>
      <c r="E1937" t="n">
        <v>68.06</v>
      </c>
    </row>
    <row r="1938">
      <c r="A1938" s="3" t="n">
        <v>46283</v>
      </c>
      <c r="B1938" t="n">
        <v>22930.48</v>
      </c>
      <c r="C1938" t="n">
        <v>33790.08</v>
      </c>
      <c r="D1938" t="n">
        <v>31</v>
      </c>
      <c r="E1938" t="n">
        <v>67.86</v>
      </c>
    </row>
    <row r="1939">
      <c r="A1939" s="3" t="n">
        <v>46284</v>
      </c>
      <c r="B1939" t="n">
        <v>22863.39</v>
      </c>
      <c r="C1939" t="n">
        <v>33790.08</v>
      </c>
      <c r="D1939" t="n">
        <v>31</v>
      </c>
      <c r="E1939" t="n">
        <v>67.66</v>
      </c>
    </row>
    <row r="1940">
      <c r="A1940" s="3" t="n">
        <v>46285</v>
      </c>
      <c r="B1940" t="n">
        <v>22816.25</v>
      </c>
      <c r="C1940" t="n">
        <v>33790.08</v>
      </c>
      <c r="D1940" t="n">
        <v>31</v>
      </c>
      <c r="E1940" t="n">
        <v>67.52</v>
      </c>
    </row>
    <row r="1941">
      <c r="A1941" s="3" t="n">
        <v>46286</v>
      </c>
      <c r="B1941" t="n">
        <v>22827</v>
      </c>
      <c r="C1941" t="n">
        <v>33790.08</v>
      </c>
      <c r="D1941" t="n">
        <v>31</v>
      </c>
      <c r="E1941" t="n">
        <v>67.56</v>
      </c>
    </row>
    <row r="1942">
      <c r="A1942" s="3" t="n">
        <v>46287</v>
      </c>
      <c r="B1942" t="n">
        <v>22742.53</v>
      </c>
      <c r="C1942" t="n">
        <v>33790.08</v>
      </c>
      <c r="D1942" t="n">
        <v>31</v>
      </c>
      <c r="E1942" t="n">
        <v>67.31</v>
      </c>
    </row>
    <row r="1943">
      <c r="A1943" s="3" t="n">
        <v>46288</v>
      </c>
      <c r="B1943" t="n">
        <v>22796.72</v>
      </c>
      <c r="C1943" t="n">
        <v>33790.08</v>
      </c>
      <c r="D1943" t="n">
        <v>31</v>
      </c>
      <c r="E1943" t="n">
        <v>67.47</v>
      </c>
    </row>
    <row r="1944">
      <c r="A1944" s="3" t="n">
        <v>46289</v>
      </c>
      <c r="B1944" t="n">
        <v>22895.37</v>
      </c>
      <c r="C1944" t="n">
        <v>33790.08</v>
      </c>
      <c r="D1944" t="n">
        <v>31</v>
      </c>
      <c r="E1944" t="n">
        <v>67.76000000000001</v>
      </c>
    </row>
    <row r="1945">
      <c r="A1945" s="3" t="n">
        <v>46290</v>
      </c>
      <c r="B1945" t="n">
        <v>22697.88</v>
      </c>
      <c r="C1945" t="n">
        <v>33790.08</v>
      </c>
      <c r="D1945" t="n">
        <v>31</v>
      </c>
      <c r="E1945" t="n">
        <v>67.17</v>
      </c>
    </row>
    <row r="1946">
      <c r="A1946" s="3" t="n">
        <v>46291</v>
      </c>
      <c r="B1946" t="n">
        <v>23439.19</v>
      </c>
      <c r="C1946" t="n">
        <v>33790.08</v>
      </c>
      <c r="D1946" t="n">
        <v>31</v>
      </c>
      <c r="E1946" t="n">
        <v>69.37</v>
      </c>
    </row>
    <row r="1947">
      <c r="A1947" s="3" t="n">
        <v>46292</v>
      </c>
      <c r="B1947" t="n">
        <v>23496.89</v>
      </c>
      <c r="C1947" t="n">
        <v>33790.08</v>
      </c>
      <c r="D1947" t="n">
        <v>31</v>
      </c>
      <c r="E1947" t="n">
        <v>69.54000000000001</v>
      </c>
    </row>
    <row r="1948">
      <c r="A1948" s="3" t="n">
        <v>46293</v>
      </c>
      <c r="B1948" t="n">
        <v>23652.39</v>
      </c>
      <c r="C1948" t="n">
        <v>33790.08</v>
      </c>
      <c r="D1948" t="n">
        <v>31</v>
      </c>
      <c r="E1948" t="n">
        <v>70</v>
      </c>
    </row>
    <row r="1949">
      <c r="A1949" s="3" t="n">
        <v>46294</v>
      </c>
      <c r="B1949" t="n">
        <v>23649.24</v>
      </c>
      <c r="C1949" t="n">
        <v>33790.08</v>
      </c>
      <c r="D1949" t="n">
        <v>31</v>
      </c>
      <c r="E1949" t="n">
        <v>69.98999999999999</v>
      </c>
    </row>
    <row r="1950">
      <c r="A1950" s="3" t="n">
        <v>46295</v>
      </c>
      <c r="B1950" t="n">
        <v>23665.89</v>
      </c>
      <c r="C1950" t="n">
        <v>33790.08</v>
      </c>
      <c r="D1950" t="n">
        <v>31</v>
      </c>
      <c r="E1950" t="n">
        <v>70.04000000000001</v>
      </c>
    </row>
    <row r="1951">
      <c r="A1951" s="3" t="n">
        <v>46296</v>
      </c>
      <c r="B1951" t="n">
        <v>23702.46</v>
      </c>
      <c r="C1951" t="n">
        <v>33790.08</v>
      </c>
      <c r="D1951" t="n">
        <v>31</v>
      </c>
      <c r="E1951" t="n">
        <v>70.15000000000001</v>
      </c>
    </row>
    <row r="1952">
      <c r="A1952" s="3" t="n">
        <v>46297</v>
      </c>
      <c r="B1952" t="n">
        <v>23613.07</v>
      </c>
      <c r="C1952" t="n">
        <v>33790.08</v>
      </c>
      <c r="D1952" t="n">
        <v>31</v>
      </c>
      <c r="E1952" t="n">
        <v>69.88</v>
      </c>
    </row>
    <row r="1953">
      <c r="A1953" s="3" t="n">
        <v>46298</v>
      </c>
      <c r="B1953" t="n">
        <v>23533.55</v>
      </c>
      <c r="C1953" t="n">
        <v>33790.08</v>
      </c>
      <c r="D1953" t="n">
        <v>31</v>
      </c>
      <c r="E1953" t="n">
        <v>69.65000000000001</v>
      </c>
    </row>
    <row r="1954">
      <c r="A1954" s="3" t="n">
        <v>46299</v>
      </c>
      <c r="B1954" t="n">
        <v>23442.71</v>
      </c>
      <c r="C1954" t="n">
        <v>33790.08</v>
      </c>
      <c r="D1954" t="n">
        <v>31</v>
      </c>
      <c r="E1954" t="n">
        <v>69.38</v>
      </c>
    </row>
    <row r="1955">
      <c r="A1955" s="3" t="n">
        <v>46300</v>
      </c>
      <c r="B1955" t="n">
        <v>22933.97</v>
      </c>
      <c r="C1955" t="n">
        <v>33790.08</v>
      </c>
      <c r="D1955" t="n">
        <v>31</v>
      </c>
      <c r="E1955" t="n">
        <v>67.87</v>
      </c>
    </row>
    <row r="1956">
      <c r="A1956" s="3" t="n">
        <v>46301</v>
      </c>
      <c r="B1956" t="n">
        <v>23194.22</v>
      </c>
      <c r="C1956" t="n">
        <v>33790.08</v>
      </c>
      <c r="D1956" t="n">
        <v>31</v>
      </c>
      <c r="E1956" t="n">
        <v>68.64</v>
      </c>
    </row>
    <row r="1957">
      <c r="A1957" s="3" t="n">
        <v>46302</v>
      </c>
      <c r="B1957" t="n">
        <v>22645.64</v>
      </c>
      <c r="C1957" t="n">
        <v>33790.08</v>
      </c>
      <c r="D1957" t="n">
        <v>31</v>
      </c>
      <c r="E1957" t="n">
        <v>67.02</v>
      </c>
    </row>
    <row r="1958">
      <c r="A1958" s="3" t="n">
        <v>46303</v>
      </c>
      <c r="B1958" t="n">
        <v>23005.88</v>
      </c>
      <c r="C1958" t="n">
        <v>33790.08</v>
      </c>
      <c r="D1958" t="n">
        <v>31</v>
      </c>
      <c r="E1958" t="n">
        <v>68.08</v>
      </c>
    </row>
    <row r="1959">
      <c r="A1959" s="3" t="n">
        <v>46304</v>
      </c>
      <c r="B1959" t="n">
        <v>25470.61</v>
      </c>
      <c r="C1959" t="n">
        <v>33790.08</v>
      </c>
      <c r="D1959" t="n">
        <v>31</v>
      </c>
      <c r="E1959" t="n">
        <v>75.38</v>
      </c>
    </row>
    <row r="1960">
      <c r="A1960" s="3" t="n">
        <v>46305</v>
      </c>
      <c r="B1960" t="n">
        <v>28471.88</v>
      </c>
      <c r="C1960" t="n">
        <v>33790.08</v>
      </c>
      <c r="D1960" t="n">
        <v>31</v>
      </c>
      <c r="E1960" t="n">
        <v>84.26000000000001</v>
      </c>
    </row>
    <row r="1961">
      <c r="A1961" s="3" t="n">
        <v>46306</v>
      </c>
      <c r="B1961" t="n">
        <v>28399.57</v>
      </c>
      <c r="C1961" t="n">
        <v>33790.08</v>
      </c>
      <c r="D1961" t="n">
        <v>31</v>
      </c>
      <c r="E1961" t="n">
        <v>84.05</v>
      </c>
    </row>
    <row r="1962">
      <c r="A1962" s="3" t="n">
        <v>46307</v>
      </c>
      <c r="B1962" t="n">
        <v>27154.82</v>
      </c>
      <c r="C1962" t="n">
        <v>33790.08</v>
      </c>
      <c r="D1962" t="n">
        <v>31</v>
      </c>
      <c r="E1962" t="n">
        <v>80.36</v>
      </c>
    </row>
    <row r="1963">
      <c r="A1963" s="3" t="n">
        <v>46308</v>
      </c>
      <c r="B1963" t="n">
        <v>22528.49</v>
      </c>
      <c r="C1963" t="n">
        <v>33790.08</v>
      </c>
      <c r="D1963" t="n">
        <v>31</v>
      </c>
      <c r="E1963" t="n">
        <v>66.67</v>
      </c>
    </row>
    <row r="1964">
      <c r="A1964" s="3" t="n">
        <v>46309</v>
      </c>
      <c r="B1964" t="n">
        <v>22204.91</v>
      </c>
      <c r="C1964" t="n">
        <v>33790.08</v>
      </c>
      <c r="D1964" t="n">
        <v>31</v>
      </c>
      <c r="E1964" t="n">
        <v>65.70999999999999</v>
      </c>
    </row>
    <row r="1965">
      <c r="A1965" s="3" t="n">
        <v>46310</v>
      </c>
      <c r="B1965" t="n">
        <v>22284.18</v>
      </c>
      <c r="C1965" t="n">
        <v>33790.08</v>
      </c>
      <c r="D1965" t="n">
        <v>31</v>
      </c>
      <c r="E1965" t="n">
        <v>65.95</v>
      </c>
    </row>
    <row r="1966">
      <c r="A1966" s="3" t="n">
        <v>46311</v>
      </c>
      <c r="B1966" t="n">
        <v>22145.77</v>
      </c>
      <c r="C1966" t="n">
        <v>33790.08</v>
      </c>
      <c r="D1966" t="n">
        <v>31</v>
      </c>
      <c r="E1966" t="n">
        <v>65.54000000000001</v>
      </c>
    </row>
    <row r="1967">
      <c r="A1967" s="3" t="n">
        <v>46312</v>
      </c>
      <c r="B1967" t="n">
        <v>22040.78</v>
      </c>
      <c r="C1967" t="n">
        <v>33790.08</v>
      </c>
      <c r="D1967" t="n">
        <v>31</v>
      </c>
      <c r="E1967" t="n">
        <v>65.23</v>
      </c>
    </row>
    <row r="1968">
      <c r="A1968" s="3" t="n">
        <v>46313</v>
      </c>
      <c r="B1968" t="n">
        <v>22179.09</v>
      </c>
      <c r="C1968" t="n">
        <v>33790.08</v>
      </c>
      <c r="D1968" t="n">
        <v>31</v>
      </c>
      <c r="E1968" t="n">
        <v>65.64</v>
      </c>
    </row>
    <row r="1969">
      <c r="A1969" s="3" t="n">
        <v>46314</v>
      </c>
      <c r="B1969" t="n">
        <v>21884.75</v>
      </c>
      <c r="C1969" t="n">
        <v>33790.08</v>
      </c>
      <c r="D1969" t="n">
        <v>31</v>
      </c>
      <c r="E1969" t="n">
        <v>64.77</v>
      </c>
    </row>
    <row r="1970">
      <c r="A1970" s="3" t="n">
        <v>46315</v>
      </c>
      <c r="B1970" t="n">
        <v>21823.11</v>
      </c>
      <c r="C1970" t="n">
        <v>33790.08</v>
      </c>
      <c r="D1970" t="n">
        <v>31</v>
      </c>
      <c r="E1970" t="n">
        <v>64.58</v>
      </c>
    </row>
    <row r="1971">
      <c r="A1971" s="3" t="n">
        <v>46316</v>
      </c>
      <c r="B1971" t="n">
        <v>21764</v>
      </c>
      <c r="C1971" t="n">
        <v>33790.08</v>
      </c>
      <c r="D1971" t="n">
        <v>31</v>
      </c>
      <c r="E1971" t="n">
        <v>64.41</v>
      </c>
    </row>
    <row r="1972">
      <c r="A1972" s="3" t="n">
        <v>46317</v>
      </c>
      <c r="B1972" t="n">
        <v>21146</v>
      </c>
      <c r="C1972" t="n">
        <v>33790.08</v>
      </c>
      <c r="D1972" t="n">
        <v>31</v>
      </c>
      <c r="E1972" t="n">
        <v>62.58</v>
      </c>
    </row>
    <row r="1973">
      <c r="A1973" s="3" t="n">
        <v>46318</v>
      </c>
      <c r="B1973" t="n">
        <v>21786.79</v>
      </c>
      <c r="C1973" t="n">
        <v>33790.08</v>
      </c>
      <c r="D1973" t="n">
        <v>31</v>
      </c>
      <c r="E1973" t="n">
        <v>64.48</v>
      </c>
    </row>
    <row r="1974">
      <c r="A1974" s="3" t="n">
        <v>46319</v>
      </c>
      <c r="B1974" t="n">
        <v>21757.74</v>
      </c>
      <c r="C1974" t="n">
        <v>33790.08</v>
      </c>
      <c r="D1974" t="n">
        <v>31</v>
      </c>
      <c r="E1974" t="n">
        <v>64.39</v>
      </c>
    </row>
    <row r="1975">
      <c r="A1975" s="3" t="n">
        <v>46320</v>
      </c>
      <c r="B1975" t="n">
        <v>21628.89</v>
      </c>
      <c r="C1975" t="n">
        <v>33790.08</v>
      </c>
      <c r="D1975" t="n">
        <v>31</v>
      </c>
      <c r="E1975" t="n">
        <v>64.01000000000001</v>
      </c>
    </row>
    <row r="1976">
      <c r="A1976" s="3" t="n">
        <v>46321</v>
      </c>
      <c r="B1976" t="n">
        <v>21638.36</v>
      </c>
      <c r="C1976" t="n">
        <v>33790.08</v>
      </c>
      <c r="D1976" t="n">
        <v>31</v>
      </c>
      <c r="E1976" t="n">
        <v>64.04000000000001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Bhakra</t>
        </is>
      </c>
      <c r="C1" t="inlineStr">
        <is>
          <t>Pong</t>
        </is>
      </c>
      <c r="D1" t="inlineStr">
        <is>
          <t>Ranjit Sagar</t>
        </is>
      </c>
      <c r="E1" t="inlineStr">
        <is>
          <t>R.P. Sagar</t>
        </is>
      </c>
      <c r="F1" t="inlineStr">
        <is>
          <t>Ram Ganga</t>
        </is>
      </c>
      <c r="G1" t="inlineStr">
        <is>
          <t>Tehri</t>
        </is>
      </c>
      <c r="H1" t="inlineStr">
        <is>
          <t>Rihand</t>
        </is>
      </c>
      <c r="I1" t="inlineStr">
        <is>
          <t>Sardar Sarovar</t>
        </is>
      </c>
      <c r="J1" t="inlineStr">
        <is>
          <t>Ukai</t>
        </is>
      </c>
      <c r="K1" t="inlineStr">
        <is>
          <t>Gandhi Sagar</t>
        </is>
      </c>
      <c r="L1" t="inlineStr">
        <is>
          <t>Indira Sagar</t>
        </is>
      </c>
      <c r="M1" t="inlineStr">
        <is>
          <t>Bhira</t>
        </is>
      </c>
      <c r="N1" t="inlineStr">
        <is>
          <t>Koyna</t>
        </is>
      </c>
      <c r="O1" t="inlineStr">
        <is>
          <t>Srisailam</t>
        </is>
      </c>
      <c r="P1" t="inlineStr">
        <is>
          <t>Almatti</t>
        </is>
      </c>
      <c r="Q1" t="inlineStr">
        <is>
          <t>Kalindi Supa</t>
        </is>
      </c>
      <c r="R1" t="inlineStr">
        <is>
          <t>Sharavathy</t>
        </is>
      </c>
      <c r="S1" t="inlineStr">
        <is>
          <t>Idamalayar</t>
        </is>
      </c>
      <c r="T1" t="inlineStr">
        <is>
          <t>Idukki</t>
        </is>
      </c>
      <c r="U1" t="inlineStr">
        <is>
          <t>Sabrigri</t>
        </is>
      </c>
      <c r="V1" t="inlineStr">
        <is>
          <t>Kundah Group</t>
        </is>
      </c>
      <c r="W1" t="inlineStr">
        <is>
          <t>Mettur</t>
        </is>
      </c>
      <c r="X1" t="inlineStr">
        <is>
          <t>Periyar</t>
        </is>
      </c>
      <c r="Y1" t="inlineStr">
        <is>
          <t>Nagarjun Sagar</t>
        </is>
      </c>
      <c r="Z1" t="inlineStr">
        <is>
          <t>Balimela</t>
        </is>
      </c>
      <c r="AA1" t="inlineStr">
        <is>
          <t>Hirakud</t>
        </is>
      </c>
      <c r="AB1" t="inlineStr">
        <is>
          <t>Indravati</t>
        </is>
      </c>
      <c r="AC1" t="inlineStr">
        <is>
          <t>Machkund</t>
        </is>
      </c>
      <c r="AD1" t="inlineStr">
        <is>
          <t>Rengali</t>
        </is>
      </c>
      <c r="AE1" t="inlineStr">
        <is>
          <t>Upper Kolab</t>
        </is>
      </c>
      <c r="AF1" t="inlineStr">
        <is>
          <t>Loktak</t>
        </is>
      </c>
    </row>
    <row r="2">
      <c r="A2" s="3" t="n">
        <v>45921</v>
      </c>
      <c r="B2" t="n">
        <v>1603.74</v>
      </c>
      <c r="C2" t="n">
        <v>970.66</v>
      </c>
      <c r="D2" t="n">
        <v>357.88</v>
      </c>
      <c r="E2" t="n">
        <v>168.75</v>
      </c>
      <c r="F2" t="n">
        <v>408.93</v>
      </c>
      <c r="G2" t="n">
        <v>1255.09</v>
      </c>
      <c r="H2" t="n">
        <v>635.42</v>
      </c>
      <c r="I2" t="n">
        <v>1672.34</v>
      </c>
      <c r="J2" t="n">
        <v>766.21</v>
      </c>
      <c r="K2" t="n">
        <v>690.75</v>
      </c>
      <c r="L2" t="n">
        <v>1241.64</v>
      </c>
      <c r="M2" t="n">
        <v>617.62</v>
      </c>
      <c r="N2" t="n">
        <v>3105.72</v>
      </c>
      <c r="O2" t="n">
        <v>1365.79</v>
      </c>
      <c r="P2" t="n">
        <v>175.36</v>
      </c>
      <c r="Q2" t="n">
        <v>2504.17</v>
      </c>
      <c r="R2" t="n">
        <v>4300.79</v>
      </c>
      <c r="S2" t="n">
        <v>206.14</v>
      </c>
      <c r="T2" t="n">
        <v>1602.85</v>
      </c>
      <c r="U2" t="n">
        <v>576.4299999999999</v>
      </c>
      <c r="V2" t="n">
        <v>1443.88</v>
      </c>
      <c r="W2" t="n">
        <v>198.1</v>
      </c>
      <c r="X2" t="n">
        <v>96.73999999999999</v>
      </c>
      <c r="Y2" t="n">
        <v>1339.58</v>
      </c>
      <c r="Z2" t="n">
        <v>494.49</v>
      </c>
      <c r="AA2" t="n">
        <v>361.05</v>
      </c>
      <c r="AB2" t="n">
        <v>387.28</v>
      </c>
      <c r="AC2" t="n">
        <v>528.87</v>
      </c>
      <c r="AD2" t="n">
        <v>255.75</v>
      </c>
      <c r="AE2" t="n">
        <v>433.03</v>
      </c>
      <c r="AF2" t="n">
        <v>231.21</v>
      </c>
    </row>
    <row r="3">
      <c r="A3" s="3" t="n">
        <v>45922</v>
      </c>
      <c r="B3" t="n">
        <v>1593.76</v>
      </c>
      <c r="C3" t="n">
        <v>997.21</v>
      </c>
      <c r="D3" t="n">
        <v>359.89</v>
      </c>
      <c r="E3" t="n">
        <v>172.06</v>
      </c>
      <c r="F3" t="n">
        <v>409.92</v>
      </c>
      <c r="G3" t="n">
        <v>1252.09</v>
      </c>
      <c r="H3" t="n">
        <v>633.24</v>
      </c>
      <c r="I3" t="n">
        <v>1673.36</v>
      </c>
      <c r="J3" t="n">
        <v>766.21</v>
      </c>
      <c r="K3" t="n">
        <v>701.5</v>
      </c>
      <c r="L3" t="n">
        <v>1257.57</v>
      </c>
      <c r="M3" t="n">
        <v>617.62</v>
      </c>
      <c r="N3" t="n">
        <v>3105.72</v>
      </c>
      <c r="O3" t="n">
        <v>1337.96</v>
      </c>
      <c r="P3" t="n">
        <v>175.36</v>
      </c>
      <c r="Q3" t="n">
        <v>2502.34</v>
      </c>
      <c r="R3" t="n">
        <v>4290.79</v>
      </c>
      <c r="S3" t="n">
        <v>205.36</v>
      </c>
      <c r="T3" t="n">
        <v>1598.89</v>
      </c>
      <c r="U3" t="n">
        <v>574.62</v>
      </c>
      <c r="V3" t="n">
        <v>1443.88</v>
      </c>
      <c r="W3" t="n">
        <v>199.25</v>
      </c>
      <c r="X3" t="n">
        <v>95.36</v>
      </c>
      <c r="Y3" t="n">
        <v>1335.59</v>
      </c>
      <c r="Z3" t="n">
        <v>503.88</v>
      </c>
      <c r="AA3" t="n">
        <v>372.11</v>
      </c>
      <c r="AB3" t="n">
        <v>393.45</v>
      </c>
      <c r="AC3" t="n">
        <v>530.38</v>
      </c>
      <c r="AD3" t="n">
        <v>274.73</v>
      </c>
      <c r="AE3" t="n">
        <v>435.78</v>
      </c>
      <c r="AF3" t="n">
        <v>231.21</v>
      </c>
    </row>
    <row r="4">
      <c r="A4" s="3" t="n">
        <v>45923</v>
      </c>
      <c r="B4" t="n">
        <v>1582.08</v>
      </c>
      <c r="C4" t="n">
        <v>956.36</v>
      </c>
      <c r="D4" t="n">
        <v>357.88</v>
      </c>
      <c r="E4" t="n">
        <v>172.49</v>
      </c>
      <c r="F4" t="n">
        <v>411.34</v>
      </c>
      <c r="G4" t="n">
        <v>1253.45</v>
      </c>
      <c r="H4" t="n">
        <v>628.89</v>
      </c>
      <c r="I4" t="n">
        <v>1687.96</v>
      </c>
      <c r="J4" t="n">
        <v>782.99</v>
      </c>
      <c r="K4" t="n">
        <v>708</v>
      </c>
      <c r="L4" t="n">
        <v>1283.67</v>
      </c>
      <c r="M4" t="n">
        <v>617.62</v>
      </c>
      <c r="N4" t="n">
        <v>3105.72</v>
      </c>
      <c r="O4" t="n">
        <v>1320.6</v>
      </c>
      <c r="P4" t="n">
        <v>174.05</v>
      </c>
      <c r="Q4" t="n">
        <v>2498.14</v>
      </c>
      <c r="R4" t="n">
        <v>4280.79</v>
      </c>
      <c r="S4" t="n">
        <v>204.67</v>
      </c>
      <c r="T4" t="n">
        <v>1594.47</v>
      </c>
      <c r="U4" t="n">
        <v>572.55</v>
      </c>
      <c r="V4" t="n">
        <v>1442.13</v>
      </c>
      <c r="W4" t="n">
        <v>200.16</v>
      </c>
      <c r="X4" t="n">
        <v>93.62</v>
      </c>
      <c r="Y4" t="n">
        <v>1326.97</v>
      </c>
      <c r="Z4" t="n">
        <v>511.62</v>
      </c>
      <c r="AA4" t="n">
        <v>370.88</v>
      </c>
      <c r="AB4" t="n">
        <v>396.79</v>
      </c>
      <c r="AC4" t="n">
        <v>529.9299999999999</v>
      </c>
      <c r="AD4" t="n">
        <v>274.73</v>
      </c>
      <c r="AE4" t="n">
        <v>442.91</v>
      </c>
      <c r="AF4" t="n">
        <v>249.39</v>
      </c>
    </row>
    <row r="5">
      <c r="A5" s="3" t="n">
        <v>45924</v>
      </c>
      <c r="B5" t="n">
        <v>1573.17</v>
      </c>
      <c r="C5" t="n">
        <v>953.16</v>
      </c>
      <c r="D5" t="n">
        <v>358.14</v>
      </c>
      <c r="E5" t="n">
        <v>175.37</v>
      </c>
      <c r="F5" t="n">
        <v>408.93</v>
      </c>
      <c r="G5" t="n">
        <v>1251.09</v>
      </c>
      <c r="H5" t="n">
        <v>631.0700000000001</v>
      </c>
      <c r="I5" t="n">
        <v>1684.56</v>
      </c>
      <c r="J5" t="n">
        <v>785.3200000000001</v>
      </c>
      <c r="K5" t="n">
        <v>708.8</v>
      </c>
      <c r="L5" t="n">
        <v>1303.54</v>
      </c>
      <c r="M5" t="n">
        <v>617.62</v>
      </c>
      <c r="N5" t="n">
        <v>3105.72</v>
      </c>
      <c r="O5" t="n">
        <v>1310.18</v>
      </c>
      <c r="P5" t="n">
        <v>173.69</v>
      </c>
      <c r="Q5" t="n">
        <v>2493.95</v>
      </c>
      <c r="R5" t="n">
        <v>4270.79</v>
      </c>
      <c r="S5" t="n">
        <v>204.02</v>
      </c>
      <c r="T5" t="n">
        <v>1592.84</v>
      </c>
      <c r="U5" t="n">
        <v>571.1900000000001</v>
      </c>
      <c r="V5" t="n">
        <v>1439.29</v>
      </c>
      <c r="W5" t="n">
        <v>200.84</v>
      </c>
      <c r="X5" t="n">
        <v>92.23999999999999</v>
      </c>
      <c r="Y5" t="n">
        <v>1322.86</v>
      </c>
      <c r="Z5" t="n">
        <v>530</v>
      </c>
      <c r="AA5" t="n">
        <v>370.88</v>
      </c>
      <c r="AB5" t="n">
        <v>405.05</v>
      </c>
      <c r="AC5" t="n">
        <v>528.87</v>
      </c>
      <c r="AD5" t="n">
        <v>272.8</v>
      </c>
      <c r="AE5" t="n">
        <v>446.07</v>
      </c>
      <c r="AF5" t="n">
        <v>250</v>
      </c>
    </row>
    <row r="6">
      <c r="A6" s="3" t="n">
        <v>45925</v>
      </c>
      <c r="B6" t="n">
        <v>1568.96</v>
      </c>
      <c r="C6" t="n">
        <v>949.54</v>
      </c>
      <c r="D6" t="n">
        <v>357.88</v>
      </c>
      <c r="E6" t="n">
        <v>173.5</v>
      </c>
      <c r="F6" t="n">
        <v>417.9</v>
      </c>
      <c r="G6" t="n">
        <v>1260.01</v>
      </c>
      <c r="H6" t="n">
        <v>631.0700000000001</v>
      </c>
      <c r="I6" t="n">
        <v>1682.53</v>
      </c>
      <c r="J6" t="n">
        <v>788.41</v>
      </c>
      <c r="K6" t="n">
        <v>708.8</v>
      </c>
      <c r="L6" t="n">
        <v>1312.87</v>
      </c>
      <c r="M6" t="n">
        <v>617.62</v>
      </c>
      <c r="N6" t="n">
        <v>3105.72</v>
      </c>
      <c r="O6" t="n">
        <v>1285.19</v>
      </c>
      <c r="P6" t="n">
        <v>173.69</v>
      </c>
      <c r="Q6" t="n">
        <v>2488.7</v>
      </c>
      <c r="R6" t="n">
        <v>4267.79</v>
      </c>
      <c r="S6" t="n">
        <v>203.17</v>
      </c>
      <c r="T6" t="n">
        <v>1589.11</v>
      </c>
      <c r="U6" t="n">
        <v>569.62</v>
      </c>
      <c r="V6" t="n">
        <v>1433.85</v>
      </c>
      <c r="W6" t="n">
        <v>200.56</v>
      </c>
      <c r="X6" t="n">
        <v>91.23999999999999</v>
      </c>
      <c r="Y6" t="n">
        <v>1324.81</v>
      </c>
      <c r="Z6" t="n">
        <v>530</v>
      </c>
      <c r="AA6" t="n">
        <v>370.88</v>
      </c>
      <c r="AB6" t="n">
        <v>405.05</v>
      </c>
      <c r="AC6" t="n">
        <v>525.86</v>
      </c>
      <c r="AD6" t="n">
        <v>272.8</v>
      </c>
      <c r="AE6" t="n">
        <v>446.07</v>
      </c>
      <c r="AF6" t="n">
        <v>250</v>
      </c>
    </row>
    <row r="7">
      <c r="A7" s="3" t="n">
        <v>45926</v>
      </c>
      <c r="B7" t="n">
        <v>1566.26</v>
      </c>
      <c r="C7" t="n">
        <v>946.35</v>
      </c>
      <c r="D7" t="n">
        <v>357.29</v>
      </c>
      <c r="E7" t="n">
        <v>173.07</v>
      </c>
      <c r="F7" t="n">
        <v>422.19</v>
      </c>
      <c r="G7" t="n">
        <v>1264.71</v>
      </c>
      <c r="H7" t="n">
        <v>626.72</v>
      </c>
      <c r="I7" t="n">
        <v>1681.17</v>
      </c>
      <c r="J7" t="n">
        <v>790.96</v>
      </c>
      <c r="K7" t="n">
        <v>710</v>
      </c>
      <c r="L7" t="n">
        <v>1311.66</v>
      </c>
      <c r="M7" t="n">
        <v>617.62</v>
      </c>
      <c r="N7" t="n">
        <v>3105.72</v>
      </c>
      <c r="O7" t="n">
        <v>1292.13</v>
      </c>
      <c r="P7" t="n">
        <v>175.36</v>
      </c>
      <c r="Q7" t="n">
        <v>2484.51</v>
      </c>
      <c r="R7" t="n">
        <v>4257.79</v>
      </c>
      <c r="S7" t="n">
        <v>203.58</v>
      </c>
      <c r="T7" t="n">
        <v>1594.47</v>
      </c>
      <c r="U7" t="n">
        <v>575.52</v>
      </c>
      <c r="V7" t="n">
        <v>1429.05</v>
      </c>
      <c r="W7" t="n">
        <v>200.04</v>
      </c>
      <c r="X7" t="n">
        <v>91.36</v>
      </c>
      <c r="Y7" t="n">
        <v>1333.47</v>
      </c>
      <c r="Z7" t="n">
        <v>530</v>
      </c>
      <c r="AA7" t="n">
        <v>370.88</v>
      </c>
      <c r="AB7" t="n">
        <v>405.05</v>
      </c>
      <c r="AC7" t="n">
        <v>523.91</v>
      </c>
      <c r="AD7" t="n">
        <v>272.8</v>
      </c>
      <c r="AE7" t="n">
        <v>446.07</v>
      </c>
      <c r="AF7" t="n">
        <v>250</v>
      </c>
    </row>
    <row r="8">
      <c r="A8" s="3" t="n">
        <v>45927</v>
      </c>
      <c r="B8" t="n">
        <v>1562</v>
      </c>
      <c r="C8" t="n">
        <v>941.36</v>
      </c>
      <c r="D8" t="n">
        <v>356.78</v>
      </c>
      <c r="E8" t="n">
        <v>168.17</v>
      </c>
      <c r="F8" t="n">
        <v>425.64</v>
      </c>
      <c r="G8" t="n">
        <v>1268</v>
      </c>
      <c r="H8" t="n">
        <v>626.72</v>
      </c>
      <c r="I8" t="n">
        <v>1685.58</v>
      </c>
      <c r="J8" t="n">
        <v>790.96</v>
      </c>
      <c r="K8" t="n">
        <v>712.6</v>
      </c>
      <c r="L8" t="n">
        <v>1307.6</v>
      </c>
      <c r="M8" t="n">
        <v>617.62</v>
      </c>
      <c r="N8" t="n">
        <v>3105.72</v>
      </c>
      <c r="O8" t="n">
        <v>1313.65</v>
      </c>
      <c r="P8" t="n">
        <v>175.36</v>
      </c>
      <c r="Q8" t="n">
        <v>2498.14</v>
      </c>
      <c r="R8" t="n">
        <v>4247.78</v>
      </c>
      <c r="S8" t="n">
        <v>204.36</v>
      </c>
      <c r="T8" t="n">
        <v>1608.21</v>
      </c>
      <c r="U8" t="n">
        <v>581.77</v>
      </c>
      <c r="V8" t="n">
        <v>1430.59</v>
      </c>
      <c r="W8" t="n">
        <v>199.4</v>
      </c>
      <c r="X8" t="n">
        <v>92.59999999999999</v>
      </c>
      <c r="Y8" t="n">
        <v>1337.48</v>
      </c>
      <c r="Z8" t="n">
        <v>530</v>
      </c>
      <c r="AA8" t="n">
        <v>370.88</v>
      </c>
      <c r="AB8" t="n">
        <v>405.05</v>
      </c>
      <c r="AC8" t="n">
        <v>523</v>
      </c>
      <c r="AD8" t="n">
        <v>272.8</v>
      </c>
      <c r="AE8" t="n">
        <v>446.07</v>
      </c>
      <c r="AF8" t="n">
        <v>247.58</v>
      </c>
    </row>
    <row r="9">
      <c r="A9" s="3" t="n">
        <v>45928</v>
      </c>
      <c r="B9" t="n">
        <v>1557.88</v>
      </c>
      <c r="C9" t="n">
        <v>936.54</v>
      </c>
      <c r="D9" t="n">
        <v>356.1</v>
      </c>
      <c r="E9" t="n">
        <v>168.17</v>
      </c>
      <c r="F9" t="n">
        <v>429.58</v>
      </c>
      <c r="G9" t="n">
        <v>1265.86</v>
      </c>
      <c r="H9" t="n">
        <v>626.72</v>
      </c>
      <c r="I9" t="n">
        <v>1693.39</v>
      </c>
      <c r="J9" t="n">
        <v>792.48</v>
      </c>
      <c r="K9" t="n">
        <v>713.4</v>
      </c>
      <c r="L9" t="n">
        <v>1312.87</v>
      </c>
      <c r="M9" t="n">
        <v>617.62</v>
      </c>
      <c r="N9" t="n">
        <v>3105.72</v>
      </c>
      <c r="O9" t="n">
        <v>1313.65</v>
      </c>
      <c r="P9" t="n">
        <v>175.35</v>
      </c>
      <c r="Q9" t="n">
        <v>2484.51</v>
      </c>
      <c r="R9" t="n">
        <v>4247.78</v>
      </c>
      <c r="S9" t="n">
        <v>204.36</v>
      </c>
      <c r="T9" t="n">
        <v>1621.02</v>
      </c>
      <c r="U9" t="n">
        <v>581.41</v>
      </c>
      <c r="V9" t="n">
        <v>1433.6</v>
      </c>
      <c r="W9" t="n">
        <v>198.1</v>
      </c>
      <c r="X9" t="n">
        <v>93.2</v>
      </c>
      <c r="Y9" t="n">
        <v>1329.14</v>
      </c>
      <c r="Z9" t="n">
        <v>530</v>
      </c>
      <c r="AA9" t="n">
        <v>370.88</v>
      </c>
      <c r="AB9" t="n">
        <v>405.05</v>
      </c>
      <c r="AC9" t="n">
        <v>521.5</v>
      </c>
      <c r="AD9" t="n">
        <v>272.8</v>
      </c>
      <c r="AE9" t="n">
        <v>446.07</v>
      </c>
      <c r="AF9" t="n">
        <v>247.58</v>
      </c>
    </row>
    <row r="10">
      <c r="A10" s="3" t="n">
        <v>45929</v>
      </c>
      <c r="B10" t="n">
        <v>1611.38</v>
      </c>
      <c r="C10" t="n">
        <v>933.46</v>
      </c>
      <c r="D10" t="n">
        <v>355.04</v>
      </c>
      <c r="E10" t="n">
        <v>167.88</v>
      </c>
      <c r="F10" t="n">
        <v>432.68</v>
      </c>
      <c r="G10" t="n">
        <v>1274.32</v>
      </c>
      <c r="H10" t="n">
        <v>555</v>
      </c>
      <c r="I10" t="n">
        <v>1725.97</v>
      </c>
      <c r="J10" t="n">
        <v>792.48</v>
      </c>
      <c r="K10" t="n">
        <v>713.4</v>
      </c>
      <c r="L10" t="n">
        <v>1314.5</v>
      </c>
      <c r="M10" t="n">
        <v>617.62</v>
      </c>
      <c r="N10" t="n">
        <v>3105.72</v>
      </c>
      <c r="O10" t="n">
        <v>1320.6</v>
      </c>
      <c r="P10" t="n">
        <v>174.88</v>
      </c>
      <c r="Q10" t="n">
        <v>2488.7</v>
      </c>
      <c r="R10" t="n">
        <v>4300.79</v>
      </c>
      <c r="S10" t="n">
        <v>205.51</v>
      </c>
      <c r="T10" t="n">
        <v>1633.53</v>
      </c>
      <c r="U10" t="n">
        <v>584.4</v>
      </c>
      <c r="V10" t="n">
        <v>1430.74</v>
      </c>
      <c r="W10" t="n">
        <v>195.8</v>
      </c>
      <c r="X10" t="n">
        <v>93.2</v>
      </c>
      <c r="Y10" t="n">
        <v>1301.14</v>
      </c>
      <c r="Z10" t="n">
        <v>530</v>
      </c>
      <c r="AA10" t="n">
        <v>370.88</v>
      </c>
      <c r="AB10" t="n">
        <v>405.05</v>
      </c>
      <c r="AC10" t="n">
        <v>521.5</v>
      </c>
      <c r="AD10" t="n">
        <v>272.8</v>
      </c>
      <c r="AE10" t="n">
        <v>446.07</v>
      </c>
      <c r="AF10" t="n">
        <v>247.58</v>
      </c>
    </row>
    <row r="11">
      <c r="A11" s="3" t="n">
        <v>45930</v>
      </c>
      <c r="B11" t="n">
        <v>1550.15</v>
      </c>
      <c r="C11" t="n">
        <v>929.97</v>
      </c>
      <c r="D11" t="n">
        <v>353.88</v>
      </c>
      <c r="E11" t="n">
        <v>167.45</v>
      </c>
      <c r="F11" t="n">
        <v>436.25</v>
      </c>
      <c r="G11" t="n">
        <v>1271.95</v>
      </c>
      <c r="H11" t="n">
        <v>613.63</v>
      </c>
      <c r="I11" t="n">
        <v>1763.87</v>
      </c>
      <c r="J11" t="n">
        <v>586.73</v>
      </c>
      <c r="K11" t="n">
        <v>714.6</v>
      </c>
      <c r="L11" t="n">
        <v>1314.5</v>
      </c>
      <c r="M11" t="n">
        <v>617.62</v>
      </c>
      <c r="N11" t="n">
        <v>3068.55</v>
      </c>
      <c r="O11" t="n">
        <v>1330.87</v>
      </c>
      <c r="P11" t="n">
        <v>172.15</v>
      </c>
      <c r="Q11" t="n">
        <v>2492.9</v>
      </c>
      <c r="R11" t="n">
        <v>4319.81</v>
      </c>
      <c r="S11" t="n">
        <v>205.36</v>
      </c>
      <c r="T11" t="n">
        <v>1640.79</v>
      </c>
      <c r="U11" t="n">
        <v>587.38</v>
      </c>
      <c r="V11" t="n">
        <v>1428.76</v>
      </c>
      <c r="W11" t="n">
        <v>193</v>
      </c>
      <c r="X11" t="n">
        <v>93.62</v>
      </c>
      <c r="Y11" t="n">
        <v>1278.06</v>
      </c>
      <c r="Z11" t="n">
        <v>596.08</v>
      </c>
      <c r="AA11" t="n">
        <v>371.4</v>
      </c>
      <c r="AB11" t="n">
        <v>496.95</v>
      </c>
      <c r="AC11" t="n">
        <v>522.4</v>
      </c>
      <c r="AD11" t="n">
        <v>274.73</v>
      </c>
      <c r="AE11" t="n">
        <v>450.59</v>
      </c>
      <c r="AF11" t="n">
        <v>241.52</v>
      </c>
    </row>
    <row r="12">
      <c r="A12" s="3" t="n">
        <v>45931</v>
      </c>
      <c r="B12" t="n">
        <v>1545.92</v>
      </c>
      <c r="C12" t="n">
        <v>926.9</v>
      </c>
      <c r="D12" t="n">
        <v>349.7</v>
      </c>
      <c r="E12" t="n">
        <v>166.95</v>
      </c>
      <c r="F12" t="n">
        <v>440.55</v>
      </c>
      <c r="G12" t="n">
        <v>1275.04</v>
      </c>
      <c r="H12" t="n">
        <v>604.34</v>
      </c>
      <c r="I12" t="n">
        <v>1797.74</v>
      </c>
      <c r="J12" t="n">
        <v>803.42</v>
      </c>
      <c r="K12" t="n">
        <v>715.4</v>
      </c>
      <c r="L12" t="n">
        <v>1311.66</v>
      </c>
      <c r="M12" t="n">
        <v>617.62</v>
      </c>
      <c r="N12" t="n">
        <v>3105.72</v>
      </c>
      <c r="O12" t="n">
        <v>1323.79</v>
      </c>
      <c r="P12" t="n">
        <v>170.96</v>
      </c>
      <c r="Q12" t="n">
        <v>2493.95</v>
      </c>
      <c r="R12" t="n">
        <v>4326.83</v>
      </c>
      <c r="S12" t="n">
        <v>204.8</v>
      </c>
      <c r="T12" t="n">
        <v>1644.66</v>
      </c>
      <c r="U12" t="n">
        <v>588.02</v>
      </c>
      <c r="V12" t="n">
        <v>1425.62</v>
      </c>
      <c r="W12" t="n">
        <v>190.05</v>
      </c>
      <c r="X12" t="n">
        <v>93.2</v>
      </c>
      <c r="Y12" t="n">
        <v>1268.78</v>
      </c>
      <c r="Z12" t="n">
        <v>596.08</v>
      </c>
      <c r="AA12" t="n">
        <v>371.4</v>
      </c>
      <c r="AB12" t="n">
        <v>496.95</v>
      </c>
      <c r="AC12" t="n">
        <v>525.86</v>
      </c>
      <c r="AD12" t="n">
        <v>274.73</v>
      </c>
      <c r="AE12" t="n">
        <v>450.59</v>
      </c>
      <c r="AF12" t="n">
        <v>241.52</v>
      </c>
    </row>
    <row r="13">
      <c r="A13" s="3" t="n">
        <v>45932</v>
      </c>
      <c r="B13" t="n">
        <v>1543.88</v>
      </c>
      <c r="C13" t="n">
        <v>923.85</v>
      </c>
      <c r="D13" t="n">
        <v>342.05</v>
      </c>
      <c r="E13" t="n">
        <v>166.51</v>
      </c>
      <c r="F13" t="n">
        <v>443.29</v>
      </c>
      <c r="G13" t="n">
        <v>1275.76</v>
      </c>
      <c r="H13" t="n">
        <v>597.1900000000001</v>
      </c>
      <c r="I13" t="n">
        <v>1817.57</v>
      </c>
      <c r="J13" t="n">
        <v>804.95</v>
      </c>
      <c r="K13" t="n">
        <v>716.6</v>
      </c>
      <c r="L13" t="n">
        <v>1312.87</v>
      </c>
      <c r="M13" t="n">
        <v>617.62</v>
      </c>
      <c r="N13" t="n">
        <v>3105.72</v>
      </c>
      <c r="O13" t="n">
        <v>1323.79</v>
      </c>
      <c r="P13" t="n">
        <v>170.96</v>
      </c>
      <c r="Q13" t="n">
        <v>2492.9</v>
      </c>
      <c r="R13" t="n">
        <v>4326.83</v>
      </c>
      <c r="S13" t="n">
        <v>204.36</v>
      </c>
      <c r="T13" t="n">
        <v>1648.54</v>
      </c>
      <c r="U13" t="n">
        <v>588.02</v>
      </c>
      <c r="V13" t="n">
        <v>1422.97</v>
      </c>
      <c r="W13" t="n">
        <v>186.45</v>
      </c>
      <c r="X13" t="n">
        <v>92.84</v>
      </c>
      <c r="Y13" t="n">
        <v>1290.84</v>
      </c>
      <c r="Z13" t="n">
        <v>618.67</v>
      </c>
      <c r="AA13" t="n">
        <v>368.07</v>
      </c>
      <c r="AB13" t="n">
        <v>526.11</v>
      </c>
      <c r="AC13" t="n">
        <v>528.42</v>
      </c>
      <c r="AD13" t="n">
        <v>274.73</v>
      </c>
      <c r="AE13" t="n">
        <v>452.38</v>
      </c>
      <c r="AF13" t="n">
        <v>241.52</v>
      </c>
    </row>
    <row r="14">
      <c r="A14" s="3" t="n">
        <v>45933</v>
      </c>
      <c r="B14" t="n">
        <v>1536.64</v>
      </c>
      <c r="C14" t="n">
        <v>920.79</v>
      </c>
      <c r="D14" t="n">
        <v>324.09</v>
      </c>
      <c r="E14" t="n">
        <v>166.95</v>
      </c>
      <c r="F14" t="n">
        <v>445.67</v>
      </c>
      <c r="G14" t="n">
        <v>1273.89</v>
      </c>
      <c r="H14" t="n">
        <v>628.89</v>
      </c>
      <c r="I14" t="n">
        <v>1817.57</v>
      </c>
      <c r="J14" t="n">
        <v>804.95</v>
      </c>
      <c r="K14" t="n">
        <v>717.2</v>
      </c>
      <c r="L14" t="n">
        <v>1310.44</v>
      </c>
      <c r="M14" t="n">
        <v>617.62</v>
      </c>
      <c r="N14" t="n">
        <v>3105.72</v>
      </c>
      <c r="O14" t="n">
        <v>1350.7</v>
      </c>
      <c r="P14" t="n">
        <v>175.36</v>
      </c>
      <c r="Q14" t="n">
        <v>2492.11</v>
      </c>
      <c r="R14" t="n">
        <v>4310.8</v>
      </c>
      <c r="S14" t="n">
        <v>204.02</v>
      </c>
      <c r="T14" t="n">
        <v>1650.96</v>
      </c>
      <c r="U14" t="n">
        <v>587.66</v>
      </c>
      <c r="V14" t="n">
        <v>221.76</v>
      </c>
      <c r="W14" t="n">
        <v>182.5</v>
      </c>
      <c r="X14" t="n">
        <v>92.23999999999999</v>
      </c>
      <c r="Y14" t="n">
        <v>1317.87</v>
      </c>
      <c r="Z14" t="n">
        <v>627.8099999999999</v>
      </c>
      <c r="AA14" t="n">
        <v>351.39</v>
      </c>
      <c r="AB14" t="n">
        <v>821.01</v>
      </c>
      <c r="AC14" t="n">
        <v>531.88</v>
      </c>
      <c r="AD14" t="n">
        <v>274.73</v>
      </c>
      <c r="AE14" t="n">
        <v>480.78</v>
      </c>
      <c r="AF14" t="n">
        <v>243.33</v>
      </c>
    </row>
    <row r="15">
      <c r="A15" s="3" t="n">
        <v>45934</v>
      </c>
      <c r="B15" t="n">
        <v>1526.53</v>
      </c>
      <c r="C15" t="n">
        <v>910.71</v>
      </c>
      <c r="D15" t="n">
        <v>324.12</v>
      </c>
      <c r="E15" t="n">
        <v>171.2</v>
      </c>
      <c r="F15" t="n">
        <v>448.77</v>
      </c>
      <c r="G15" t="n">
        <v>1274.1</v>
      </c>
      <c r="H15" t="n">
        <v>628.89</v>
      </c>
      <c r="I15" t="n">
        <v>1817.57</v>
      </c>
      <c r="J15" t="n">
        <v>804.95</v>
      </c>
      <c r="K15" t="n">
        <v>718.6</v>
      </c>
      <c r="L15" t="n">
        <v>1310.44</v>
      </c>
      <c r="M15" t="n">
        <v>617.62</v>
      </c>
      <c r="N15" t="n">
        <v>3105.72</v>
      </c>
      <c r="O15" t="n">
        <v>1356.38</v>
      </c>
      <c r="P15" t="n">
        <v>175.36</v>
      </c>
      <c r="Q15" t="n">
        <v>2488.7</v>
      </c>
      <c r="R15" t="n">
        <v>4310.8</v>
      </c>
      <c r="S15" t="n">
        <v>203.39</v>
      </c>
      <c r="T15" t="n">
        <v>1648.54</v>
      </c>
      <c r="U15" t="n">
        <v>586.48</v>
      </c>
      <c r="V15" t="n">
        <v>1402.91</v>
      </c>
      <c r="W15" t="n">
        <v>179.12</v>
      </c>
      <c r="X15" t="n">
        <v>91.36</v>
      </c>
      <c r="Y15" t="n">
        <v>1341.68</v>
      </c>
      <c r="Z15" t="n">
        <v>643.77</v>
      </c>
      <c r="AA15" t="n">
        <v>335.7</v>
      </c>
      <c r="AB15" t="n">
        <v>903.65</v>
      </c>
      <c r="AC15" t="n">
        <v>528.87</v>
      </c>
      <c r="AD15" t="n">
        <v>274.73</v>
      </c>
      <c r="AE15" t="n">
        <v>488.32</v>
      </c>
      <c r="AF15" t="n">
        <v>241.52</v>
      </c>
    </row>
    <row r="16">
      <c r="A16" s="3" t="n">
        <v>45935</v>
      </c>
      <c r="B16" t="n">
        <v>1509.08</v>
      </c>
      <c r="C16" t="n">
        <v>891.7</v>
      </c>
      <c r="D16" t="n">
        <v>316.16</v>
      </c>
      <c r="E16" t="n">
        <v>175.37</v>
      </c>
      <c r="F16" t="n">
        <v>451.51</v>
      </c>
      <c r="G16" t="n">
        <v>1272.24</v>
      </c>
      <c r="H16" t="n">
        <v>631.0700000000001</v>
      </c>
      <c r="I16" t="n">
        <v>1817.57</v>
      </c>
      <c r="J16" t="n">
        <v>804.95</v>
      </c>
      <c r="K16" t="n">
        <v>721.8</v>
      </c>
      <c r="L16" t="n">
        <v>1307.6</v>
      </c>
      <c r="M16" t="n">
        <v>617.62</v>
      </c>
      <c r="N16" t="n">
        <v>3105.72</v>
      </c>
      <c r="O16" t="n">
        <v>1358.92</v>
      </c>
      <c r="P16" t="n">
        <v>175.36</v>
      </c>
      <c r="Q16" t="n">
        <v>2485.29</v>
      </c>
      <c r="R16" t="n">
        <v>4300.79</v>
      </c>
      <c r="S16" t="n">
        <v>202.59</v>
      </c>
      <c r="T16" t="n">
        <v>1648.54</v>
      </c>
      <c r="U16" t="n">
        <v>585.3</v>
      </c>
      <c r="V16" t="n">
        <v>1395.29</v>
      </c>
      <c r="W16" t="n">
        <v>175.96</v>
      </c>
      <c r="X16" t="n">
        <v>90.44</v>
      </c>
      <c r="Y16" t="n">
        <v>1343.77</v>
      </c>
      <c r="Z16" t="n">
        <v>655.02</v>
      </c>
      <c r="AA16" t="n">
        <v>352.97</v>
      </c>
      <c r="AB16" t="n">
        <v>948.21</v>
      </c>
      <c r="AC16" t="n">
        <v>528.42</v>
      </c>
      <c r="AD16" t="n">
        <v>274.73</v>
      </c>
      <c r="AE16" t="n">
        <v>489.01</v>
      </c>
      <c r="AF16" t="n">
        <v>243.33</v>
      </c>
    </row>
    <row r="17">
      <c r="A17" s="3" t="n">
        <v>45936</v>
      </c>
      <c r="B17" t="n">
        <v>1501.83</v>
      </c>
      <c r="C17" t="n">
        <v>875.41</v>
      </c>
      <c r="D17" t="n">
        <v>318.64</v>
      </c>
      <c r="E17" t="n">
        <v>173.93</v>
      </c>
      <c r="F17" t="n">
        <v>453.06</v>
      </c>
      <c r="G17" t="n">
        <v>1270.08</v>
      </c>
      <c r="H17" t="n">
        <v>682.42</v>
      </c>
      <c r="I17" t="n">
        <v>1817.57</v>
      </c>
      <c r="J17" t="n">
        <v>810.79</v>
      </c>
      <c r="K17" t="n">
        <v>721.8</v>
      </c>
      <c r="L17" t="n">
        <v>1307.6</v>
      </c>
      <c r="M17" t="n">
        <v>617.62</v>
      </c>
      <c r="N17" t="n">
        <v>3105.72</v>
      </c>
      <c r="O17" t="n">
        <v>1374.11</v>
      </c>
      <c r="P17" t="n">
        <v>175.36</v>
      </c>
      <c r="Q17" t="n">
        <v>2480.84</v>
      </c>
      <c r="R17" t="n">
        <v>4296.79</v>
      </c>
      <c r="S17" t="n">
        <v>202.68</v>
      </c>
      <c r="T17" t="n">
        <v>1651.68</v>
      </c>
      <c r="U17" t="n">
        <v>583.49</v>
      </c>
      <c r="V17" t="n">
        <v>1388.75</v>
      </c>
      <c r="W17" t="n">
        <v>173.08</v>
      </c>
      <c r="X17" t="n">
        <v>90.16</v>
      </c>
      <c r="Y17" t="n">
        <v>1347.97</v>
      </c>
      <c r="Z17" t="n">
        <v>660.58</v>
      </c>
      <c r="AA17" t="n">
        <v>366.84</v>
      </c>
      <c r="AB17" t="n">
        <v>970.08</v>
      </c>
      <c r="AC17" t="n">
        <v>528.87</v>
      </c>
      <c r="AD17" t="n">
        <v>274.73</v>
      </c>
      <c r="AE17" t="n">
        <v>489.01</v>
      </c>
      <c r="AF17" t="n">
        <v>243.33</v>
      </c>
    </row>
    <row r="18">
      <c r="A18" s="3" t="n">
        <v>45937</v>
      </c>
      <c r="B18" t="n">
        <v>1504.73</v>
      </c>
      <c r="C18" t="n">
        <v>866.89</v>
      </c>
      <c r="D18" t="n">
        <v>325.33</v>
      </c>
      <c r="E18" t="n">
        <v>170.19</v>
      </c>
      <c r="F18" t="n">
        <v>454.88</v>
      </c>
      <c r="G18" t="n">
        <v>1266.57</v>
      </c>
      <c r="H18" t="n">
        <v>631.0700000000001</v>
      </c>
      <c r="I18" t="n">
        <v>1817.57</v>
      </c>
      <c r="J18" t="n">
        <v>811.8099999999999</v>
      </c>
      <c r="K18" t="n">
        <v>723.2</v>
      </c>
      <c r="L18" t="n">
        <v>1305.17</v>
      </c>
      <c r="M18" t="n">
        <v>617.62</v>
      </c>
      <c r="N18" t="n">
        <v>3105.72</v>
      </c>
      <c r="O18" t="n">
        <v>1391.86</v>
      </c>
      <c r="P18" t="n">
        <v>175.37</v>
      </c>
      <c r="Q18" t="n">
        <v>2475.85</v>
      </c>
      <c r="R18" t="n">
        <v>4290.79</v>
      </c>
      <c r="S18" t="n">
        <v>202.4</v>
      </c>
      <c r="T18" t="n">
        <v>1649.5</v>
      </c>
      <c r="U18" t="n">
        <v>580.87</v>
      </c>
      <c r="V18" t="n">
        <v>1381.16</v>
      </c>
      <c r="W18" t="n">
        <v>170.72</v>
      </c>
      <c r="X18" t="n">
        <v>89.64</v>
      </c>
      <c r="Y18" t="n">
        <v>1371.77</v>
      </c>
      <c r="Z18" t="n">
        <v>664.86</v>
      </c>
      <c r="AA18" t="n">
        <v>366.84</v>
      </c>
      <c r="AB18" t="n">
        <v>977.37</v>
      </c>
      <c r="AC18" t="n">
        <v>528.87</v>
      </c>
      <c r="AD18" t="n">
        <v>274.73</v>
      </c>
      <c r="AE18" t="n">
        <v>488.32</v>
      </c>
      <c r="AF18" t="n">
        <v>243.33</v>
      </c>
    </row>
    <row r="19">
      <c r="A19" s="3" t="n">
        <v>45938</v>
      </c>
      <c r="B19" t="n">
        <v>1500.96</v>
      </c>
      <c r="C19" t="n">
        <v>864.27</v>
      </c>
      <c r="D19" t="n">
        <v>329.15</v>
      </c>
      <c r="E19" t="n">
        <v>170.19</v>
      </c>
      <c r="F19" t="n">
        <v>454.89</v>
      </c>
      <c r="G19" t="n">
        <v>1262.79</v>
      </c>
      <c r="H19" t="n">
        <v>540.7</v>
      </c>
      <c r="I19" t="n">
        <v>1817.57</v>
      </c>
      <c r="J19" t="n">
        <v>804.95</v>
      </c>
      <c r="K19" t="n">
        <v>723.8</v>
      </c>
      <c r="L19" t="n">
        <v>1314.5</v>
      </c>
      <c r="M19" t="n">
        <v>617.62</v>
      </c>
      <c r="N19" t="n">
        <v>3105.72</v>
      </c>
      <c r="O19" t="n">
        <v>1370.86</v>
      </c>
      <c r="P19" t="n">
        <v>175.36</v>
      </c>
      <c r="Q19" t="n">
        <v>2469.82</v>
      </c>
      <c r="R19" t="n">
        <v>4280.79</v>
      </c>
      <c r="S19" t="n">
        <v>201.6</v>
      </c>
      <c r="T19" t="n">
        <v>1645.39</v>
      </c>
      <c r="U19" t="n">
        <v>578.51</v>
      </c>
      <c r="V19" t="n">
        <v>1370.16</v>
      </c>
      <c r="W19" t="n">
        <v>169.12</v>
      </c>
      <c r="X19" t="n">
        <v>88.72</v>
      </c>
      <c r="Y19" t="n">
        <v>1392.7</v>
      </c>
      <c r="Z19" t="n">
        <v>668.14</v>
      </c>
      <c r="AA19" t="n">
        <v>365.79</v>
      </c>
      <c r="AB19" t="n">
        <v>985.47</v>
      </c>
      <c r="AC19" t="n">
        <v>529.9299999999999</v>
      </c>
      <c r="AD19" t="n">
        <v>274.73</v>
      </c>
      <c r="AE19" t="n">
        <v>486.72</v>
      </c>
      <c r="AF19" t="n">
        <v>231.21</v>
      </c>
    </row>
    <row r="20">
      <c r="A20" s="3" t="n">
        <v>45939</v>
      </c>
      <c r="B20" t="n">
        <v>1499.52</v>
      </c>
      <c r="C20" t="n">
        <v>864.27</v>
      </c>
      <c r="D20" t="n">
        <v>331.46</v>
      </c>
      <c r="E20" t="n">
        <v>166.22</v>
      </c>
      <c r="F20" t="n">
        <v>477.32</v>
      </c>
      <c r="G20" t="n">
        <v>1261.43</v>
      </c>
      <c r="H20" t="n">
        <v>626.72</v>
      </c>
      <c r="I20" t="n">
        <v>1817.57</v>
      </c>
      <c r="J20" t="n">
        <v>804.95</v>
      </c>
      <c r="K20" t="n">
        <v>725.01</v>
      </c>
      <c r="L20" t="n">
        <v>1312.87</v>
      </c>
      <c r="M20" t="n">
        <v>617.62</v>
      </c>
      <c r="N20" t="n">
        <v>3105.72</v>
      </c>
      <c r="O20" t="n">
        <v>1370.86</v>
      </c>
      <c r="P20" t="n">
        <v>175.36</v>
      </c>
      <c r="Q20" t="n">
        <v>2463.79</v>
      </c>
      <c r="R20" t="n">
        <v>4270.79</v>
      </c>
      <c r="S20" t="n">
        <v>200.97</v>
      </c>
      <c r="T20" t="n">
        <v>1644.66</v>
      </c>
      <c r="U20" t="n">
        <v>579.42</v>
      </c>
      <c r="V20" t="n">
        <v>1361.18</v>
      </c>
      <c r="W20" t="n">
        <v>167.56</v>
      </c>
      <c r="X20" t="n">
        <v>88.36</v>
      </c>
      <c r="Y20" t="n">
        <v>1392.7</v>
      </c>
      <c r="Z20" t="n">
        <v>670.84</v>
      </c>
      <c r="AA20" t="n">
        <v>369.12</v>
      </c>
      <c r="AB20" t="n">
        <v>983.04</v>
      </c>
      <c r="AC20" t="n">
        <v>529.9299999999999</v>
      </c>
      <c r="AD20" t="n">
        <v>274.73</v>
      </c>
      <c r="AE20" t="n">
        <v>484.44</v>
      </c>
      <c r="AF20" t="n">
        <v>233.64</v>
      </c>
    </row>
    <row r="21">
      <c r="A21" s="3" t="n">
        <v>45940</v>
      </c>
      <c r="B21" t="n">
        <v>1499.95</v>
      </c>
      <c r="C21" t="n">
        <v>862.1799999999999</v>
      </c>
      <c r="D21" t="n">
        <v>334.56</v>
      </c>
      <c r="E21" t="n">
        <v>164.57</v>
      </c>
      <c r="F21" t="n">
        <v>454.92</v>
      </c>
      <c r="G21" t="n">
        <v>1260.51</v>
      </c>
      <c r="H21" t="n">
        <v>576.75</v>
      </c>
      <c r="I21" t="n">
        <v>1817.57</v>
      </c>
      <c r="J21" t="n">
        <v>804.95</v>
      </c>
      <c r="K21" t="n">
        <v>725.01</v>
      </c>
      <c r="L21" t="n">
        <v>1312.87</v>
      </c>
      <c r="M21" t="n">
        <v>617.62</v>
      </c>
      <c r="N21" t="n">
        <v>3105.72</v>
      </c>
      <c r="O21" t="n">
        <v>1391.86</v>
      </c>
      <c r="P21" t="n">
        <v>175.36</v>
      </c>
      <c r="Q21" t="n">
        <v>2457.76</v>
      </c>
      <c r="R21" t="n">
        <v>4270.79</v>
      </c>
      <c r="S21" t="n">
        <v>200.54</v>
      </c>
      <c r="T21" t="n">
        <v>1642.97</v>
      </c>
      <c r="U21" t="n">
        <v>579.42</v>
      </c>
      <c r="V21" t="n">
        <v>0</v>
      </c>
      <c r="W21" t="n">
        <v>166.12</v>
      </c>
      <c r="X21" t="n">
        <v>88.59999999999999</v>
      </c>
      <c r="Y21" t="n">
        <v>1396.68</v>
      </c>
      <c r="Z21" t="n">
        <v>670.84</v>
      </c>
      <c r="AA21" t="n">
        <v>369.12</v>
      </c>
      <c r="AB21" t="n">
        <v>983.04</v>
      </c>
      <c r="AC21" t="n">
        <v>534.29</v>
      </c>
      <c r="AD21" t="n">
        <v>274.73</v>
      </c>
      <c r="AE21" t="n">
        <v>484.44</v>
      </c>
      <c r="AF21" t="n">
        <v>235.45</v>
      </c>
    </row>
    <row r="22">
      <c r="A22" s="3" t="n">
        <v>45941</v>
      </c>
      <c r="B22" t="n">
        <v>1502.85</v>
      </c>
      <c r="C22" t="n">
        <v>859.58</v>
      </c>
      <c r="D22" t="n">
        <v>337.08</v>
      </c>
      <c r="E22" t="n">
        <v>164.64</v>
      </c>
      <c r="F22" t="n">
        <v>454.94</v>
      </c>
      <c r="G22" t="n">
        <v>1260.01</v>
      </c>
      <c r="H22" t="n">
        <v>612.2</v>
      </c>
      <c r="I22" t="n">
        <v>1817.57</v>
      </c>
      <c r="J22" t="n">
        <v>804.95</v>
      </c>
      <c r="K22" t="n">
        <v>725.01</v>
      </c>
      <c r="L22" t="n">
        <v>1309.22</v>
      </c>
      <c r="M22" t="n">
        <v>617.62</v>
      </c>
      <c r="N22" t="n">
        <v>3105.72</v>
      </c>
      <c r="O22" t="n">
        <v>1391.86</v>
      </c>
      <c r="P22" t="n">
        <v>175.36</v>
      </c>
      <c r="Q22" t="n">
        <v>2451.73</v>
      </c>
      <c r="R22" t="n">
        <v>4260.79</v>
      </c>
      <c r="S22" t="n">
        <v>200.13</v>
      </c>
      <c r="T22" t="n">
        <v>1639.82</v>
      </c>
      <c r="U22" t="n">
        <v>578.78</v>
      </c>
      <c r="V22" t="n">
        <v>205.92</v>
      </c>
      <c r="W22" t="n">
        <v>166.76</v>
      </c>
      <c r="X22" t="n">
        <v>88.59999999999999</v>
      </c>
      <c r="Y22" t="n">
        <v>1394.79</v>
      </c>
      <c r="Z22" t="n">
        <v>686.23</v>
      </c>
      <c r="AA22" t="n">
        <v>372.11</v>
      </c>
      <c r="AB22" t="n">
        <v>993.58</v>
      </c>
      <c r="AC22" t="n">
        <v>528.87</v>
      </c>
      <c r="AD22" t="n">
        <v>274.73</v>
      </c>
      <c r="AE22" t="n">
        <v>481.46</v>
      </c>
      <c r="AF22" t="n">
        <v>233.64</v>
      </c>
    </row>
    <row r="23">
      <c r="A23" s="3" t="n">
        <v>45942</v>
      </c>
      <c r="B23" t="n">
        <v>1503.86</v>
      </c>
      <c r="C23" t="n">
        <v>856.59</v>
      </c>
      <c r="D23" t="n">
        <v>338.85</v>
      </c>
      <c r="E23" t="n">
        <v>164.57</v>
      </c>
      <c r="F23" t="n">
        <v>454.96</v>
      </c>
      <c r="G23" t="n">
        <v>1259.29</v>
      </c>
      <c r="H23" t="n">
        <v>590.04</v>
      </c>
      <c r="I23" t="n">
        <v>1817.57</v>
      </c>
      <c r="J23" t="n">
        <v>804.95</v>
      </c>
      <c r="K23" t="n">
        <v>725.01</v>
      </c>
      <c r="L23" t="n">
        <v>1303.54</v>
      </c>
      <c r="M23" t="n">
        <v>617.62</v>
      </c>
      <c r="N23" t="n">
        <v>3105.72</v>
      </c>
      <c r="O23" t="n">
        <v>1386.05</v>
      </c>
      <c r="P23" t="n">
        <v>175.36</v>
      </c>
      <c r="Q23" t="n">
        <v>2445.7</v>
      </c>
      <c r="R23" t="n">
        <v>4250.78</v>
      </c>
      <c r="S23" t="n">
        <v>199.63</v>
      </c>
      <c r="T23" t="n">
        <v>1635.22</v>
      </c>
      <c r="U23" t="n">
        <v>577.61</v>
      </c>
      <c r="V23" t="n">
        <v>1344.49</v>
      </c>
      <c r="W23" t="n">
        <v>178.96</v>
      </c>
      <c r="X23" t="n">
        <v>89</v>
      </c>
      <c r="Y23" t="n">
        <v>1396.68</v>
      </c>
      <c r="Z23" t="n">
        <v>686.23</v>
      </c>
      <c r="AA23" t="n">
        <v>372.11</v>
      </c>
      <c r="AB23" t="n">
        <v>993.58</v>
      </c>
      <c r="AC23" t="n">
        <v>527.37</v>
      </c>
      <c r="AD23" t="n">
        <v>274.73</v>
      </c>
      <c r="AE23" t="n">
        <v>481.46</v>
      </c>
      <c r="AF23" t="n">
        <v>234.85</v>
      </c>
    </row>
    <row r="24">
      <c r="A24" s="3" t="n">
        <v>45943</v>
      </c>
      <c r="B24" t="n">
        <v>1508.07</v>
      </c>
      <c r="C24" t="n">
        <v>853.21</v>
      </c>
      <c r="D24" t="n">
        <v>340.77</v>
      </c>
      <c r="E24" t="n">
        <v>164.86</v>
      </c>
      <c r="F24" t="n">
        <v>454.98</v>
      </c>
      <c r="G24" t="n">
        <v>1258.15</v>
      </c>
      <c r="H24" t="n">
        <v>582.88</v>
      </c>
      <c r="I24" t="n">
        <v>1817.57</v>
      </c>
      <c r="J24" t="n">
        <v>804.95</v>
      </c>
      <c r="K24" t="n">
        <v>725.01</v>
      </c>
      <c r="L24" t="n">
        <v>1298.27</v>
      </c>
      <c r="M24" t="n">
        <v>617.62</v>
      </c>
      <c r="N24" t="n">
        <v>3105.72</v>
      </c>
      <c r="O24" t="n">
        <v>1391.86</v>
      </c>
      <c r="P24" t="n">
        <v>159.7</v>
      </c>
      <c r="Q24" t="n">
        <v>2440.46</v>
      </c>
      <c r="R24" t="n">
        <v>4247.78</v>
      </c>
      <c r="S24" t="n">
        <v>199.35</v>
      </c>
      <c r="T24" t="n">
        <v>1635.22</v>
      </c>
      <c r="U24" t="n">
        <v>577.61</v>
      </c>
      <c r="V24" t="n">
        <v>1331.65</v>
      </c>
      <c r="W24" t="n">
        <v>189.2</v>
      </c>
      <c r="X24" t="n">
        <v>89.8</v>
      </c>
      <c r="Y24" t="n">
        <v>1390.6</v>
      </c>
      <c r="Z24" t="n">
        <v>690.51</v>
      </c>
      <c r="AA24" t="n">
        <v>372.11</v>
      </c>
      <c r="AB24" t="n">
        <v>991.15</v>
      </c>
      <c r="AC24" t="n">
        <v>528.87</v>
      </c>
      <c r="AD24" t="n">
        <v>274.73</v>
      </c>
      <c r="AE24" t="n">
        <v>479.86</v>
      </c>
      <c r="AF24" t="n">
        <v>231.21</v>
      </c>
    </row>
    <row r="25">
      <c r="A25" s="3" t="n">
        <v>45944</v>
      </c>
      <c r="B25" t="n">
        <v>1510.97</v>
      </c>
      <c r="C25" t="n">
        <v>848.53</v>
      </c>
      <c r="D25" t="n">
        <v>342.53</v>
      </c>
      <c r="E25" t="n">
        <v>164.86</v>
      </c>
      <c r="F25" t="n">
        <v>454.99</v>
      </c>
      <c r="G25" t="n">
        <v>1256.3</v>
      </c>
      <c r="H25" t="n">
        <v>568.59</v>
      </c>
      <c r="I25" t="n">
        <v>1816.29</v>
      </c>
      <c r="J25" t="n">
        <v>810.03</v>
      </c>
      <c r="K25" t="n">
        <v>725.01</v>
      </c>
      <c r="L25" t="n">
        <v>1295.83</v>
      </c>
      <c r="M25" t="n">
        <v>617.62</v>
      </c>
      <c r="N25" t="n">
        <v>3105.72</v>
      </c>
      <c r="O25" t="n">
        <v>1362.53</v>
      </c>
      <c r="P25" t="n">
        <v>175.36</v>
      </c>
      <c r="Q25" t="n">
        <v>2433.64</v>
      </c>
      <c r="R25" t="n">
        <v>4237.77</v>
      </c>
      <c r="S25" t="n">
        <v>198.77</v>
      </c>
      <c r="T25" t="n">
        <v>1633.53</v>
      </c>
      <c r="U25" t="n">
        <v>577.33</v>
      </c>
      <c r="V25" t="n">
        <v>1326.75</v>
      </c>
      <c r="W25" t="n">
        <v>192</v>
      </c>
      <c r="X25" t="n">
        <v>90.44</v>
      </c>
      <c r="Y25" t="n">
        <v>1392.7</v>
      </c>
      <c r="Z25" t="n">
        <v>693.36</v>
      </c>
      <c r="AA25" t="n">
        <v>372.11</v>
      </c>
      <c r="AB25" t="n">
        <v>985.47</v>
      </c>
      <c r="AC25" t="n">
        <v>150.78</v>
      </c>
      <c r="AD25" t="n">
        <v>274.73</v>
      </c>
      <c r="AE25" t="n">
        <v>478.49</v>
      </c>
      <c r="AF25" t="n">
        <v>231.21</v>
      </c>
    </row>
    <row r="26">
      <c r="A26" s="3" t="n">
        <v>45945</v>
      </c>
      <c r="B26" t="n">
        <v>1511.4</v>
      </c>
      <c r="C26" t="n">
        <v>843.85</v>
      </c>
      <c r="D26" t="n">
        <v>344.02</v>
      </c>
      <c r="E26" t="n">
        <v>165.29</v>
      </c>
      <c r="F26" t="n">
        <v>455.03</v>
      </c>
      <c r="G26" t="n">
        <v>1255.8</v>
      </c>
      <c r="H26" t="n">
        <v>555</v>
      </c>
      <c r="I26" t="n">
        <v>1787.05</v>
      </c>
      <c r="J26" t="n">
        <v>806.72</v>
      </c>
      <c r="K26" t="n">
        <v>725.01</v>
      </c>
      <c r="L26" t="n">
        <v>1295.83</v>
      </c>
      <c r="M26" t="n">
        <v>617.62</v>
      </c>
      <c r="N26" t="n">
        <v>3105.72</v>
      </c>
      <c r="O26" t="n">
        <v>1341.5</v>
      </c>
      <c r="P26" t="n">
        <v>175.36</v>
      </c>
      <c r="Q26" t="n">
        <v>2427.61</v>
      </c>
      <c r="R26" t="n">
        <v>4228.76</v>
      </c>
      <c r="S26" t="n">
        <v>198.14</v>
      </c>
      <c r="T26" t="n">
        <v>1632.8</v>
      </c>
      <c r="U26" t="n">
        <v>584.76</v>
      </c>
      <c r="V26" t="n">
        <v>1324.99</v>
      </c>
      <c r="W26" t="n">
        <v>193.65</v>
      </c>
      <c r="X26" t="n">
        <v>92.59999999999999</v>
      </c>
      <c r="Y26" t="n">
        <v>1388.5</v>
      </c>
      <c r="Z26" t="n">
        <v>698.8</v>
      </c>
      <c r="AA26" t="n">
        <v>372.11</v>
      </c>
      <c r="AB26" t="n">
        <v>988.71</v>
      </c>
      <c r="AC26" t="n">
        <v>528.87</v>
      </c>
      <c r="AD26" t="n">
        <v>274.73</v>
      </c>
      <c r="AE26" t="n">
        <v>475.52</v>
      </c>
      <c r="AF26" t="n">
        <v>231.21</v>
      </c>
    </row>
    <row r="27">
      <c r="A27" s="3" t="n">
        <v>45946</v>
      </c>
      <c r="B27" t="n">
        <v>1512.85</v>
      </c>
      <c r="C27" t="n">
        <v>839.5599999999999</v>
      </c>
      <c r="D27" t="n">
        <v>345.39</v>
      </c>
      <c r="E27" t="n">
        <v>166.01</v>
      </c>
      <c r="F27" t="n">
        <v>455.01</v>
      </c>
      <c r="G27" t="n">
        <v>1255.58</v>
      </c>
      <c r="H27" t="n">
        <v>540.7</v>
      </c>
      <c r="I27" t="n">
        <v>1755.67</v>
      </c>
      <c r="J27" t="n">
        <v>806.72</v>
      </c>
      <c r="K27" t="n">
        <v>724.6</v>
      </c>
      <c r="L27" t="n">
        <v>1299.89</v>
      </c>
      <c r="M27" t="n">
        <v>617.62</v>
      </c>
      <c r="N27" t="n">
        <v>3105.72</v>
      </c>
      <c r="O27" t="n">
        <v>1327.33</v>
      </c>
      <c r="P27" t="n">
        <v>175.36</v>
      </c>
      <c r="Q27" t="n">
        <v>2424.99</v>
      </c>
      <c r="R27" t="n">
        <v>4221.75</v>
      </c>
      <c r="S27" t="n">
        <v>197.37</v>
      </c>
      <c r="T27" t="n">
        <v>1629.65</v>
      </c>
      <c r="U27" t="n">
        <v>587.38</v>
      </c>
      <c r="V27" t="n">
        <v>1320.5</v>
      </c>
      <c r="W27" t="n">
        <v>194.95</v>
      </c>
      <c r="X27" t="n">
        <v>95.54000000000001</v>
      </c>
      <c r="Y27" t="n">
        <v>1386.4</v>
      </c>
      <c r="Z27" t="n">
        <v>700.51</v>
      </c>
      <c r="AA27" t="n">
        <v>372.11</v>
      </c>
      <c r="AB27" t="n">
        <v>985.47</v>
      </c>
      <c r="AC27" t="n">
        <v>528.87</v>
      </c>
      <c r="AD27" t="n">
        <v>274.73</v>
      </c>
      <c r="AE27" t="n">
        <v>471.63</v>
      </c>
      <c r="AF27" t="n">
        <v>222.73</v>
      </c>
    </row>
    <row r="28">
      <c r="A28" s="3" t="n">
        <v>45947</v>
      </c>
      <c r="B28" t="n">
        <v>1513.72</v>
      </c>
      <c r="C28" t="n">
        <v>834.88</v>
      </c>
      <c r="D28" t="n">
        <v>346.35</v>
      </c>
      <c r="E28" t="n">
        <v>175.37</v>
      </c>
      <c r="F28" t="n">
        <v>455.03</v>
      </c>
      <c r="G28" t="n">
        <v>1253.94</v>
      </c>
      <c r="H28" t="n">
        <v>526.4</v>
      </c>
      <c r="I28" t="n">
        <v>1734.79</v>
      </c>
      <c r="J28" t="n">
        <v>808.5</v>
      </c>
      <c r="K28" t="n">
        <v>723.2</v>
      </c>
      <c r="L28" t="n">
        <v>1302.32</v>
      </c>
      <c r="M28" t="n">
        <v>617.62</v>
      </c>
      <c r="N28" t="n">
        <v>3105.72</v>
      </c>
      <c r="O28" t="n">
        <v>1310.18</v>
      </c>
      <c r="P28" t="n">
        <v>175.36</v>
      </c>
      <c r="Q28" t="n">
        <v>2421.58</v>
      </c>
      <c r="R28" t="n">
        <v>4211.74</v>
      </c>
      <c r="S28" t="n">
        <v>196.38</v>
      </c>
      <c r="T28" t="n">
        <v>1626.38</v>
      </c>
      <c r="U28" t="n">
        <v>589.41</v>
      </c>
      <c r="V28" t="n">
        <v>200.16</v>
      </c>
      <c r="W28" t="n">
        <v>196.45</v>
      </c>
      <c r="X28" t="n">
        <v>98.2</v>
      </c>
      <c r="Y28" t="n">
        <v>1378.23</v>
      </c>
      <c r="Z28" t="n">
        <v>702.22</v>
      </c>
      <c r="AA28" t="n">
        <v>372.11</v>
      </c>
      <c r="AB28" t="n">
        <v>983.04</v>
      </c>
      <c r="AC28" t="n">
        <v>528.87</v>
      </c>
      <c r="AD28" t="n">
        <v>274.73</v>
      </c>
      <c r="AE28" t="n">
        <v>470.26</v>
      </c>
      <c r="AF28" t="n">
        <v>222.73</v>
      </c>
    </row>
    <row r="29">
      <c r="A29" s="3" t="n">
        <v>45948</v>
      </c>
      <c r="B29" t="n">
        <v>1516.94</v>
      </c>
      <c r="C29" t="n">
        <v>830.59</v>
      </c>
      <c r="D29" t="n">
        <v>347.13</v>
      </c>
      <c r="E29" t="n">
        <v>167.16</v>
      </c>
      <c r="F29" t="n">
        <v>455.04</v>
      </c>
      <c r="G29" t="n">
        <v>1253.66</v>
      </c>
      <c r="H29" t="n">
        <v>526.4</v>
      </c>
      <c r="I29" t="n">
        <v>1744.97</v>
      </c>
      <c r="J29" t="n">
        <v>808.5</v>
      </c>
      <c r="K29" t="n">
        <v>721.8</v>
      </c>
      <c r="L29" t="n">
        <v>1306.38</v>
      </c>
      <c r="M29" t="n">
        <v>617.62</v>
      </c>
      <c r="N29" t="n">
        <v>3124.41</v>
      </c>
      <c r="O29" t="n">
        <v>1307.4</v>
      </c>
      <c r="P29" t="n">
        <v>175.36</v>
      </c>
      <c r="Q29" t="n">
        <v>2416.34</v>
      </c>
      <c r="R29" t="n">
        <v>4195.73</v>
      </c>
      <c r="S29" t="n">
        <v>196.38</v>
      </c>
      <c r="T29" t="n">
        <v>1629.65</v>
      </c>
      <c r="U29" t="n">
        <v>587.38</v>
      </c>
      <c r="V29" t="n">
        <v>1326.75</v>
      </c>
      <c r="W29" t="n">
        <v>197.25</v>
      </c>
      <c r="X29" t="n">
        <v>98.2</v>
      </c>
      <c r="Y29" t="n">
        <v>1378.23</v>
      </c>
      <c r="Z29" t="n">
        <v>703.9299999999999</v>
      </c>
      <c r="AA29" t="n">
        <v>372.11</v>
      </c>
      <c r="AB29" t="n">
        <v>980.61</v>
      </c>
      <c r="AC29" t="n">
        <v>528.87</v>
      </c>
      <c r="AD29" t="n">
        <v>271.15</v>
      </c>
      <c r="AE29" t="n">
        <v>468.66</v>
      </c>
      <c r="AF29" t="n">
        <v>217.27</v>
      </c>
    </row>
    <row r="30">
      <c r="A30" s="3" t="n">
        <v>45949</v>
      </c>
      <c r="B30" t="n">
        <v>1520.14</v>
      </c>
      <c r="C30" t="n">
        <v>825.91</v>
      </c>
      <c r="D30" t="n">
        <v>347.84</v>
      </c>
      <c r="E30" t="n">
        <v>169.18</v>
      </c>
      <c r="F30" t="n">
        <v>455.03</v>
      </c>
      <c r="G30" t="n">
        <v>1253.02</v>
      </c>
      <c r="H30" t="n">
        <v>491.37</v>
      </c>
      <c r="I30" t="n">
        <v>1747.47</v>
      </c>
      <c r="J30" t="n">
        <v>808.5</v>
      </c>
      <c r="K30" t="n">
        <v>720</v>
      </c>
      <c r="L30" t="n">
        <v>1314.5</v>
      </c>
      <c r="M30" t="n">
        <v>617.62</v>
      </c>
      <c r="N30" t="n">
        <v>3105.72</v>
      </c>
      <c r="O30" t="n">
        <v>1303.24</v>
      </c>
      <c r="P30" t="n">
        <v>175.36</v>
      </c>
      <c r="Q30" t="n">
        <v>2409.52</v>
      </c>
      <c r="R30" t="n">
        <v>4191.73</v>
      </c>
      <c r="S30" t="n">
        <v>196.3</v>
      </c>
      <c r="T30" t="n">
        <v>1655.07</v>
      </c>
      <c r="U30" t="n">
        <v>602.16</v>
      </c>
      <c r="V30" t="n">
        <v>1303.68</v>
      </c>
      <c r="W30" t="n">
        <v>200.04</v>
      </c>
      <c r="X30" t="n">
        <v>130.1</v>
      </c>
      <c r="Y30" t="n">
        <v>1366.79</v>
      </c>
      <c r="Z30" t="n">
        <v>705.64</v>
      </c>
      <c r="AA30" t="n">
        <v>372.11</v>
      </c>
      <c r="AB30" t="n">
        <v>974.9400000000001</v>
      </c>
      <c r="AC30" t="n">
        <v>528.87</v>
      </c>
      <c r="AD30" t="n">
        <v>264.83</v>
      </c>
      <c r="AE30" t="n">
        <v>468.66</v>
      </c>
      <c r="AF30" t="n">
        <v>214.55</v>
      </c>
    </row>
    <row r="31">
      <c r="A31" s="3" t="n">
        <v>45950</v>
      </c>
      <c r="B31" t="n">
        <v>1520.14</v>
      </c>
      <c r="C31" t="n">
        <v>821.25</v>
      </c>
      <c r="D31" t="n">
        <v>348.62</v>
      </c>
      <c r="E31" t="n">
        <v>171.2</v>
      </c>
      <c r="F31" t="n">
        <v>455</v>
      </c>
      <c r="G31" t="n">
        <v>1252.3</v>
      </c>
      <c r="H31" t="n">
        <v>486.13</v>
      </c>
      <c r="I31" t="n">
        <v>1755.67</v>
      </c>
      <c r="J31" t="n">
        <v>808.5</v>
      </c>
      <c r="K31" t="n">
        <v>718.6</v>
      </c>
      <c r="L31" t="n">
        <v>1312.87</v>
      </c>
      <c r="M31" t="n">
        <v>617.62</v>
      </c>
      <c r="N31" t="n">
        <v>3105.72</v>
      </c>
      <c r="O31" t="n">
        <v>1281.79</v>
      </c>
      <c r="P31" t="n">
        <v>175.36</v>
      </c>
      <c r="Q31" t="n">
        <v>2403.49</v>
      </c>
      <c r="R31" t="n">
        <v>4191.73</v>
      </c>
      <c r="S31" t="n">
        <v>196.87</v>
      </c>
      <c r="T31" t="n">
        <v>1681.95</v>
      </c>
      <c r="U31" t="n">
        <v>605.64</v>
      </c>
      <c r="V31" t="n">
        <v>1295.81</v>
      </c>
      <c r="W31" t="n">
        <v>202.8</v>
      </c>
      <c r="X31" t="n">
        <v>133.46</v>
      </c>
      <c r="Y31" t="n">
        <v>1387.03</v>
      </c>
      <c r="Z31" t="n">
        <v>707.35</v>
      </c>
      <c r="AA31" t="n">
        <v>372.11</v>
      </c>
      <c r="AB31" t="n">
        <v>977.37</v>
      </c>
      <c r="AC31" t="n">
        <v>529.9299999999999</v>
      </c>
      <c r="AD31" t="n">
        <v>257.4</v>
      </c>
      <c r="AE31" t="n">
        <v>468.66</v>
      </c>
      <c r="AF31" t="n">
        <v>214.55</v>
      </c>
    </row>
    <row r="32">
      <c r="A32" s="3" t="n">
        <v>45951</v>
      </c>
      <c r="B32" t="n">
        <v>1522.08</v>
      </c>
      <c r="C32" t="n">
        <v>816.99</v>
      </c>
      <c r="D32" t="n">
        <v>349.1</v>
      </c>
      <c r="E32" t="n">
        <v>171.2</v>
      </c>
      <c r="F32" t="n">
        <v>455.01</v>
      </c>
      <c r="G32" t="n">
        <v>1252.3</v>
      </c>
      <c r="H32" t="n">
        <v>487.01</v>
      </c>
      <c r="I32" t="n">
        <v>1763.87</v>
      </c>
      <c r="J32" t="n">
        <v>809.27</v>
      </c>
      <c r="K32" t="n">
        <v>717.2</v>
      </c>
      <c r="L32" t="n">
        <v>1311.66</v>
      </c>
      <c r="M32" t="n">
        <v>617.62</v>
      </c>
      <c r="N32" t="n">
        <v>3105.72</v>
      </c>
      <c r="O32" t="n">
        <v>1267.15</v>
      </c>
      <c r="P32" t="n">
        <v>175.36</v>
      </c>
      <c r="Q32" t="n">
        <v>2397.46</v>
      </c>
      <c r="R32" t="n">
        <v>4195.73</v>
      </c>
      <c r="S32" t="n">
        <v>197.15</v>
      </c>
      <c r="T32" t="n">
        <v>1696.23</v>
      </c>
      <c r="U32" t="n">
        <v>608.42</v>
      </c>
      <c r="V32" t="n">
        <v>1291.66</v>
      </c>
      <c r="W32" t="n">
        <v>203.96</v>
      </c>
      <c r="X32" t="n">
        <v>130.88</v>
      </c>
      <c r="Y32" t="n">
        <v>1354.05</v>
      </c>
      <c r="Z32" t="n">
        <v>710.6</v>
      </c>
      <c r="AA32" t="n">
        <v>372.11</v>
      </c>
      <c r="AB32" t="n">
        <v>991.15</v>
      </c>
      <c r="AC32" t="n">
        <v>530.38</v>
      </c>
      <c r="AD32" t="n">
        <v>253</v>
      </c>
      <c r="AE32" t="n">
        <v>467.97</v>
      </c>
      <c r="AF32" t="n">
        <v>202.73</v>
      </c>
    </row>
    <row r="33">
      <c r="A33" s="3" t="n">
        <v>45952</v>
      </c>
      <c r="B33" t="n">
        <v>1523.34</v>
      </c>
      <c r="C33" t="n">
        <v>812.74</v>
      </c>
      <c r="D33" t="n">
        <v>349.22</v>
      </c>
      <c r="E33" t="n">
        <v>175.37</v>
      </c>
      <c r="F33" t="n">
        <v>454.99</v>
      </c>
      <c r="G33" t="n">
        <v>1248.1</v>
      </c>
      <c r="H33" t="n">
        <v>492.86</v>
      </c>
      <c r="I33" t="n">
        <v>1767.43</v>
      </c>
      <c r="J33" t="n">
        <v>810.79</v>
      </c>
      <c r="K33" t="n">
        <v>715.4</v>
      </c>
      <c r="L33" t="n">
        <v>1314.5</v>
      </c>
      <c r="M33" t="n">
        <v>617.62</v>
      </c>
      <c r="N33" t="n">
        <v>3105.72</v>
      </c>
      <c r="O33" t="n">
        <v>1258.3</v>
      </c>
      <c r="P33" t="n">
        <v>175.36</v>
      </c>
      <c r="Q33" t="n">
        <v>2390.64</v>
      </c>
      <c r="R33" t="n">
        <v>4191.73</v>
      </c>
      <c r="S33" t="n">
        <v>197.65</v>
      </c>
      <c r="T33" t="n">
        <v>1704.22</v>
      </c>
      <c r="U33" t="n">
        <v>610.34</v>
      </c>
      <c r="V33" t="n">
        <v>1285.68</v>
      </c>
      <c r="W33" t="n">
        <v>203.96</v>
      </c>
      <c r="X33" t="n">
        <v>128.36</v>
      </c>
      <c r="Y33" t="n">
        <v>1347.97</v>
      </c>
      <c r="Z33" t="n">
        <v>712.3099999999999</v>
      </c>
      <c r="AA33" t="n">
        <v>371.4</v>
      </c>
      <c r="AB33" t="n">
        <v>988.71</v>
      </c>
      <c r="AC33" t="n">
        <v>530.38</v>
      </c>
      <c r="AD33" t="n">
        <v>245.85</v>
      </c>
      <c r="AE33" t="n">
        <v>466.37</v>
      </c>
      <c r="AF33" t="n">
        <v>214.55</v>
      </c>
    </row>
    <row r="34">
      <c r="A34" s="3" t="n">
        <v>45953</v>
      </c>
      <c r="B34" t="n">
        <v>1524.73</v>
      </c>
      <c r="C34" t="n">
        <v>807.85</v>
      </c>
      <c r="D34" t="n">
        <v>350.18</v>
      </c>
      <c r="E34" t="n">
        <v>175.66</v>
      </c>
      <c r="F34" t="n">
        <v>454.99</v>
      </c>
      <c r="G34" t="n">
        <v>1246.88</v>
      </c>
      <c r="H34" t="n">
        <v>495.49</v>
      </c>
      <c r="I34" t="n">
        <v>1769.57</v>
      </c>
      <c r="J34" t="n">
        <v>811.8099999999999</v>
      </c>
      <c r="K34" t="n">
        <v>714</v>
      </c>
      <c r="L34" t="n">
        <v>1312.87</v>
      </c>
      <c r="M34" t="n">
        <v>617.62</v>
      </c>
      <c r="N34" t="n">
        <v>3105.72</v>
      </c>
      <c r="O34" t="n">
        <v>1254.89</v>
      </c>
      <c r="P34" t="n">
        <v>175.36</v>
      </c>
      <c r="Q34" t="n">
        <v>2388.02</v>
      </c>
      <c r="R34" t="n">
        <v>4191.73</v>
      </c>
      <c r="S34" t="n">
        <v>198.71</v>
      </c>
      <c r="T34" t="n">
        <v>1714.63</v>
      </c>
      <c r="U34" t="n">
        <v>612.64</v>
      </c>
      <c r="V34" t="n">
        <v>1285.34</v>
      </c>
      <c r="W34" t="n">
        <v>203.96</v>
      </c>
      <c r="X34" t="n">
        <v>127.76</v>
      </c>
      <c r="Y34" t="n">
        <v>1339.58</v>
      </c>
      <c r="Z34" t="n">
        <v>712.3099999999999</v>
      </c>
      <c r="AA34" t="n">
        <v>369.12</v>
      </c>
      <c r="AB34" t="n">
        <v>935.24</v>
      </c>
      <c r="AC34" t="n">
        <v>529.9299999999999</v>
      </c>
      <c r="AD34" t="n">
        <v>234.85</v>
      </c>
      <c r="AE34" t="n">
        <v>464.04</v>
      </c>
      <c r="AF34" t="n">
        <v>214.55</v>
      </c>
    </row>
    <row r="35">
      <c r="A35" s="3" t="n">
        <v>45954</v>
      </c>
      <c r="B35" t="n">
        <v>1525.7</v>
      </c>
      <c r="C35" t="n">
        <v>803.42</v>
      </c>
      <c r="D35" t="n">
        <v>350.56</v>
      </c>
      <c r="E35" t="n">
        <v>175.66</v>
      </c>
      <c r="F35" t="n">
        <v>455</v>
      </c>
      <c r="G35" t="n">
        <v>1245.74</v>
      </c>
      <c r="H35" t="n">
        <v>498.42</v>
      </c>
      <c r="I35" t="n">
        <v>1776.71</v>
      </c>
      <c r="J35" t="n">
        <v>811.8099999999999</v>
      </c>
      <c r="K35" t="n">
        <v>712</v>
      </c>
      <c r="L35" t="n">
        <v>1310.44</v>
      </c>
      <c r="M35" t="n">
        <v>617.62</v>
      </c>
      <c r="N35" t="n">
        <v>3105.72</v>
      </c>
      <c r="O35" t="n">
        <v>1241.82</v>
      </c>
      <c r="P35" t="n">
        <v>172.98</v>
      </c>
      <c r="Q35" t="n">
        <v>2383.82</v>
      </c>
      <c r="R35" t="n">
        <v>4191.73</v>
      </c>
      <c r="S35" t="n">
        <v>199.14</v>
      </c>
      <c r="T35" t="n">
        <v>1717.78</v>
      </c>
      <c r="U35" t="n">
        <v>617.4400000000001</v>
      </c>
      <c r="V35" t="n">
        <v>1283.07</v>
      </c>
      <c r="W35" t="n">
        <v>203.96</v>
      </c>
      <c r="X35" t="n">
        <v>127.16</v>
      </c>
      <c r="Y35" t="n">
        <v>1335.59</v>
      </c>
      <c r="Z35" t="n">
        <v>714.02</v>
      </c>
      <c r="AA35" t="n">
        <v>367.37</v>
      </c>
      <c r="AB35" t="n">
        <v>977.37</v>
      </c>
      <c r="AC35" t="n">
        <v>528.42</v>
      </c>
      <c r="AD35" t="n">
        <v>224.95</v>
      </c>
      <c r="AE35" t="n">
        <v>463.22</v>
      </c>
      <c r="AF35" t="n">
        <v>186.88</v>
      </c>
    </row>
    <row r="36">
      <c r="A36" s="3" t="n">
        <v>45955</v>
      </c>
      <c r="B36" t="n">
        <v>1527.92</v>
      </c>
      <c r="C36" t="n">
        <v>798.99</v>
      </c>
      <c r="D36" t="n">
        <v>349.4</v>
      </c>
      <c r="E36" t="n">
        <v>175.66</v>
      </c>
      <c r="F36" t="n">
        <v>455</v>
      </c>
      <c r="G36" t="n">
        <v>1244.32</v>
      </c>
      <c r="H36" t="n">
        <v>498.42</v>
      </c>
      <c r="I36" t="n">
        <v>1785.98</v>
      </c>
      <c r="J36" t="n">
        <v>811.8099999999999</v>
      </c>
      <c r="K36" t="n">
        <v>710.8</v>
      </c>
      <c r="L36" t="n">
        <v>1309.22</v>
      </c>
      <c r="M36" t="n">
        <v>617.62</v>
      </c>
      <c r="N36" t="n">
        <v>3105.72</v>
      </c>
      <c r="O36" t="n">
        <v>1235.15</v>
      </c>
      <c r="P36" t="n">
        <v>172.98</v>
      </c>
      <c r="Q36" t="n">
        <v>2376.74</v>
      </c>
      <c r="R36" t="n">
        <v>4185.73</v>
      </c>
      <c r="S36" t="n">
        <v>199.48</v>
      </c>
      <c r="T36" t="n">
        <v>1722.38</v>
      </c>
      <c r="U36" t="n">
        <v>626.6</v>
      </c>
      <c r="V36" t="n">
        <v>1273.34</v>
      </c>
      <c r="W36" t="n">
        <v>203.96</v>
      </c>
      <c r="X36" t="n">
        <v>128.36</v>
      </c>
      <c r="Y36" t="n">
        <v>1337.48</v>
      </c>
      <c r="Z36" t="n">
        <v>715.73</v>
      </c>
      <c r="AA36" t="n">
        <v>365.09</v>
      </c>
      <c r="AB36" t="n">
        <v>970.08</v>
      </c>
      <c r="AC36" t="n">
        <v>528.42</v>
      </c>
      <c r="AD36" t="n">
        <v>219</v>
      </c>
      <c r="AE36" t="n">
        <v>461.84</v>
      </c>
      <c r="AF36" t="n">
        <v>186.88</v>
      </c>
    </row>
    <row r="37">
      <c r="A37" s="3" t="n">
        <v>45956</v>
      </c>
      <c r="B37" t="n">
        <v>1527.09</v>
      </c>
      <c r="C37" t="n">
        <v>796.5599999999999</v>
      </c>
      <c r="D37" t="n">
        <v>351.16</v>
      </c>
      <c r="E37" t="n">
        <v>175.66</v>
      </c>
      <c r="F37" t="n">
        <v>454.99</v>
      </c>
      <c r="G37" t="n">
        <v>1242.68</v>
      </c>
      <c r="H37" t="n">
        <v>495.49</v>
      </c>
      <c r="I37" t="n">
        <v>1798.81</v>
      </c>
      <c r="J37" t="n">
        <v>812.5700000000001</v>
      </c>
      <c r="K37" t="n">
        <v>708.8</v>
      </c>
      <c r="L37" t="n">
        <v>1312.87</v>
      </c>
      <c r="M37" t="n">
        <v>617.62</v>
      </c>
      <c r="N37" t="n">
        <v>3105.72</v>
      </c>
      <c r="O37" t="n">
        <v>1250.49</v>
      </c>
      <c r="P37" t="n">
        <v>175.36</v>
      </c>
      <c r="Q37" t="n">
        <v>2372.55</v>
      </c>
      <c r="R37" t="n">
        <v>4172.73</v>
      </c>
      <c r="S37" t="n">
        <v>199.55</v>
      </c>
      <c r="T37" t="n">
        <v>1727.22</v>
      </c>
      <c r="U37" t="n">
        <v>631.23</v>
      </c>
      <c r="V37" t="n">
        <v>1266.53</v>
      </c>
      <c r="W37" t="n">
        <v>203.96</v>
      </c>
      <c r="X37" t="n">
        <v>127.76</v>
      </c>
      <c r="Y37" t="n">
        <v>1341.68</v>
      </c>
      <c r="Z37" t="n">
        <v>715.73</v>
      </c>
      <c r="AA37" t="n">
        <v>361.75</v>
      </c>
      <c r="AB37" t="n">
        <v>964.41</v>
      </c>
      <c r="AC37" t="n">
        <v>528.42</v>
      </c>
      <c r="AD37" t="n">
        <v>216.4</v>
      </c>
      <c r="AE37" t="n">
        <v>460.06</v>
      </c>
      <c r="AF37" t="n">
        <v>177.5</v>
      </c>
    </row>
    <row r="38">
      <c r="A38" s="3" t="n">
        <v>45957</v>
      </c>
      <c r="B38" t="n">
        <v>1527.92</v>
      </c>
      <c r="C38" t="n">
        <v>793.78</v>
      </c>
      <c r="D38" t="n">
        <v>352.05</v>
      </c>
      <c r="E38" t="n">
        <v>175.37</v>
      </c>
      <c r="F38" t="n">
        <v>454.99</v>
      </c>
      <c r="G38" t="n">
        <v>1240.83</v>
      </c>
      <c r="H38" t="n">
        <v>495.49</v>
      </c>
      <c r="I38" t="n">
        <v>1811.65</v>
      </c>
      <c r="J38" t="n">
        <v>804.95</v>
      </c>
      <c r="K38" t="n">
        <v>707.4</v>
      </c>
      <c r="L38" t="n">
        <v>1314.5</v>
      </c>
      <c r="M38" t="n">
        <v>617.62</v>
      </c>
      <c r="N38" t="n">
        <v>3105.72</v>
      </c>
      <c r="O38" t="n">
        <v>1271.57</v>
      </c>
      <c r="P38" t="n">
        <v>175.36</v>
      </c>
      <c r="Q38" t="n">
        <v>2369.93</v>
      </c>
      <c r="R38" t="n">
        <v>4165.73</v>
      </c>
      <c r="S38" t="n">
        <v>199.63</v>
      </c>
      <c r="T38" t="n">
        <v>1726.5</v>
      </c>
      <c r="U38" t="n">
        <v>633.6900000000001</v>
      </c>
      <c r="V38" t="n">
        <v>1258.7</v>
      </c>
      <c r="W38" t="n">
        <v>203.96</v>
      </c>
      <c r="X38" t="n">
        <v>126.8</v>
      </c>
      <c r="Y38" t="n">
        <v>1345.87</v>
      </c>
      <c r="Z38" t="n">
        <v>719.15</v>
      </c>
      <c r="AA38" t="n">
        <v>357.01</v>
      </c>
      <c r="AB38" t="n">
        <v>895.55</v>
      </c>
      <c r="AC38" t="n">
        <v>521.5</v>
      </c>
      <c r="AD38" t="n">
        <v>213.33</v>
      </c>
      <c r="AE38" t="n">
        <v>458.69</v>
      </c>
      <c r="AF38" t="n">
        <v>177.5</v>
      </c>
    </row>
    <row r="39">
      <c r="A39" s="3" t="n">
        <v>45958</v>
      </c>
      <c r="B39" t="n">
        <v>1129.07</v>
      </c>
      <c r="C39" t="n">
        <v>791</v>
      </c>
      <c r="D39" t="n">
        <v>352.52</v>
      </c>
      <c r="E39" t="n">
        <v>175.66</v>
      </c>
      <c r="F39" t="n">
        <v>454.99</v>
      </c>
      <c r="G39" t="n">
        <v>1238.77</v>
      </c>
      <c r="H39" t="n">
        <v>492.86</v>
      </c>
      <c r="I39" t="n">
        <v>1817.57</v>
      </c>
      <c r="J39" t="n">
        <v>804.95</v>
      </c>
      <c r="K39" t="n">
        <v>707.4</v>
      </c>
      <c r="L39" t="n">
        <v>1314.5</v>
      </c>
      <c r="M39" t="n">
        <v>617.62</v>
      </c>
      <c r="N39" t="n">
        <v>3105.72</v>
      </c>
      <c r="O39" t="n">
        <v>1292.13</v>
      </c>
      <c r="P39" t="n">
        <v>175.36</v>
      </c>
      <c r="Q39" t="n">
        <v>2363.9</v>
      </c>
      <c r="R39" t="n">
        <v>4162.73</v>
      </c>
      <c r="S39" t="n">
        <v>200.04</v>
      </c>
      <c r="T39" t="n">
        <v>1729.64</v>
      </c>
      <c r="U39" t="n">
        <v>636.4</v>
      </c>
      <c r="V39" t="n">
        <v>1256.72</v>
      </c>
      <c r="W39" t="n">
        <v>203.96</v>
      </c>
      <c r="X39" t="n">
        <v>127.16</v>
      </c>
      <c r="Y39" t="n">
        <v>1351.95</v>
      </c>
      <c r="Z39" t="n">
        <v>730.95</v>
      </c>
      <c r="AA39" t="n">
        <v>355.43</v>
      </c>
      <c r="AB39" t="n">
        <v>943.35</v>
      </c>
      <c r="AC39" t="n">
        <v>501.73</v>
      </c>
      <c r="AD39" t="n">
        <v>212</v>
      </c>
      <c r="AE39" t="n">
        <v>461.84</v>
      </c>
      <c r="AF39" t="n">
        <v>165.45</v>
      </c>
    </row>
    <row r="40">
      <c r="A40" s="3" t="n">
        <v>45959</v>
      </c>
      <c r="B40" t="n">
        <v>1529.83</v>
      </c>
      <c r="C40" t="n">
        <v>787.85</v>
      </c>
      <c r="D40" t="n">
        <v>353.12</v>
      </c>
      <c r="E40" t="n">
        <v>174.94</v>
      </c>
      <c r="F40" t="n">
        <v>454.99</v>
      </c>
      <c r="G40" t="n">
        <v>1237.35</v>
      </c>
      <c r="H40" t="n">
        <v>492.86</v>
      </c>
      <c r="I40" t="n">
        <v>1817.57</v>
      </c>
      <c r="J40" t="n">
        <v>804.95</v>
      </c>
      <c r="K40" t="n">
        <v>710.8</v>
      </c>
      <c r="L40" t="n">
        <v>1310.44</v>
      </c>
      <c r="M40" t="n">
        <v>617.62</v>
      </c>
      <c r="N40" t="n">
        <v>3105.72</v>
      </c>
      <c r="O40" t="n">
        <v>1334.41</v>
      </c>
      <c r="P40" t="n">
        <v>175.36</v>
      </c>
      <c r="Q40" t="n">
        <v>2359.7</v>
      </c>
      <c r="R40" t="n">
        <v>4153.04</v>
      </c>
      <c r="S40" t="n">
        <v>200.63</v>
      </c>
      <c r="T40" t="n">
        <v>1730.37</v>
      </c>
      <c r="U40" t="n">
        <v>639.92</v>
      </c>
      <c r="V40" t="n">
        <v>1256.15</v>
      </c>
      <c r="W40" t="n">
        <v>203.96</v>
      </c>
      <c r="X40" t="n">
        <v>127.34</v>
      </c>
      <c r="Y40" t="n">
        <v>1356.17</v>
      </c>
      <c r="Z40" t="n">
        <v>741.55</v>
      </c>
      <c r="AA40" t="n">
        <v>355.43</v>
      </c>
      <c r="AB40" t="n">
        <v>916.61</v>
      </c>
      <c r="AC40" t="n">
        <v>505.23</v>
      </c>
      <c r="AD40" t="n">
        <v>210.27</v>
      </c>
      <c r="AE40" t="n">
        <v>458.69</v>
      </c>
      <c r="AF40" t="n">
        <v>160</v>
      </c>
    </row>
    <row r="41">
      <c r="A41" s="3" t="n">
        <v>45960</v>
      </c>
      <c r="B41" t="n">
        <v>1531.31</v>
      </c>
      <c r="C41" t="n">
        <v>785.08</v>
      </c>
      <c r="D41" t="n">
        <v>353.8</v>
      </c>
      <c r="E41" t="n">
        <v>174.94</v>
      </c>
      <c r="F41" t="n">
        <v>455</v>
      </c>
      <c r="G41" t="n">
        <v>1234.08</v>
      </c>
      <c r="H41" t="n">
        <v>489.06</v>
      </c>
      <c r="I41" t="n">
        <v>1817.57</v>
      </c>
      <c r="J41" t="n">
        <v>804.95</v>
      </c>
      <c r="K41" t="n">
        <v>710.8</v>
      </c>
      <c r="L41" t="n">
        <v>1306.38</v>
      </c>
      <c r="M41" t="n">
        <v>617.62</v>
      </c>
      <c r="N41" t="n">
        <v>3105.72</v>
      </c>
      <c r="O41" t="n">
        <v>1362.53</v>
      </c>
      <c r="P41" t="n">
        <v>175.36</v>
      </c>
      <c r="Q41" t="n">
        <v>2359.7</v>
      </c>
      <c r="R41" t="n">
        <v>4143.82</v>
      </c>
      <c r="S41" t="n">
        <v>201.6</v>
      </c>
      <c r="T41" t="n">
        <v>1732.79</v>
      </c>
      <c r="U41" t="n">
        <v>642.14</v>
      </c>
      <c r="V41" t="n">
        <v>1253.44</v>
      </c>
      <c r="W41" t="n">
        <v>203.96</v>
      </c>
      <c r="X41" t="n">
        <v>127.76</v>
      </c>
      <c r="Y41" t="n">
        <v>1396.68</v>
      </c>
      <c r="Z41" t="n">
        <v>743.26</v>
      </c>
      <c r="AA41" t="n">
        <v>352.45</v>
      </c>
      <c r="AB41" t="n">
        <v>910.9400000000001</v>
      </c>
      <c r="AC41" t="n">
        <v>528.87</v>
      </c>
      <c r="AD41" t="n">
        <v>208.73</v>
      </c>
      <c r="AE41" t="n">
        <v>462.26</v>
      </c>
      <c r="AF41" t="n">
        <v>160</v>
      </c>
    </row>
    <row r="42">
      <c r="A42" s="3" t="n">
        <v>45961</v>
      </c>
      <c r="B42" t="n">
        <v>1533.23</v>
      </c>
      <c r="C42" t="n">
        <v>780.76</v>
      </c>
      <c r="D42" t="n">
        <v>354.56</v>
      </c>
      <c r="E42" t="n">
        <v>171.2</v>
      </c>
      <c r="F42" t="n">
        <v>455.01</v>
      </c>
      <c r="G42" t="n">
        <v>1232.94</v>
      </c>
      <c r="H42" t="n">
        <v>484.21</v>
      </c>
      <c r="I42" t="n">
        <v>1817.57</v>
      </c>
      <c r="J42" t="n">
        <v>804.95</v>
      </c>
      <c r="K42" t="n">
        <v>710.8</v>
      </c>
      <c r="L42" t="n">
        <v>1299.89</v>
      </c>
      <c r="M42" t="n">
        <v>617.62</v>
      </c>
      <c r="N42" t="n">
        <v>3105.72</v>
      </c>
      <c r="O42" t="n">
        <v>1377.73</v>
      </c>
      <c r="P42" t="n">
        <v>175.36</v>
      </c>
      <c r="Q42" t="n">
        <v>2352.88</v>
      </c>
      <c r="R42" t="n">
        <v>4138.29</v>
      </c>
      <c r="S42" t="n">
        <v>201.75</v>
      </c>
      <c r="T42" t="n">
        <v>1730.37</v>
      </c>
      <c r="U42" t="n">
        <v>643.21</v>
      </c>
      <c r="V42" t="n">
        <v>1247.24</v>
      </c>
      <c r="W42" t="n">
        <v>203.96</v>
      </c>
      <c r="X42" t="n">
        <v>127.76</v>
      </c>
      <c r="Y42" t="n">
        <v>1392.7</v>
      </c>
      <c r="Z42" t="n">
        <v>749.9299999999999</v>
      </c>
      <c r="AA42" t="n">
        <v>352.97</v>
      </c>
      <c r="AB42" t="n">
        <v>908.51</v>
      </c>
      <c r="AC42" t="n">
        <v>528.42</v>
      </c>
      <c r="AD42" t="n">
        <v>208.73</v>
      </c>
      <c r="AE42" t="n">
        <v>461.84</v>
      </c>
      <c r="AF42" t="n">
        <v>147.27</v>
      </c>
    </row>
    <row r="43">
      <c r="A43" s="3" t="n">
        <v>45962</v>
      </c>
      <c r="B43" t="n">
        <v>1533.23</v>
      </c>
      <c r="C43" t="n">
        <v>778.36</v>
      </c>
      <c r="D43" t="n">
        <v>355.33</v>
      </c>
      <c r="E43" t="n">
        <v>171.2</v>
      </c>
      <c r="F43" t="n">
        <v>455.02</v>
      </c>
      <c r="G43" t="n">
        <v>1228.25</v>
      </c>
      <c r="H43" t="n">
        <v>484.08</v>
      </c>
      <c r="I43" t="n">
        <v>1816.29</v>
      </c>
      <c r="J43" t="n">
        <v>804.95</v>
      </c>
      <c r="K43" t="n">
        <v>710.8</v>
      </c>
      <c r="L43" t="n">
        <v>1295.83</v>
      </c>
      <c r="M43" t="n">
        <v>617.62</v>
      </c>
      <c r="N43" t="n">
        <v>3105.72</v>
      </c>
      <c r="O43" t="n">
        <v>1377.73</v>
      </c>
      <c r="P43" t="n">
        <v>175.36</v>
      </c>
      <c r="Q43" t="n">
        <v>2346.93</v>
      </c>
      <c r="R43" t="n">
        <v>4126.3</v>
      </c>
      <c r="S43" t="n">
        <v>201.81</v>
      </c>
      <c r="T43" t="n">
        <v>1726.5</v>
      </c>
      <c r="U43" t="n">
        <v>643.4400000000001</v>
      </c>
      <c r="V43" t="n">
        <v>1240.51</v>
      </c>
      <c r="W43" t="n">
        <v>203.96</v>
      </c>
      <c r="X43" t="n">
        <v>127.16</v>
      </c>
      <c r="Y43" t="n">
        <v>1392.7</v>
      </c>
      <c r="Z43" t="n">
        <v>755.0599999999999</v>
      </c>
      <c r="AA43" t="n">
        <v>355.43</v>
      </c>
      <c r="AB43" t="n">
        <v>910.9400000000001</v>
      </c>
      <c r="AC43" t="n">
        <v>527.37</v>
      </c>
      <c r="AD43" t="n">
        <v>208.33</v>
      </c>
      <c r="AE43" t="n">
        <v>460.06</v>
      </c>
      <c r="AF43" t="n">
        <v>147.27</v>
      </c>
    </row>
    <row r="44">
      <c r="A44" s="3" t="n">
        <v>45963</v>
      </c>
      <c r="B44" t="n">
        <v>1534.71</v>
      </c>
      <c r="C44" t="n">
        <v>775.24</v>
      </c>
      <c r="D44" t="n">
        <v>354.86</v>
      </c>
      <c r="E44" t="n">
        <v>169.18</v>
      </c>
      <c r="F44" t="n">
        <v>455.03</v>
      </c>
      <c r="G44" t="n">
        <v>1228.03</v>
      </c>
      <c r="H44" t="n">
        <v>502.8</v>
      </c>
      <c r="I44" t="n">
        <v>1814.15</v>
      </c>
      <c r="J44" t="n">
        <v>804.95</v>
      </c>
      <c r="K44" t="n">
        <v>710.8</v>
      </c>
      <c r="L44" t="n">
        <v>1294.22</v>
      </c>
      <c r="M44" t="n">
        <v>617.62</v>
      </c>
      <c r="N44" t="n">
        <v>3105.72</v>
      </c>
      <c r="O44" t="n">
        <v>1365.79</v>
      </c>
      <c r="P44" t="n">
        <v>172.98</v>
      </c>
      <c r="Q44" t="n">
        <v>2340.01</v>
      </c>
      <c r="R44" t="n">
        <v>4110.63</v>
      </c>
      <c r="S44" t="n">
        <v>159.74</v>
      </c>
      <c r="T44" t="n">
        <v>1363.48</v>
      </c>
      <c r="U44" t="n">
        <v>451.2</v>
      </c>
      <c r="V44" t="n">
        <v>1236.03</v>
      </c>
      <c r="W44" t="n">
        <v>202.12</v>
      </c>
      <c r="X44" t="n">
        <v>125.96</v>
      </c>
      <c r="Y44" t="n">
        <v>1388.5</v>
      </c>
      <c r="Z44" t="n">
        <v>756.6</v>
      </c>
      <c r="AA44" t="n">
        <v>357.01</v>
      </c>
      <c r="AB44" t="n">
        <v>910.9400000000001</v>
      </c>
      <c r="AC44" t="n">
        <v>530.38</v>
      </c>
      <c r="AD44" t="n">
        <v>207.67</v>
      </c>
      <c r="AE44" t="n">
        <v>457.73</v>
      </c>
      <c r="AF44" t="n">
        <v>139.24</v>
      </c>
    </row>
    <row r="45">
      <c r="A45" s="3" t="n">
        <v>45964</v>
      </c>
      <c r="B45" t="n">
        <v>1533.82</v>
      </c>
      <c r="C45" t="n">
        <v>772.46</v>
      </c>
      <c r="D45" t="n">
        <v>353.29</v>
      </c>
      <c r="E45" t="n">
        <v>169.18</v>
      </c>
      <c r="F45" t="n">
        <v>455.03</v>
      </c>
      <c r="G45" t="n">
        <v>1224.76</v>
      </c>
      <c r="H45" t="n">
        <v>519.25</v>
      </c>
      <c r="I45" t="n">
        <v>1814.15</v>
      </c>
      <c r="J45" t="n">
        <v>812.5700000000001</v>
      </c>
      <c r="K45" t="n">
        <v>710.8</v>
      </c>
      <c r="L45" t="n">
        <v>1294.22</v>
      </c>
      <c r="M45" t="n">
        <v>617.62</v>
      </c>
      <c r="N45" t="n">
        <v>3105.72</v>
      </c>
      <c r="O45" t="n">
        <v>1348.22</v>
      </c>
      <c r="P45" t="n">
        <v>175.36</v>
      </c>
      <c r="Q45" t="n">
        <v>2333.35</v>
      </c>
      <c r="R45" t="n">
        <v>4095.88</v>
      </c>
      <c r="S45" t="n">
        <v>202.31</v>
      </c>
      <c r="T45" t="n">
        <v>1715.36</v>
      </c>
      <c r="U45" t="n">
        <v>642.91</v>
      </c>
      <c r="V45" t="n">
        <v>1230.3</v>
      </c>
      <c r="W45" t="n">
        <v>199.9</v>
      </c>
      <c r="X45" t="n">
        <v>124.4</v>
      </c>
      <c r="Y45" t="n">
        <v>1386.4</v>
      </c>
      <c r="Z45" t="n">
        <v>756.6</v>
      </c>
      <c r="AA45" t="n">
        <v>359.47</v>
      </c>
      <c r="AB45" t="n">
        <v>908.51</v>
      </c>
      <c r="AC45" t="n">
        <v>529.9299999999999</v>
      </c>
      <c r="AD45" t="n">
        <v>208.07</v>
      </c>
      <c r="AE45" t="n">
        <v>456.91</v>
      </c>
      <c r="AF45" t="n">
        <v>136.21</v>
      </c>
    </row>
    <row r="46">
      <c r="A46" s="3" t="n">
        <v>45965</v>
      </c>
      <c r="B46" t="n">
        <v>1535.16</v>
      </c>
      <c r="C46" t="n">
        <v>769.2</v>
      </c>
      <c r="D46" t="n">
        <v>351.84</v>
      </c>
      <c r="E46" t="n">
        <v>169.76</v>
      </c>
      <c r="F46" t="n">
        <v>455.03</v>
      </c>
      <c r="G46" t="n">
        <v>1219.16</v>
      </c>
      <c r="H46" t="n">
        <v>517.11</v>
      </c>
      <c r="I46" t="n">
        <v>1811.65</v>
      </c>
      <c r="J46" t="n">
        <v>812.5700000000001</v>
      </c>
      <c r="K46" t="n">
        <v>710.8</v>
      </c>
      <c r="L46" t="n">
        <v>1299.89</v>
      </c>
      <c r="M46" t="n">
        <v>617.62</v>
      </c>
      <c r="N46" t="n">
        <v>3105.72</v>
      </c>
      <c r="O46" t="n">
        <v>1348.22</v>
      </c>
      <c r="P46" t="n">
        <v>175.36</v>
      </c>
      <c r="Q46" t="n">
        <v>2326.7</v>
      </c>
      <c r="R46" t="n">
        <v>4083.89</v>
      </c>
      <c r="S46" t="n">
        <v>98.8</v>
      </c>
      <c r="T46" t="n">
        <v>1706.64</v>
      </c>
      <c r="U46" t="n">
        <v>358.82</v>
      </c>
      <c r="V46" t="n">
        <v>1221.4</v>
      </c>
      <c r="W46" t="n">
        <v>197.25</v>
      </c>
      <c r="X46" t="n">
        <v>122.66</v>
      </c>
      <c r="Y46" t="n">
        <v>1384.31</v>
      </c>
      <c r="Z46" t="n">
        <v>756.6</v>
      </c>
      <c r="AA46" t="n">
        <v>364.56</v>
      </c>
      <c r="AB46" t="n">
        <v>908.51</v>
      </c>
      <c r="AC46" t="n">
        <v>531.28</v>
      </c>
      <c r="AD46" t="n">
        <v>208.07</v>
      </c>
      <c r="AE46" t="n">
        <v>455.95</v>
      </c>
      <c r="AF46" t="n">
        <v>131.67</v>
      </c>
    </row>
    <row r="47">
      <c r="A47" s="3" t="n">
        <v>45966</v>
      </c>
      <c r="B47" t="n">
        <v>1536.19</v>
      </c>
      <c r="C47" t="n">
        <v>766.05</v>
      </c>
      <c r="D47" t="n">
        <v>351.07</v>
      </c>
      <c r="E47" t="n">
        <v>170.19</v>
      </c>
      <c r="F47" t="n">
        <v>455.02</v>
      </c>
      <c r="G47" t="n">
        <v>1217.32</v>
      </c>
      <c r="H47" t="n">
        <v>526.4</v>
      </c>
      <c r="I47" t="n">
        <v>1811.65</v>
      </c>
      <c r="J47" t="n">
        <v>812.5700000000001</v>
      </c>
      <c r="K47" t="n">
        <v>710.8</v>
      </c>
      <c r="L47" t="n">
        <v>1303.54</v>
      </c>
      <c r="M47" t="n">
        <v>617.62</v>
      </c>
      <c r="N47" t="n">
        <v>3105.72</v>
      </c>
      <c r="O47" t="n">
        <v>1351.76</v>
      </c>
      <c r="P47" t="n">
        <v>175.36</v>
      </c>
      <c r="Q47" t="n">
        <v>2320.04</v>
      </c>
      <c r="R47" t="n">
        <v>4068.22</v>
      </c>
      <c r="S47" t="n">
        <v>202.74</v>
      </c>
      <c r="T47" t="n">
        <v>1697.93</v>
      </c>
      <c r="U47" t="n">
        <v>640.6799999999999</v>
      </c>
      <c r="V47" t="n">
        <v>1212.31</v>
      </c>
      <c r="W47" t="n">
        <v>193.15</v>
      </c>
      <c r="X47" t="n">
        <v>120.5</v>
      </c>
      <c r="Y47" t="n">
        <v>1388.5</v>
      </c>
      <c r="Z47" t="n">
        <v>760.02</v>
      </c>
      <c r="AA47" t="n">
        <v>365.09</v>
      </c>
      <c r="AB47" t="n">
        <v>906.08</v>
      </c>
      <c r="AC47" t="n">
        <v>531.88</v>
      </c>
      <c r="AD47" t="n">
        <v>208.53</v>
      </c>
      <c r="AE47" t="n">
        <v>455.53</v>
      </c>
      <c r="AF47" t="n">
        <v>131.67</v>
      </c>
    </row>
    <row r="48">
      <c r="A48" s="3" t="n">
        <v>45967</v>
      </c>
      <c r="B48" t="n">
        <v>1537.08</v>
      </c>
      <c r="C48" t="n">
        <v>762.9</v>
      </c>
      <c r="D48" t="n">
        <v>350.56</v>
      </c>
      <c r="E48" t="n">
        <v>168.75</v>
      </c>
      <c r="F48" t="n">
        <v>455.02</v>
      </c>
      <c r="G48" t="n">
        <v>1214.49</v>
      </c>
      <c r="H48" t="n">
        <v>533.55</v>
      </c>
      <c r="I48" t="n">
        <v>1801.31</v>
      </c>
      <c r="J48" t="n">
        <v>810.79</v>
      </c>
      <c r="K48" t="n">
        <v>710</v>
      </c>
      <c r="L48" t="n">
        <v>1302.32</v>
      </c>
      <c r="M48" t="n">
        <v>617.62</v>
      </c>
      <c r="N48" t="n">
        <v>3105.72</v>
      </c>
      <c r="O48" t="n">
        <v>1355.31</v>
      </c>
      <c r="P48" t="n">
        <v>175.36</v>
      </c>
      <c r="Q48" t="n">
        <v>2313.12</v>
      </c>
      <c r="R48" t="n">
        <v>4051.15</v>
      </c>
      <c r="S48" t="n">
        <v>202.46</v>
      </c>
      <c r="T48" t="n">
        <v>1706.64</v>
      </c>
      <c r="U48" t="n">
        <v>641.91</v>
      </c>
      <c r="V48" t="n">
        <v>1206.96</v>
      </c>
      <c r="W48" t="n">
        <v>189.7</v>
      </c>
      <c r="X48" t="n">
        <v>118.28</v>
      </c>
      <c r="Y48" t="n">
        <v>1392.7</v>
      </c>
      <c r="Z48" t="n">
        <v>760.02</v>
      </c>
      <c r="AA48" t="n">
        <v>362.8</v>
      </c>
      <c r="AB48" t="n">
        <v>900.41</v>
      </c>
      <c r="AC48" t="n">
        <v>531.88</v>
      </c>
      <c r="AD48" t="n">
        <v>208.53</v>
      </c>
      <c r="AE48" t="n">
        <v>454.57</v>
      </c>
      <c r="AF48" t="n">
        <v>131.67</v>
      </c>
    </row>
    <row r="49">
      <c r="A49" s="3" t="n">
        <v>45968</v>
      </c>
      <c r="B49" t="n">
        <v>1536.64</v>
      </c>
      <c r="C49" t="n">
        <v>759.3</v>
      </c>
      <c r="D49" t="n">
        <v>350</v>
      </c>
      <c r="E49" t="n">
        <v>168.39</v>
      </c>
      <c r="F49" t="n">
        <v>455.03</v>
      </c>
      <c r="G49" t="n">
        <v>1211.52</v>
      </c>
      <c r="H49" t="n">
        <v>531.4</v>
      </c>
      <c r="I49" t="n">
        <v>1784.91</v>
      </c>
      <c r="J49" t="n">
        <v>805.2</v>
      </c>
      <c r="K49" t="n">
        <v>708.8</v>
      </c>
      <c r="L49" t="n">
        <v>1299.89</v>
      </c>
      <c r="M49" t="n">
        <v>617.62</v>
      </c>
      <c r="N49" t="n">
        <v>3105.72</v>
      </c>
      <c r="O49" t="n">
        <v>1356.38</v>
      </c>
      <c r="P49" t="n">
        <v>175.37</v>
      </c>
      <c r="Q49" t="n">
        <v>2305.7</v>
      </c>
      <c r="R49" t="n">
        <v>4033.32</v>
      </c>
      <c r="S49" t="n">
        <v>203.3</v>
      </c>
      <c r="T49" t="n">
        <v>1681.95</v>
      </c>
      <c r="U49" t="n">
        <v>637.16</v>
      </c>
      <c r="V49" t="n">
        <v>1197.93</v>
      </c>
      <c r="W49" t="n">
        <v>187.25</v>
      </c>
      <c r="X49" t="n">
        <v>116.36</v>
      </c>
      <c r="Y49" t="n">
        <v>1396.68</v>
      </c>
      <c r="Z49" t="n">
        <v>760.02</v>
      </c>
      <c r="AA49" t="n">
        <v>365.09</v>
      </c>
      <c r="AB49" t="n">
        <v>885.01</v>
      </c>
      <c r="AC49" t="n">
        <v>531.88</v>
      </c>
      <c r="AD49" t="n">
        <v>208.73</v>
      </c>
      <c r="AE49" t="n">
        <v>453.2</v>
      </c>
      <c r="AF49" t="n">
        <v>131.67</v>
      </c>
    </row>
    <row r="50">
      <c r="A50" s="3" t="n">
        <v>45969</v>
      </c>
      <c r="B50" t="n">
        <v>1536.19</v>
      </c>
      <c r="C50" t="n">
        <v>756.1799999999999</v>
      </c>
      <c r="D50" t="n">
        <v>349.22</v>
      </c>
      <c r="E50" t="n">
        <v>168.17</v>
      </c>
      <c r="F50" t="n">
        <v>455.03</v>
      </c>
      <c r="G50" t="n">
        <v>1210.11</v>
      </c>
      <c r="H50" t="n">
        <v>533.55</v>
      </c>
      <c r="I50" t="n">
        <v>1772.07</v>
      </c>
      <c r="J50" t="n">
        <v>800.11</v>
      </c>
      <c r="K50" t="n">
        <v>708</v>
      </c>
      <c r="L50" t="n">
        <v>1298.27</v>
      </c>
      <c r="M50" t="n">
        <v>617.62</v>
      </c>
      <c r="N50" t="n">
        <v>3105.72</v>
      </c>
      <c r="O50" t="n">
        <v>1350.7</v>
      </c>
      <c r="P50" t="n">
        <v>175.36</v>
      </c>
      <c r="Q50" t="n">
        <v>2298.01</v>
      </c>
      <c r="R50" t="n">
        <v>4018.16</v>
      </c>
      <c r="S50" t="n">
        <v>203.17</v>
      </c>
      <c r="T50" t="n">
        <v>1673.96</v>
      </c>
      <c r="U50" t="n">
        <v>635.79</v>
      </c>
      <c r="V50" t="n">
        <v>1188.24</v>
      </c>
      <c r="W50" t="n">
        <v>184.8</v>
      </c>
      <c r="X50" t="n">
        <v>114.64</v>
      </c>
      <c r="Y50" t="n">
        <v>1394.79</v>
      </c>
      <c r="Z50" t="n">
        <v>760.02</v>
      </c>
      <c r="AA50" t="n">
        <v>366.84</v>
      </c>
      <c r="AB50" t="n">
        <v>850.1799999999999</v>
      </c>
      <c r="AC50" t="n">
        <v>531.28</v>
      </c>
      <c r="AD50" t="n">
        <v>208.73</v>
      </c>
      <c r="AE50" t="n">
        <v>451.01</v>
      </c>
      <c r="AF50" t="n">
        <v>131.67</v>
      </c>
    </row>
    <row r="51">
      <c r="A51" s="3" t="n">
        <v>45970</v>
      </c>
      <c r="B51" t="n">
        <v>1537.67</v>
      </c>
      <c r="C51" t="n">
        <v>752.7</v>
      </c>
      <c r="D51" t="n">
        <v>348.53</v>
      </c>
      <c r="E51" t="n">
        <v>167.67</v>
      </c>
      <c r="F51" t="n">
        <v>455.03</v>
      </c>
      <c r="G51" t="n">
        <v>1207.35</v>
      </c>
      <c r="H51" t="n">
        <v>533.55</v>
      </c>
      <c r="I51" t="n">
        <v>1768.5</v>
      </c>
      <c r="J51" t="n">
        <v>795.79</v>
      </c>
      <c r="K51" t="n">
        <v>706.2</v>
      </c>
      <c r="L51" t="n">
        <v>1298.27</v>
      </c>
      <c r="M51" t="n">
        <v>617.62</v>
      </c>
      <c r="N51" t="n">
        <v>3105.72</v>
      </c>
      <c r="O51" t="n">
        <v>1339.02</v>
      </c>
      <c r="P51" t="n">
        <v>175.36</v>
      </c>
      <c r="Q51" t="n">
        <v>2290.59</v>
      </c>
      <c r="R51" t="n">
        <v>4010.13</v>
      </c>
      <c r="S51" t="n">
        <v>203.02</v>
      </c>
      <c r="T51" t="n">
        <v>1668.39</v>
      </c>
      <c r="U51" t="n">
        <v>635.1799999999999</v>
      </c>
      <c r="V51" t="n">
        <v>1179.95</v>
      </c>
      <c r="W51" t="n">
        <v>182.15</v>
      </c>
      <c r="X51" t="n">
        <v>112.8</v>
      </c>
      <c r="Y51" t="n">
        <v>1388.5</v>
      </c>
      <c r="Z51" t="n">
        <v>760.02</v>
      </c>
      <c r="AA51" t="n">
        <v>366.84</v>
      </c>
      <c r="AB51" t="n">
        <v>887.4400000000001</v>
      </c>
      <c r="AC51" t="n">
        <v>530.38</v>
      </c>
      <c r="AD51" t="n">
        <v>208.73</v>
      </c>
      <c r="AE51" t="n">
        <v>449.22</v>
      </c>
      <c r="AF51" t="n">
        <v>118.79</v>
      </c>
    </row>
    <row r="52">
      <c r="A52" s="3" t="n">
        <v>45971</v>
      </c>
      <c r="B52" t="n">
        <v>1537.67</v>
      </c>
      <c r="C52" t="n">
        <v>749.1</v>
      </c>
      <c r="D52" t="n">
        <v>347.93</v>
      </c>
      <c r="E52" t="n">
        <v>167.45</v>
      </c>
      <c r="F52" t="n">
        <v>455.05</v>
      </c>
      <c r="G52" t="n">
        <v>1203.61</v>
      </c>
      <c r="H52" t="n">
        <v>533.55</v>
      </c>
      <c r="I52" t="n">
        <v>1762.44</v>
      </c>
      <c r="J52" t="n">
        <v>795.79</v>
      </c>
      <c r="K52" t="n">
        <v>718</v>
      </c>
      <c r="L52" t="n">
        <v>1297.05</v>
      </c>
      <c r="M52" t="n">
        <v>617.62</v>
      </c>
      <c r="N52" t="n">
        <v>3105.72</v>
      </c>
      <c r="O52" t="n">
        <v>1341.5</v>
      </c>
      <c r="P52" t="n">
        <v>175.36</v>
      </c>
      <c r="Q52" t="n">
        <v>2282.9</v>
      </c>
      <c r="R52" t="n">
        <v>3997.65</v>
      </c>
      <c r="S52" t="n">
        <v>203.24</v>
      </c>
      <c r="T52" t="n">
        <v>1662.09</v>
      </c>
      <c r="U52" t="n">
        <v>632.9400000000001</v>
      </c>
      <c r="V52" t="n">
        <v>1179.95</v>
      </c>
      <c r="W52" t="n">
        <v>179.64</v>
      </c>
      <c r="X52" t="n">
        <v>112.8</v>
      </c>
      <c r="Y52" t="n">
        <v>1378.23</v>
      </c>
      <c r="Z52" t="n">
        <v>760.02</v>
      </c>
      <c r="AA52" t="n">
        <v>366.31</v>
      </c>
      <c r="AB52" t="n">
        <v>885.01</v>
      </c>
      <c r="AC52" t="n">
        <v>529.9299999999999</v>
      </c>
      <c r="AD52" t="n">
        <v>208.73</v>
      </c>
      <c r="AE52" t="n">
        <v>448.26</v>
      </c>
      <c r="AF52" t="n">
        <v>118.79</v>
      </c>
    </row>
    <row r="53">
      <c r="A53" s="3" t="n">
        <v>45972</v>
      </c>
      <c r="B53" t="n">
        <v>1541.52</v>
      </c>
      <c r="C53" t="n">
        <v>745.62</v>
      </c>
      <c r="D53" t="n">
        <v>347.34</v>
      </c>
      <c r="E53" t="n">
        <v>167.16</v>
      </c>
      <c r="F53" t="n">
        <v>455.05</v>
      </c>
      <c r="G53" t="n">
        <v>1200.14</v>
      </c>
      <c r="H53" t="n">
        <v>533.55</v>
      </c>
      <c r="I53" t="n">
        <v>1760.3</v>
      </c>
      <c r="J53" t="n">
        <v>799.35</v>
      </c>
      <c r="K53" t="n">
        <v>702.25</v>
      </c>
      <c r="L53" t="n">
        <v>1297.05</v>
      </c>
      <c r="M53" t="n">
        <v>617.62</v>
      </c>
      <c r="N53" t="n">
        <v>3105.72</v>
      </c>
      <c r="O53" t="n">
        <v>1334.41</v>
      </c>
      <c r="P53" t="n">
        <v>175.36</v>
      </c>
      <c r="Q53" t="n">
        <v>2274.45</v>
      </c>
      <c r="R53" t="n">
        <v>3983.38</v>
      </c>
      <c r="S53" t="n">
        <v>203.24</v>
      </c>
      <c r="T53" t="n">
        <v>1653.38</v>
      </c>
      <c r="U53" t="n">
        <v>635.79</v>
      </c>
      <c r="V53" t="n">
        <v>1158.99</v>
      </c>
      <c r="W53" t="n">
        <v>177.28</v>
      </c>
      <c r="X53" t="n">
        <v>109.68</v>
      </c>
      <c r="Y53" t="n">
        <v>1373.94</v>
      </c>
      <c r="Z53" t="n">
        <v>760.02</v>
      </c>
      <c r="AA53" t="n">
        <v>366.31</v>
      </c>
      <c r="AB53" t="n">
        <v>887.4400000000001</v>
      </c>
      <c r="AC53" t="n">
        <v>528.87</v>
      </c>
      <c r="AD53" t="n">
        <v>208.73</v>
      </c>
      <c r="AE53" t="n">
        <v>445.66</v>
      </c>
      <c r="AF53" t="n">
        <v>118.79</v>
      </c>
    </row>
    <row r="54">
      <c r="A54" s="3" t="n">
        <v>45973</v>
      </c>
      <c r="B54" t="n">
        <v>1541.96</v>
      </c>
      <c r="C54" t="n">
        <v>742.38</v>
      </c>
      <c r="D54" t="n">
        <v>346.56</v>
      </c>
      <c r="E54" t="n">
        <v>167.16</v>
      </c>
      <c r="F54" t="n">
        <v>455.05</v>
      </c>
      <c r="G54" t="n">
        <v>1197.11</v>
      </c>
      <c r="H54" t="n">
        <v>533.55</v>
      </c>
      <c r="I54" t="n">
        <v>1751.03</v>
      </c>
      <c r="J54" t="n">
        <v>796.8</v>
      </c>
      <c r="K54" t="n">
        <v>699.75</v>
      </c>
      <c r="L54" t="n">
        <v>1295.83</v>
      </c>
      <c r="M54" t="n">
        <v>617.62</v>
      </c>
      <c r="N54" t="n">
        <v>3105.72</v>
      </c>
      <c r="O54" t="n">
        <v>1330.87</v>
      </c>
      <c r="P54" t="n">
        <v>175.36</v>
      </c>
      <c r="Q54" t="n">
        <v>2266.26</v>
      </c>
      <c r="R54" t="n">
        <v>3971.54</v>
      </c>
      <c r="S54" t="n">
        <v>202.68</v>
      </c>
      <c r="T54" t="n">
        <v>1657.25</v>
      </c>
      <c r="U54" t="n">
        <v>629.51</v>
      </c>
      <c r="V54" t="n">
        <v>1146.11</v>
      </c>
      <c r="W54" t="n">
        <v>175.04</v>
      </c>
      <c r="X54" t="n">
        <v>108.76</v>
      </c>
      <c r="Y54" t="n">
        <v>1350.07</v>
      </c>
      <c r="Z54" t="n">
        <v>760.02</v>
      </c>
      <c r="AA54" t="n">
        <v>366.31</v>
      </c>
      <c r="AB54" t="n">
        <v>889.88</v>
      </c>
      <c r="AC54" t="n">
        <v>527.37</v>
      </c>
      <c r="AD54" t="n">
        <v>209</v>
      </c>
      <c r="AE54" t="n">
        <v>443.87</v>
      </c>
      <c r="AF54" t="n">
        <v>110.15</v>
      </c>
    </row>
    <row r="55">
      <c r="A55" s="3" t="n">
        <v>45974</v>
      </c>
      <c r="B55" t="n">
        <v>1542.9</v>
      </c>
      <c r="C55" t="n">
        <v>738.9</v>
      </c>
      <c r="D55" t="n">
        <v>345.78</v>
      </c>
      <c r="E55" t="n">
        <v>167.67</v>
      </c>
      <c r="F55" t="n">
        <v>455.06</v>
      </c>
      <c r="G55" t="n">
        <v>1194.16</v>
      </c>
      <c r="H55" t="n">
        <v>526.4</v>
      </c>
      <c r="I55" t="n">
        <v>1744.97</v>
      </c>
      <c r="J55" t="n">
        <v>800.11</v>
      </c>
      <c r="K55" t="n">
        <v>697.5</v>
      </c>
      <c r="L55" t="n">
        <v>1291.78</v>
      </c>
      <c r="M55" t="n">
        <v>617.62</v>
      </c>
      <c r="N55" t="n">
        <v>3105.72</v>
      </c>
      <c r="O55" t="n">
        <v>1327.33</v>
      </c>
      <c r="P55" t="n">
        <v>175.36</v>
      </c>
      <c r="Q55" t="n">
        <v>2257.8</v>
      </c>
      <c r="R55" t="n">
        <v>3956.31</v>
      </c>
      <c r="S55" t="n">
        <v>201.75</v>
      </c>
      <c r="T55" t="n">
        <v>1665.24</v>
      </c>
      <c r="U55" t="n">
        <v>632.72</v>
      </c>
      <c r="V55" t="n">
        <v>1135.77</v>
      </c>
      <c r="W55" t="n">
        <v>173.08</v>
      </c>
      <c r="X55" t="n">
        <v>109.8</v>
      </c>
      <c r="Y55" t="n">
        <v>1341.68</v>
      </c>
      <c r="Z55" t="n">
        <v>760.02</v>
      </c>
      <c r="AA55" t="n">
        <v>365.79</v>
      </c>
      <c r="AB55" t="n">
        <v>895.55</v>
      </c>
      <c r="AC55" t="n">
        <v>526.92</v>
      </c>
      <c r="AD55" t="n">
        <v>209</v>
      </c>
      <c r="AE55" t="n">
        <v>441.95</v>
      </c>
      <c r="AF55" t="n">
        <v>110.15</v>
      </c>
    </row>
    <row r="56">
      <c r="A56" s="3" t="n">
        <v>45975</v>
      </c>
      <c r="B56" t="n">
        <v>1543.88</v>
      </c>
      <c r="C56" t="n">
        <v>731.87</v>
      </c>
      <c r="D56" t="n">
        <v>345.57</v>
      </c>
      <c r="E56" t="n">
        <v>169.76</v>
      </c>
      <c r="F56" t="n">
        <v>455.07</v>
      </c>
      <c r="G56" t="n">
        <v>1189.32</v>
      </c>
      <c r="H56" t="n">
        <v>524.26</v>
      </c>
      <c r="I56" t="n">
        <v>1738.19</v>
      </c>
      <c r="J56" t="n">
        <v>801.64</v>
      </c>
      <c r="K56" t="n">
        <v>695.75</v>
      </c>
      <c r="L56" t="n">
        <v>1291.78</v>
      </c>
      <c r="M56" t="n">
        <v>617.62</v>
      </c>
      <c r="N56" t="n">
        <v>3105.72</v>
      </c>
      <c r="O56" t="n">
        <v>1327.33</v>
      </c>
      <c r="P56" t="n">
        <v>175.36</v>
      </c>
      <c r="Q56" t="n">
        <v>2249.35</v>
      </c>
      <c r="R56" t="n">
        <v>3942.98</v>
      </c>
      <c r="S56" t="n">
        <v>201.04</v>
      </c>
      <c r="T56" t="n">
        <v>1670.81</v>
      </c>
      <c r="U56" t="n">
        <v>631.45</v>
      </c>
      <c r="V56" t="n">
        <v>1123.74</v>
      </c>
      <c r="W56" t="n">
        <v>171.48</v>
      </c>
      <c r="X56" t="n">
        <v>109.4</v>
      </c>
      <c r="Y56" t="n">
        <v>1339.58</v>
      </c>
      <c r="Z56" t="n">
        <v>760.02</v>
      </c>
      <c r="AA56" t="n">
        <v>365.09</v>
      </c>
      <c r="AB56" t="n">
        <v>903.65</v>
      </c>
      <c r="AC56" t="n">
        <v>525.86</v>
      </c>
      <c r="AD56" t="n">
        <v>208.73</v>
      </c>
      <c r="AE56" t="n">
        <v>440.72</v>
      </c>
      <c r="AF56" t="n">
        <v>110.15</v>
      </c>
    </row>
    <row r="57">
      <c r="A57" s="3" t="n">
        <v>45976</v>
      </c>
      <c r="B57" t="n">
        <v>1543.88</v>
      </c>
      <c r="C57" t="n">
        <v>735.33</v>
      </c>
      <c r="D57" t="n">
        <v>344.5</v>
      </c>
      <c r="E57" t="n">
        <v>169.18</v>
      </c>
      <c r="F57" t="n">
        <v>455.07</v>
      </c>
      <c r="G57" t="n">
        <v>1185.82</v>
      </c>
      <c r="H57" t="n">
        <v>526.4</v>
      </c>
      <c r="I57" t="n">
        <v>1726.98</v>
      </c>
      <c r="J57" t="n">
        <v>801.64</v>
      </c>
      <c r="K57" t="n">
        <v>693.25</v>
      </c>
      <c r="L57" t="n">
        <v>1291.78</v>
      </c>
      <c r="M57" t="n">
        <v>617.62</v>
      </c>
      <c r="N57" t="n">
        <v>3105.72</v>
      </c>
      <c r="O57" t="n">
        <v>1327.33</v>
      </c>
      <c r="P57" t="n">
        <v>175.36</v>
      </c>
      <c r="Q57" t="n">
        <v>2240.9</v>
      </c>
      <c r="R57" t="n">
        <v>3927.75</v>
      </c>
      <c r="S57" t="n">
        <v>200.19</v>
      </c>
      <c r="T57" t="n">
        <v>1673.96</v>
      </c>
      <c r="U57" t="n">
        <v>629.73</v>
      </c>
      <c r="V57" t="n">
        <v>1114.73</v>
      </c>
      <c r="W57" t="n">
        <v>170.04</v>
      </c>
      <c r="X57" t="n">
        <v>108.36</v>
      </c>
      <c r="Y57" t="n">
        <v>1329.14</v>
      </c>
      <c r="Z57" t="n">
        <v>760.02</v>
      </c>
      <c r="AA57" t="n">
        <v>365.79</v>
      </c>
      <c r="AB57" t="n">
        <v>908.51</v>
      </c>
      <c r="AC57" t="n">
        <v>525.41</v>
      </c>
      <c r="AD57" t="n">
        <v>208.53</v>
      </c>
      <c r="AE57" t="n">
        <v>439.34</v>
      </c>
      <c r="AF57" t="n">
        <v>94.67</v>
      </c>
    </row>
    <row r="58">
      <c r="A58" s="3" t="n">
        <v>45977</v>
      </c>
      <c r="B58" t="n">
        <v>1545.34</v>
      </c>
      <c r="C58" t="n">
        <v>727.95</v>
      </c>
      <c r="D58" t="n">
        <v>344.2</v>
      </c>
      <c r="E58" t="n">
        <v>170.62</v>
      </c>
      <c r="F58" t="n">
        <v>455.08</v>
      </c>
      <c r="G58" t="n">
        <v>1181.26</v>
      </c>
      <c r="H58" t="n">
        <v>526.4</v>
      </c>
      <c r="I58" t="n">
        <v>1715.79</v>
      </c>
      <c r="J58" t="n">
        <v>801.64</v>
      </c>
      <c r="K58" t="n">
        <v>690.75</v>
      </c>
      <c r="L58" t="n">
        <v>1291.78</v>
      </c>
      <c r="M58" t="n">
        <v>617.62</v>
      </c>
      <c r="N58" t="n">
        <v>3105.72</v>
      </c>
      <c r="O58" t="n">
        <v>1323.79</v>
      </c>
      <c r="P58" t="n">
        <v>175.36</v>
      </c>
      <c r="Q58" t="n">
        <v>2232.45</v>
      </c>
      <c r="R58" t="n">
        <v>3912.52</v>
      </c>
      <c r="S58" t="n">
        <v>199.76</v>
      </c>
      <c r="T58" t="n">
        <v>1678.8</v>
      </c>
      <c r="U58" t="n">
        <v>628.76</v>
      </c>
      <c r="V58" t="n">
        <v>1105.22</v>
      </c>
      <c r="W58" t="n">
        <v>168.48</v>
      </c>
      <c r="X58" t="n">
        <v>107.94</v>
      </c>
      <c r="Y58" t="n">
        <v>1324.81</v>
      </c>
      <c r="Z58" t="n">
        <v>760.02</v>
      </c>
      <c r="AA58" t="n">
        <v>365.79</v>
      </c>
      <c r="AB58" t="n">
        <v>908.51</v>
      </c>
      <c r="AC58" t="n">
        <v>524.51</v>
      </c>
      <c r="AD58" t="n">
        <v>208.53</v>
      </c>
      <c r="AE58" t="n">
        <v>439.34</v>
      </c>
      <c r="AF58" t="n">
        <v>91.37</v>
      </c>
    </row>
    <row r="59">
      <c r="A59" s="3" t="n">
        <v>45978</v>
      </c>
      <c r="B59" t="n">
        <v>1545.92</v>
      </c>
      <c r="C59" t="n">
        <v>724.04</v>
      </c>
      <c r="D59" t="n">
        <v>343.9</v>
      </c>
      <c r="E59" t="n">
        <v>172.49</v>
      </c>
      <c r="F59" t="n">
        <v>455.08</v>
      </c>
      <c r="G59" t="n">
        <v>1179.43</v>
      </c>
      <c r="H59" t="n">
        <v>533.55</v>
      </c>
      <c r="I59" t="n">
        <v>1706.96</v>
      </c>
      <c r="J59" t="n">
        <v>804.95</v>
      </c>
      <c r="K59" t="n">
        <v>688.25</v>
      </c>
      <c r="L59" t="n">
        <v>1295.83</v>
      </c>
      <c r="M59" t="n">
        <v>607.54</v>
      </c>
      <c r="N59" t="n">
        <v>3096.45</v>
      </c>
      <c r="O59" t="n">
        <v>1323.79</v>
      </c>
      <c r="P59" t="n">
        <v>175.37</v>
      </c>
      <c r="Q59" t="n">
        <v>2224.26</v>
      </c>
      <c r="R59" t="n">
        <v>3899.19</v>
      </c>
      <c r="S59" t="n">
        <v>199.14</v>
      </c>
      <c r="T59" t="n">
        <v>1682.67</v>
      </c>
      <c r="U59" t="n">
        <v>627.35</v>
      </c>
      <c r="V59" t="n">
        <v>1093.99</v>
      </c>
      <c r="W59" t="n">
        <v>167.84</v>
      </c>
      <c r="X59" t="n">
        <v>107.76</v>
      </c>
      <c r="Y59" t="n">
        <v>1315.71</v>
      </c>
      <c r="Z59" t="n">
        <v>758.3099999999999</v>
      </c>
      <c r="AA59" t="n">
        <v>365.09</v>
      </c>
      <c r="AB59" t="n">
        <v>914.1799999999999</v>
      </c>
      <c r="AC59" t="n">
        <v>523.91</v>
      </c>
      <c r="AD59" t="n">
        <v>208.07</v>
      </c>
      <c r="AE59" t="n">
        <v>437.01</v>
      </c>
      <c r="AF59" t="n">
        <v>89.38</v>
      </c>
    </row>
    <row r="60">
      <c r="A60" s="3" t="n">
        <v>45979</v>
      </c>
      <c r="B60" t="n">
        <v>1545.92</v>
      </c>
      <c r="C60" t="n">
        <v>719.79</v>
      </c>
      <c r="D60" t="n">
        <v>343.51</v>
      </c>
      <c r="E60" t="n">
        <v>174.36</v>
      </c>
      <c r="F60" t="n">
        <v>455.08</v>
      </c>
      <c r="G60" t="n">
        <v>1174.81</v>
      </c>
      <c r="H60" t="n">
        <v>540.7</v>
      </c>
      <c r="I60" t="n">
        <v>1697.8</v>
      </c>
      <c r="J60" t="n">
        <v>801.64</v>
      </c>
      <c r="K60" t="n">
        <v>686.75</v>
      </c>
      <c r="L60" t="n">
        <v>1295.83</v>
      </c>
      <c r="M60" t="n">
        <v>606.52</v>
      </c>
      <c r="N60" t="n">
        <v>3105.72</v>
      </c>
      <c r="O60" t="n">
        <v>1320.6</v>
      </c>
      <c r="P60" t="n">
        <v>175.36</v>
      </c>
      <c r="Q60" t="n">
        <v>2216</v>
      </c>
      <c r="R60" t="n">
        <v>3883.96</v>
      </c>
      <c r="S60" t="n">
        <v>198.14</v>
      </c>
      <c r="T60" t="n">
        <v>1686.79</v>
      </c>
      <c r="U60" t="n">
        <v>625.11</v>
      </c>
      <c r="V60" t="n">
        <v>1086.01</v>
      </c>
      <c r="W60" t="n">
        <v>168.36</v>
      </c>
      <c r="X60" t="n">
        <v>107.16</v>
      </c>
      <c r="Y60" t="n">
        <v>1315.71</v>
      </c>
      <c r="Z60" t="n">
        <v>758.3099999999999</v>
      </c>
      <c r="AA60" t="n">
        <v>365.79</v>
      </c>
      <c r="AB60" t="n">
        <v>916.61</v>
      </c>
      <c r="AC60" t="n">
        <v>523</v>
      </c>
      <c r="AD60" t="n">
        <v>207.67</v>
      </c>
      <c r="AE60" t="n">
        <v>435.23</v>
      </c>
      <c r="AF60" t="n">
        <v>87.06999999999999</v>
      </c>
    </row>
    <row r="61">
      <c r="A61" s="3" t="n">
        <v>45980</v>
      </c>
      <c r="B61" t="n">
        <v>1541.96</v>
      </c>
      <c r="C61" t="n">
        <v>718.26</v>
      </c>
      <c r="D61" t="n">
        <v>343.21</v>
      </c>
      <c r="E61" t="n">
        <v>174.36</v>
      </c>
      <c r="F61" t="n">
        <v>455.09</v>
      </c>
      <c r="G61" t="n">
        <v>1171.59</v>
      </c>
      <c r="H61" t="n">
        <v>540.7</v>
      </c>
      <c r="I61" t="n">
        <v>1699.16</v>
      </c>
      <c r="J61" t="n">
        <v>801.64</v>
      </c>
      <c r="K61" t="n">
        <v>684.25</v>
      </c>
      <c r="L61" t="n">
        <v>1294.22</v>
      </c>
      <c r="M61" t="n">
        <v>604.63</v>
      </c>
      <c r="N61" t="n">
        <v>3105.72</v>
      </c>
      <c r="O61" t="n">
        <v>1320.6</v>
      </c>
      <c r="P61" t="n">
        <v>175.36</v>
      </c>
      <c r="Q61" t="n">
        <v>2207.75</v>
      </c>
      <c r="R61" t="n">
        <v>3874.62</v>
      </c>
      <c r="S61" t="n">
        <v>197.56</v>
      </c>
      <c r="T61" t="n">
        <v>1690.66</v>
      </c>
      <c r="U61" t="n">
        <v>624.58</v>
      </c>
      <c r="V61" t="n">
        <v>1077.58</v>
      </c>
      <c r="W61" t="n">
        <v>169.28</v>
      </c>
      <c r="X61" t="n">
        <v>106.56</v>
      </c>
      <c r="Y61" t="n">
        <v>1303.24</v>
      </c>
      <c r="Z61" t="n">
        <v>756.6</v>
      </c>
      <c r="AA61" t="n">
        <v>365.79</v>
      </c>
      <c r="AB61" t="n">
        <v>919.04</v>
      </c>
      <c r="AC61" t="n">
        <v>522.4</v>
      </c>
      <c r="AD61" t="n">
        <v>207</v>
      </c>
      <c r="AE61" t="n">
        <v>433.03</v>
      </c>
      <c r="AF61" t="n">
        <v>84.76000000000001</v>
      </c>
    </row>
    <row r="62">
      <c r="A62" s="3" t="n">
        <v>45981</v>
      </c>
      <c r="B62" t="n">
        <v>1532.79</v>
      </c>
      <c r="C62" t="n">
        <v>718.26</v>
      </c>
      <c r="D62" t="n">
        <v>348.62</v>
      </c>
      <c r="E62" t="n">
        <v>174.36</v>
      </c>
      <c r="F62" t="n">
        <v>455.09</v>
      </c>
      <c r="G62" t="n">
        <v>1211.73</v>
      </c>
      <c r="H62" t="n">
        <v>540.7</v>
      </c>
      <c r="I62" t="n">
        <v>1697.8</v>
      </c>
      <c r="J62" t="n">
        <v>801.64</v>
      </c>
      <c r="K62" t="n">
        <v>681.75</v>
      </c>
      <c r="L62" t="n">
        <v>1290.56</v>
      </c>
      <c r="M62" t="n">
        <v>602.74</v>
      </c>
      <c r="N62" t="n">
        <v>3105.72</v>
      </c>
      <c r="O62" t="n">
        <v>1320.6</v>
      </c>
      <c r="P62" t="n">
        <v>175.35</v>
      </c>
      <c r="Q62" t="n">
        <v>2199.5</v>
      </c>
      <c r="R62" t="n">
        <v>3865.4</v>
      </c>
      <c r="S62" t="n">
        <v>197.56</v>
      </c>
      <c r="T62" t="n">
        <v>1690.66</v>
      </c>
      <c r="U62" t="n">
        <v>624.58</v>
      </c>
      <c r="V62" t="n">
        <v>1070.92</v>
      </c>
      <c r="W62" t="n">
        <v>170.44</v>
      </c>
      <c r="X62" t="n">
        <v>112.04</v>
      </c>
      <c r="Y62" t="n">
        <v>1294.85</v>
      </c>
      <c r="Z62" t="n">
        <v>755.0599999999999</v>
      </c>
      <c r="AA62" t="n">
        <v>365.79</v>
      </c>
      <c r="AB62" t="n">
        <v>922.28</v>
      </c>
      <c r="AC62" t="n">
        <v>521.5</v>
      </c>
      <c r="AD62" t="n">
        <v>205.93</v>
      </c>
      <c r="AE62" t="n">
        <v>433.03</v>
      </c>
      <c r="AF62" t="n">
        <v>82.95999999999999</v>
      </c>
    </row>
    <row r="63">
      <c r="A63" s="3" t="n">
        <v>45982</v>
      </c>
      <c r="B63" t="n">
        <v>1523.34</v>
      </c>
      <c r="C63" t="n">
        <v>717.4299999999999</v>
      </c>
      <c r="D63" t="n">
        <v>352.35</v>
      </c>
      <c r="E63" t="n">
        <v>174.36</v>
      </c>
      <c r="F63" t="n">
        <v>455.1</v>
      </c>
      <c r="G63" t="n">
        <v>1161.25</v>
      </c>
      <c r="H63" t="n">
        <v>540.7</v>
      </c>
      <c r="I63" t="n">
        <v>1696.78</v>
      </c>
      <c r="J63" t="n">
        <v>801.64</v>
      </c>
      <c r="K63" t="n">
        <v>679.4</v>
      </c>
      <c r="L63" t="n">
        <v>1288.94</v>
      </c>
      <c r="M63" t="n">
        <v>600.42</v>
      </c>
      <c r="N63" t="n">
        <v>3105.72</v>
      </c>
      <c r="O63" t="n">
        <v>1318.17</v>
      </c>
      <c r="P63" t="n">
        <v>175.23</v>
      </c>
      <c r="Q63" t="n">
        <v>2191.25</v>
      </c>
      <c r="R63" t="n">
        <v>3853.41</v>
      </c>
      <c r="S63" t="n">
        <v>196.79</v>
      </c>
      <c r="T63" t="n">
        <v>1694.78</v>
      </c>
      <c r="U63" t="n">
        <v>624.88</v>
      </c>
      <c r="V63" t="n">
        <v>1055.96</v>
      </c>
      <c r="W63" t="n">
        <v>171.36</v>
      </c>
      <c r="X63" t="n">
        <v>115.04</v>
      </c>
      <c r="Y63" t="n">
        <v>1284.34</v>
      </c>
      <c r="Z63" t="n">
        <v>753.35</v>
      </c>
      <c r="AA63" t="n">
        <v>364.56</v>
      </c>
      <c r="AB63" t="n">
        <v>927.14</v>
      </c>
      <c r="AC63" t="n">
        <v>521.5</v>
      </c>
      <c r="AD63" t="n">
        <v>205.27</v>
      </c>
      <c r="AE63" t="n">
        <v>433.03</v>
      </c>
      <c r="AF63" t="n">
        <v>80.97</v>
      </c>
    </row>
    <row r="64">
      <c r="A64" s="3" t="n">
        <v>45983</v>
      </c>
      <c r="B64" t="n">
        <v>1514</v>
      </c>
      <c r="C64" t="n">
        <v>718.61</v>
      </c>
      <c r="D64" t="n">
        <v>342.53</v>
      </c>
      <c r="E64" t="n">
        <v>173.93</v>
      </c>
      <c r="F64" t="n">
        <v>455.1</v>
      </c>
      <c r="G64" t="n">
        <v>1157.12</v>
      </c>
      <c r="H64" t="n">
        <v>540.7</v>
      </c>
      <c r="I64" t="n">
        <v>1696.78</v>
      </c>
      <c r="J64" t="n">
        <v>800.11</v>
      </c>
      <c r="K64" t="n">
        <v>678.2</v>
      </c>
      <c r="L64" t="n">
        <v>1286.5</v>
      </c>
      <c r="M64" t="n">
        <v>599.4</v>
      </c>
      <c r="N64" t="n">
        <v>3105.72</v>
      </c>
      <c r="O64" t="n">
        <v>1317.13</v>
      </c>
      <c r="P64" t="n">
        <v>174.88</v>
      </c>
      <c r="Q64" t="n">
        <v>2183.25</v>
      </c>
      <c r="R64" t="n">
        <v>3838.66</v>
      </c>
      <c r="S64" t="n">
        <v>194.84</v>
      </c>
      <c r="T64" t="n">
        <v>1701.07</v>
      </c>
      <c r="U64" t="n">
        <v>621.9400000000001</v>
      </c>
      <c r="V64" t="n">
        <v>1042.95</v>
      </c>
      <c r="W64" t="n">
        <v>172.16</v>
      </c>
      <c r="X64" t="n">
        <v>117.14</v>
      </c>
      <c r="Y64" t="n">
        <v>1278.06</v>
      </c>
      <c r="Z64" t="n">
        <v>751.64</v>
      </c>
      <c r="AA64" t="n">
        <v>363.33</v>
      </c>
      <c r="AB64" t="n">
        <v>932.8099999999999</v>
      </c>
      <c r="AC64" t="n">
        <v>521.05</v>
      </c>
      <c r="AD64" t="n">
        <v>204.6</v>
      </c>
      <c r="AE64" t="n">
        <v>432.07</v>
      </c>
      <c r="AF64" t="n">
        <v>78.41</v>
      </c>
    </row>
    <row r="65">
      <c r="A65" s="3" t="n">
        <v>45984</v>
      </c>
      <c r="B65" t="n">
        <v>1505.75</v>
      </c>
      <c r="C65" t="n">
        <v>719.08</v>
      </c>
      <c r="D65" t="n">
        <v>343.21</v>
      </c>
      <c r="E65" t="n">
        <v>105.19</v>
      </c>
      <c r="F65" t="n">
        <v>455.11</v>
      </c>
      <c r="G65" t="n">
        <v>1152.79</v>
      </c>
      <c r="H65" t="n">
        <v>540.7</v>
      </c>
      <c r="I65" t="n">
        <v>1696.78</v>
      </c>
      <c r="J65" t="n">
        <v>799.35</v>
      </c>
      <c r="K65" t="n">
        <v>676.2</v>
      </c>
      <c r="L65" t="n">
        <v>1282.45</v>
      </c>
      <c r="M65" t="n">
        <v>597.0700000000001</v>
      </c>
      <c r="N65" t="n">
        <v>3039.32</v>
      </c>
      <c r="O65" t="n">
        <v>1312.61</v>
      </c>
      <c r="P65" t="n">
        <v>174.88</v>
      </c>
      <c r="Q65" t="n">
        <v>2178.25</v>
      </c>
      <c r="R65" t="n">
        <v>3811.01</v>
      </c>
      <c r="S65" t="n">
        <v>193.86</v>
      </c>
      <c r="T65" t="n">
        <v>1704.22</v>
      </c>
      <c r="U65" t="n">
        <v>622.23</v>
      </c>
      <c r="V65" t="n">
        <v>1035.31</v>
      </c>
      <c r="W65" t="n">
        <v>173.08</v>
      </c>
      <c r="X65" t="n">
        <v>122.06</v>
      </c>
      <c r="Y65" t="n">
        <v>1268.78</v>
      </c>
      <c r="Z65" t="n">
        <v>749.9299999999999</v>
      </c>
      <c r="AA65" t="n">
        <v>362.28</v>
      </c>
      <c r="AB65" t="n">
        <v>935.24</v>
      </c>
      <c r="AC65" t="n">
        <v>520</v>
      </c>
      <c r="AD65" t="n">
        <v>203.73</v>
      </c>
      <c r="AE65" t="n">
        <v>431.25</v>
      </c>
      <c r="AF65" t="n">
        <v>75.56999999999999</v>
      </c>
    </row>
    <row r="66">
      <c r="A66" s="3" t="n">
        <v>45985</v>
      </c>
      <c r="B66" t="n">
        <v>1495.85</v>
      </c>
      <c r="C66" t="n">
        <v>719.4400000000001</v>
      </c>
      <c r="D66" t="n">
        <v>342.44</v>
      </c>
      <c r="E66" t="n">
        <v>174.36</v>
      </c>
      <c r="F66" t="n">
        <v>455.11</v>
      </c>
      <c r="G66" t="n">
        <v>1149.59</v>
      </c>
      <c r="H66" t="n">
        <v>540.7</v>
      </c>
      <c r="I66" t="n">
        <v>1690.33</v>
      </c>
      <c r="J66" t="n">
        <v>797.5700000000001</v>
      </c>
      <c r="K66" t="n">
        <v>674.8</v>
      </c>
      <c r="L66" t="n">
        <v>1279.61</v>
      </c>
      <c r="M66" t="n">
        <v>595.62</v>
      </c>
      <c r="N66" t="n">
        <v>3105.72</v>
      </c>
      <c r="O66" t="n">
        <v>1313.65</v>
      </c>
      <c r="P66" t="n">
        <v>174.52</v>
      </c>
      <c r="Q66" t="n">
        <v>2170.75</v>
      </c>
      <c r="R66" t="n">
        <v>3811.01</v>
      </c>
      <c r="S66" t="n">
        <v>193.16</v>
      </c>
      <c r="T66" t="n">
        <v>1708.09</v>
      </c>
      <c r="U66" t="n">
        <v>626.6</v>
      </c>
      <c r="V66" t="n">
        <v>1028.13</v>
      </c>
      <c r="W66" t="n">
        <v>173.84</v>
      </c>
      <c r="X66" t="n">
        <v>131.9</v>
      </c>
      <c r="Y66" t="n">
        <v>1254.31</v>
      </c>
      <c r="Z66" t="n">
        <v>751.64</v>
      </c>
      <c r="AA66" t="n">
        <v>362.28</v>
      </c>
      <c r="AB66" t="n">
        <v>940.92</v>
      </c>
      <c r="AC66" t="n">
        <v>518.9400000000001</v>
      </c>
      <c r="AD66" t="n">
        <v>203.07</v>
      </c>
      <c r="AE66" t="n">
        <v>430.29</v>
      </c>
      <c r="AF66" t="n">
        <v>73.94</v>
      </c>
    </row>
    <row r="67">
      <c r="A67" s="3" t="n">
        <v>45986</v>
      </c>
      <c r="B67" t="n">
        <v>1486.55</v>
      </c>
      <c r="C67" t="n">
        <v>719.79</v>
      </c>
      <c r="D67" t="n">
        <v>342.14</v>
      </c>
      <c r="E67" t="n">
        <v>174.36</v>
      </c>
      <c r="F67" t="n">
        <v>455.11</v>
      </c>
      <c r="G67" t="n">
        <v>1145.98</v>
      </c>
      <c r="H67" t="n">
        <v>540.7</v>
      </c>
      <c r="I67" t="n">
        <v>1684.56</v>
      </c>
      <c r="J67" t="n">
        <v>795.02</v>
      </c>
      <c r="K67" t="n">
        <v>673</v>
      </c>
      <c r="L67" t="n">
        <v>1274.34</v>
      </c>
      <c r="M67" t="n">
        <v>593.73</v>
      </c>
      <c r="N67" t="n">
        <v>3105.72</v>
      </c>
      <c r="O67" t="n">
        <v>1313.65</v>
      </c>
      <c r="P67" t="n">
        <v>174.05</v>
      </c>
      <c r="Q67" t="n">
        <v>2162.75</v>
      </c>
      <c r="R67" t="n">
        <v>3796.26</v>
      </c>
      <c r="S67" t="n">
        <v>192.3</v>
      </c>
      <c r="T67" t="n">
        <v>1713.66</v>
      </c>
      <c r="U67" t="n">
        <v>628.54</v>
      </c>
      <c r="V67" t="n">
        <v>1523.1</v>
      </c>
      <c r="W67" t="n">
        <v>175.32</v>
      </c>
      <c r="X67" t="n">
        <v>138.8</v>
      </c>
      <c r="Y67" t="n">
        <v>1246.04</v>
      </c>
      <c r="Z67" t="n">
        <v>746.51</v>
      </c>
      <c r="AA67" t="n">
        <v>362.8</v>
      </c>
      <c r="AB67" t="n">
        <v>940.92</v>
      </c>
      <c r="AC67" t="n">
        <v>518.49</v>
      </c>
      <c r="AD67" t="n">
        <v>202.6</v>
      </c>
      <c r="AE67" t="n">
        <v>430.29</v>
      </c>
      <c r="AF67" t="n">
        <v>72.67</v>
      </c>
    </row>
    <row r="68">
      <c r="A68" s="3" t="n">
        <v>45987</v>
      </c>
      <c r="B68" t="n">
        <v>1524.73</v>
      </c>
      <c r="C68" t="n">
        <v>720.15</v>
      </c>
      <c r="D68" t="n">
        <v>343.03</v>
      </c>
      <c r="E68" t="n">
        <v>173.5</v>
      </c>
      <c r="F68" t="n">
        <v>455.12</v>
      </c>
      <c r="G68" t="n">
        <v>1143.47</v>
      </c>
      <c r="H68" t="n">
        <v>540.7</v>
      </c>
      <c r="I68" t="n">
        <v>1684.56</v>
      </c>
      <c r="J68" t="n">
        <v>794.26</v>
      </c>
      <c r="K68" t="n">
        <v>671</v>
      </c>
      <c r="L68" t="n">
        <v>1269.12</v>
      </c>
      <c r="M68" t="n">
        <v>591.26</v>
      </c>
      <c r="N68" t="n">
        <v>3105.72</v>
      </c>
      <c r="O68" t="n">
        <v>1310.18</v>
      </c>
      <c r="P68" t="n">
        <v>174.05</v>
      </c>
      <c r="Q68" t="n">
        <v>2153.5</v>
      </c>
      <c r="R68" t="n">
        <v>3777.82</v>
      </c>
      <c r="S68" t="n">
        <v>191.26</v>
      </c>
      <c r="T68" t="n">
        <v>1719.23</v>
      </c>
      <c r="U68" t="n">
        <v>628.54</v>
      </c>
      <c r="V68" t="n">
        <v>1013.2</v>
      </c>
      <c r="W68" t="n">
        <v>176.48</v>
      </c>
      <c r="X68" t="n">
        <v>140.36</v>
      </c>
      <c r="Y68" t="n">
        <v>1233.26</v>
      </c>
      <c r="Z68" t="n">
        <v>744.97</v>
      </c>
      <c r="AA68" t="n">
        <v>362.8</v>
      </c>
      <c r="AB68" t="n">
        <v>937.67</v>
      </c>
      <c r="AC68" t="n">
        <v>517.59</v>
      </c>
      <c r="AD68" t="n">
        <v>206.5</v>
      </c>
      <c r="AE68" t="n">
        <v>429.88</v>
      </c>
      <c r="AF68" t="n">
        <v>70.55</v>
      </c>
    </row>
    <row r="69">
      <c r="A69" s="3" t="n">
        <v>45988</v>
      </c>
      <c r="B69" t="n">
        <v>1468.56</v>
      </c>
      <c r="C69" t="n">
        <v>720.15</v>
      </c>
      <c r="D69" t="n">
        <v>341.57</v>
      </c>
      <c r="E69" t="n">
        <v>173.5</v>
      </c>
      <c r="F69" t="n">
        <v>455.12</v>
      </c>
      <c r="G69" t="n">
        <v>1137.78</v>
      </c>
      <c r="H69" t="n">
        <v>540.7</v>
      </c>
      <c r="I69" t="n">
        <v>1685.58</v>
      </c>
      <c r="J69" t="n">
        <v>793.5</v>
      </c>
      <c r="K69" t="n">
        <v>671</v>
      </c>
      <c r="L69" t="n">
        <v>1269.12</v>
      </c>
      <c r="M69" t="n">
        <v>588.96</v>
      </c>
      <c r="N69" t="n">
        <v>3105.72</v>
      </c>
      <c r="O69" t="n">
        <v>1306.71</v>
      </c>
      <c r="P69" t="n">
        <v>173.69</v>
      </c>
      <c r="Q69" t="n">
        <v>2145.5</v>
      </c>
      <c r="R69" t="n">
        <v>3765.83</v>
      </c>
      <c r="S69" t="n">
        <v>190.36</v>
      </c>
      <c r="T69" t="n">
        <v>1722.38</v>
      </c>
      <c r="U69" t="n">
        <v>627.5700000000001</v>
      </c>
      <c r="V69" t="n">
        <v>1007.48</v>
      </c>
      <c r="W69" t="n">
        <v>177.4</v>
      </c>
      <c r="X69" t="n">
        <v>140.76</v>
      </c>
      <c r="Y69" t="n">
        <v>1226.15</v>
      </c>
      <c r="Z69" t="n">
        <v>743.26</v>
      </c>
      <c r="AA69" t="n">
        <v>362.8</v>
      </c>
      <c r="AB69" t="n">
        <v>937.67</v>
      </c>
      <c r="AC69" t="n">
        <v>516.08</v>
      </c>
      <c r="AD69" t="n">
        <v>201.57</v>
      </c>
      <c r="AE69" t="n">
        <v>428.51</v>
      </c>
      <c r="AF69" t="n">
        <v>69.7</v>
      </c>
    </row>
    <row r="70">
      <c r="A70" s="3" t="n">
        <v>45989</v>
      </c>
      <c r="B70" t="n">
        <v>1468.56</v>
      </c>
      <c r="C70" t="n">
        <v>720.15</v>
      </c>
      <c r="D70" t="n">
        <v>341.84</v>
      </c>
      <c r="E70" t="n">
        <v>173.07</v>
      </c>
      <c r="F70" t="n">
        <v>455.12</v>
      </c>
      <c r="G70" t="n">
        <v>1134.09</v>
      </c>
      <c r="H70" t="n">
        <v>540.7</v>
      </c>
      <c r="I70" t="n">
        <v>1686.94</v>
      </c>
      <c r="J70" t="n">
        <v>792.48</v>
      </c>
      <c r="K70" t="n">
        <v>667.6</v>
      </c>
      <c r="L70" t="n">
        <v>1261.16</v>
      </c>
      <c r="M70" t="n">
        <v>586.54</v>
      </c>
      <c r="N70" t="n">
        <v>3105.72</v>
      </c>
      <c r="O70" t="n">
        <v>1299.77</v>
      </c>
      <c r="P70" t="n">
        <v>173.69</v>
      </c>
      <c r="Q70" t="n">
        <v>2136.5</v>
      </c>
      <c r="R70" t="n">
        <v>3756.61</v>
      </c>
      <c r="S70" t="n">
        <v>189.72</v>
      </c>
      <c r="T70" t="n">
        <v>1724.8</v>
      </c>
      <c r="U70" t="n">
        <v>626.3</v>
      </c>
      <c r="V70" t="n">
        <v>996.61</v>
      </c>
      <c r="W70" t="n">
        <v>178.2</v>
      </c>
      <c r="X70" t="n">
        <v>140.76</v>
      </c>
      <c r="Y70" t="n">
        <v>1217.76</v>
      </c>
      <c r="Z70" t="n">
        <v>682.1</v>
      </c>
      <c r="AA70" t="n">
        <v>314.6</v>
      </c>
      <c r="AB70" t="n">
        <v>269.91</v>
      </c>
      <c r="AC70" t="n">
        <v>514.58</v>
      </c>
      <c r="AD70" t="n">
        <v>201.18</v>
      </c>
      <c r="AE70" t="n">
        <v>366.11</v>
      </c>
      <c r="AF70" t="n">
        <v>66.79000000000001</v>
      </c>
    </row>
    <row r="71">
      <c r="A71" s="3" t="n">
        <v>45990</v>
      </c>
      <c r="B71" t="n">
        <v>1448.5</v>
      </c>
      <c r="C71" t="n">
        <v>719.08</v>
      </c>
      <c r="D71" t="n">
        <v>342.26</v>
      </c>
      <c r="E71" t="n">
        <v>173.93</v>
      </c>
      <c r="F71" t="n">
        <v>455.12</v>
      </c>
      <c r="G71" t="n">
        <v>1131.1</v>
      </c>
      <c r="H71" t="n">
        <v>540.7</v>
      </c>
      <c r="I71" t="n">
        <v>1681.17</v>
      </c>
      <c r="J71" t="n">
        <v>790.96</v>
      </c>
      <c r="K71" t="n">
        <v>665.6</v>
      </c>
      <c r="L71" t="n">
        <v>1257.57</v>
      </c>
      <c r="M71" t="n">
        <v>584.6799999999999</v>
      </c>
      <c r="N71" t="n">
        <v>3105.72</v>
      </c>
      <c r="O71" t="n">
        <v>1299.77</v>
      </c>
      <c r="P71" t="n">
        <v>173.34</v>
      </c>
      <c r="Q71" t="n">
        <v>2128.25</v>
      </c>
      <c r="R71" t="n">
        <v>3741.87</v>
      </c>
      <c r="S71" t="n">
        <v>188.89</v>
      </c>
      <c r="T71" t="n">
        <v>1727.95</v>
      </c>
      <c r="U71" t="n">
        <v>625.11</v>
      </c>
      <c r="V71" t="n">
        <v>985.11</v>
      </c>
      <c r="W71" t="n">
        <v>179.24</v>
      </c>
      <c r="X71" t="n">
        <v>139.94</v>
      </c>
      <c r="Y71" t="n">
        <v>1209.58</v>
      </c>
      <c r="Z71" t="n">
        <v>743.26</v>
      </c>
      <c r="AA71" t="n">
        <v>360</v>
      </c>
      <c r="AB71" t="n">
        <v>932.8099999999999</v>
      </c>
      <c r="AC71" t="n">
        <v>513.0700000000001</v>
      </c>
      <c r="AD71" t="n">
        <v>200.87</v>
      </c>
      <c r="AE71" t="n">
        <v>427.55</v>
      </c>
      <c r="AF71" t="n">
        <v>65.33</v>
      </c>
    </row>
    <row r="72">
      <c r="A72" s="3" t="n">
        <v>45991</v>
      </c>
      <c r="B72" t="n">
        <v>1438.9</v>
      </c>
      <c r="C72" t="n">
        <v>718.26</v>
      </c>
      <c r="D72" t="n">
        <v>343.03</v>
      </c>
      <c r="E72" t="n">
        <v>173.5</v>
      </c>
      <c r="F72" t="n">
        <v>455.12</v>
      </c>
      <c r="G72" t="n">
        <v>1126.61</v>
      </c>
      <c r="H72" t="n">
        <v>540.7</v>
      </c>
      <c r="I72" t="n">
        <v>1679.13</v>
      </c>
      <c r="J72" t="n">
        <v>789.1799999999999</v>
      </c>
      <c r="K72" t="n">
        <v>663.8</v>
      </c>
      <c r="L72" t="n">
        <v>1179.45</v>
      </c>
      <c r="M72" t="n">
        <v>583.4</v>
      </c>
      <c r="N72" t="n">
        <v>3117.66</v>
      </c>
      <c r="O72" t="n">
        <v>1295.25</v>
      </c>
      <c r="P72" t="n">
        <v>173.34</v>
      </c>
      <c r="Q72" t="n">
        <v>2119.25</v>
      </c>
      <c r="R72" t="n">
        <v>3732.64</v>
      </c>
      <c r="S72" t="n">
        <v>188.74</v>
      </c>
      <c r="T72" t="n">
        <v>1730.37</v>
      </c>
      <c r="U72" t="n">
        <v>624.14</v>
      </c>
      <c r="V72" t="n">
        <v>975.75</v>
      </c>
      <c r="W72" t="n">
        <v>179.76</v>
      </c>
      <c r="X72" t="n">
        <v>139.76</v>
      </c>
      <c r="Y72" t="n">
        <v>1199.08</v>
      </c>
      <c r="Z72" t="n">
        <v>743.26</v>
      </c>
      <c r="AA72" t="n">
        <v>360</v>
      </c>
      <c r="AB72" t="n">
        <v>932.8099999999999</v>
      </c>
      <c r="AC72" t="n">
        <v>511.57</v>
      </c>
      <c r="AD72" t="n">
        <v>200.6</v>
      </c>
      <c r="AE72" t="n">
        <v>426.72</v>
      </c>
      <c r="AF72" t="n">
        <v>62.91</v>
      </c>
    </row>
    <row r="73">
      <c r="A73" s="3" t="n">
        <v>45992</v>
      </c>
      <c r="B73" t="n">
        <v>1428.46</v>
      </c>
      <c r="C73" t="n">
        <v>717.4299999999999</v>
      </c>
      <c r="D73" t="n">
        <v>342.35</v>
      </c>
      <c r="E73" t="n">
        <v>174.36</v>
      </c>
      <c r="F73" t="n">
        <v>455.13</v>
      </c>
      <c r="G73" t="n">
        <v>1120.68</v>
      </c>
      <c r="H73" t="n">
        <v>533.55</v>
      </c>
      <c r="I73" t="n">
        <v>1667.93</v>
      </c>
      <c r="J73" t="n">
        <v>788.72</v>
      </c>
      <c r="K73" t="n">
        <v>661.2</v>
      </c>
      <c r="L73" t="n">
        <v>1254.79</v>
      </c>
      <c r="M73" t="n">
        <v>581.4</v>
      </c>
      <c r="N73" t="n">
        <v>3113.44</v>
      </c>
      <c r="O73" t="n">
        <v>1296.64</v>
      </c>
      <c r="P73" t="n">
        <v>172.98</v>
      </c>
      <c r="Q73" t="n">
        <v>2110.25</v>
      </c>
      <c r="R73" t="n">
        <v>3717.89</v>
      </c>
      <c r="S73" t="n">
        <v>188.4</v>
      </c>
      <c r="T73" t="n">
        <v>1734.49</v>
      </c>
      <c r="U73" t="n">
        <v>622.95</v>
      </c>
      <c r="V73" t="n">
        <v>965.62</v>
      </c>
      <c r="W73" t="n">
        <v>180.85</v>
      </c>
      <c r="X73" t="n">
        <v>138.2</v>
      </c>
      <c r="Y73" t="n">
        <v>1190.41</v>
      </c>
      <c r="Z73" t="n">
        <v>676.54</v>
      </c>
      <c r="AA73" t="n">
        <v>315.15</v>
      </c>
      <c r="AB73" t="n">
        <v>270.76</v>
      </c>
      <c r="AC73" t="n">
        <v>510.06</v>
      </c>
      <c r="AD73" t="n">
        <v>157.33</v>
      </c>
      <c r="AE73" t="n">
        <v>363.37</v>
      </c>
      <c r="AF73" t="n">
        <v>62.91</v>
      </c>
    </row>
    <row r="74">
      <c r="A74" s="3" t="n">
        <v>45993</v>
      </c>
      <c r="B74" t="n">
        <v>1419.78</v>
      </c>
      <c r="C74" t="n">
        <v>717.08</v>
      </c>
      <c r="D74" t="n">
        <v>341.75</v>
      </c>
      <c r="E74" t="n">
        <v>173.07</v>
      </c>
      <c r="F74" t="n">
        <v>455.13</v>
      </c>
      <c r="G74" t="n">
        <v>1117.99</v>
      </c>
      <c r="H74" t="n">
        <v>533.55</v>
      </c>
      <c r="I74" t="n">
        <v>1657.75</v>
      </c>
      <c r="J74" t="n">
        <v>785.3200000000001</v>
      </c>
      <c r="K74" t="n">
        <v>659.2</v>
      </c>
      <c r="L74" t="n">
        <v>1249.61</v>
      </c>
      <c r="M74" t="n">
        <v>579.55</v>
      </c>
      <c r="N74" t="n">
        <v>3100.95</v>
      </c>
      <c r="O74" t="n">
        <v>1292.13</v>
      </c>
      <c r="P74" t="n">
        <v>172.98</v>
      </c>
      <c r="Q74" t="n">
        <v>2101.62</v>
      </c>
      <c r="R74" t="n">
        <v>3704.99</v>
      </c>
      <c r="S74" t="n">
        <v>187.55</v>
      </c>
      <c r="T74" t="n">
        <v>1736.67</v>
      </c>
      <c r="U74" t="n">
        <v>620.5599999999999</v>
      </c>
      <c r="V74" t="n">
        <v>956.77</v>
      </c>
      <c r="W74" t="n">
        <v>181.85</v>
      </c>
      <c r="X74" t="n">
        <v>136.64</v>
      </c>
      <c r="Y74" t="n">
        <v>1183.64</v>
      </c>
      <c r="Z74" t="n">
        <v>743.26</v>
      </c>
      <c r="AA74" t="n">
        <v>358.77</v>
      </c>
      <c r="AB74" t="n">
        <v>937.67</v>
      </c>
      <c r="AC74" t="n">
        <v>508.71</v>
      </c>
      <c r="AD74" t="n">
        <v>200.08</v>
      </c>
      <c r="AE74" t="n">
        <v>425.35</v>
      </c>
      <c r="AF74" t="n">
        <v>62.91</v>
      </c>
    </row>
    <row r="75">
      <c r="A75" s="3" t="n">
        <v>45994</v>
      </c>
      <c r="B75" t="n">
        <v>1410.48</v>
      </c>
      <c r="C75" t="n">
        <v>715.9</v>
      </c>
      <c r="D75" t="n">
        <v>341.19</v>
      </c>
      <c r="E75" t="n">
        <v>170.19</v>
      </c>
      <c r="F75" t="n">
        <v>455.14</v>
      </c>
      <c r="G75" t="n">
        <v>1114.13</v>
      </c>
      <c r="H75" t="n">
        <v>533.55</v>
      </c>
      <c r="I75" t="n">
        <v>1643.5</v>
      </c>
      <c r="J75" t="n">
        <v>783.6900000000001</v>
      </c>
      <c r="K75" t="n">
        <v>657.2</v>
      </c>
      <c r="L75" t="n">
        <v>1246.82</v>
      </c>
      <c r="M75" t="n">
        <v>577.27</v>
      </c>
      <c r="N75" t="n">
        <v>3087.45</v>
      </c>
      <c r="O75" t="n">
        <v>1288.65</v>
      </c>
      <c r="P75" t="n">
        <v>172.51</v>
      </c>
      <c r="Q75" t="n">
        <v>2092.27</v>
      </c>
      <c r="R75" t="n">
        <v>3690.67</v>
      </c>
      <c r="S75" t="n">
        <v>186.65</v>
      </c>
      <c r="T75" t="n">
        <v>1743.2</v>
      </c>
      <c r="U75" t="n">
        <v>618.38</v>
      </c>
      <c r="V75" t="n">
        <v>951.78</v>
      </c>
      <c r="W75" t="n">
        <v>182.8</v>
      </c>
      <c r="X75" t="n">
        <v>135.26</v>
      </c>
      <c r="Y75" t="n">
        <v>1176</v>
      </c>
      <c r="Z75" t="n">
        <v>744.97</v>
      </c>
      <c r="AA75" t="n">
        <v>358.24</v>
      </c>
      <c r="AB75" t="n">
        <v>940.92</v>
      </c>
      <c r="AC75" t="n">
        <v>508.11</v>
      </c>
      <c r="AD75" t="n">
        <v>199.78</v>
      </c>
      <c r="AE75" t="n">
        <v>424.94</v>
      </c>
      <c r="AF75" t="n">
        <v>65.33</v>
      </c>
    </row>
    <row r="76">
      <c r="A76" s="3" t="n">
        <v>45995</v>
      </c>
      <c r="B76" t="n">
        <v>1405.37</v>
      </c>
      <c r="C76" t="n">
        <v>713.17</v>
      </c>
      <c r="D76" t="n">
        <v>340.68</v>
      </c>
      <c r="E76" t="n">
        <v>168.75</v>
      </c>
      <c r="F76" t="n">
        <v>455.14</v>
      </c>
      <c r="G76" t="n">
        <v>1109.17</v>
      </c>
      <c r="H76" t="n">
        <v>533.55</v>
      </c>
      <c r="I76" t="n">
        <v>1633.31</v>
      </c>
      <c r="J76" t="n">
        <v>782.29</v>
      </c>
      <c r="K76" t="n">
        <v>654.6</v>
      </c>
      <c r="L76" t="n">
        <v>1242.84</v>
      </c>
      <c r="M76" t="n">
        <v>574.42</v>
      </c>
      <c r="N76" t="n">
        <v>3074.4</v>
      </c>
      <c r="O76" t="n">
        <v>1285.19</v>
      </c>
      <c r="P76" t="n">
        <v>172.15</v>
      </c>
      <c r="Q76" t="n">
        <v>2083.55</v>
      </c>
      <c r="R76" t="n">
        <v>3679.62</v>
      </c>
      <c r="S76" t="n">
        <v>185.88</v>
      </c>
      <c r="T76" t="n">
        <v>1747.08</v>
      </c>
      <c r="U76" t="n">
        <v>616.27</v>
      </c>
      <c r="V76" t="n">
        <v>942.17</v>
      </c>
      <c r="W76" t="n">
        <v>183.8</v>
      </c>
      <c r="X76" t="n">
        <v>134.84</v>
      </c>
      <c r="Y76" t="n">
        <v>1172.38</v>
      </c>
      <c r="Z76" t="n">
        <v>744.97</v>
      </c>
      <c r="AA76" t="n">
        <v>357.01</v>
      </c>
      <c r="AB76" t="n">
        <v>940.92</v>
      </c>
      <c r="AC76" t="n">
        <v>507.2</v>
      </c>
      <c r="AD76" t="n">
        <v>199.5</v>
      </c>
      <c r="AE76" t="n">
        <v>423.98</v>
      </c>
      <c r="AF76" t="n">
        <v>59.76</v>
      </c>
    </row>
    <row r="77">
      <c r="A77" s="3" t="n">
        <v>45996</v>
      </c>
      <c r="B77" t="n">
        <v>1398.84</v>
      </c>
      <c r="C77" t="n">
        <v>720.97</v>
      </c>
      <c r="D77" t="n">
        <v>340.09</v>
      </c>
      <c r="E77" t="n">
        <v>168.75</v>
      </c>
      <c r="F77" t="n">
        <v>455.14</v>
      </c>
      <c r="G77" t="n">
        <v>1103.52</v>
      </c>
      <c r="H77" t="n">
        <v>533.55</v>
      </c>
      <c r="I77" t="n">
        <v>1625.52</v>
      </c>
      <c r="J77" t="n">
        <v>779.26</v>
      </c>
      <c r="K77" t="n">
        <v>652.6</v>
      </c>
      <c r="L77" t="n">
        <v>1239.25</v>
      </c>
      <c r="M77" t="n">
        <v>573.5599999999999</v>
      </c>
      <c r="N77" t="n">
        <v>3059.56</v>
      </c>
      <c r="O77" t="n">
        <v>1278.38</v>
      </c>
      <c r="P77" t="n">
        <v>172.15</v>
      </c>
      <c r="Q77" t="n">
        <v>2074.82</v>
      </c>
      <c r="R77" t="n">
        <v>3666.02</v>
      </c>
      <c r="S77" t="n">
        <v>185.18</v>
      </c>
      <c r="T77" t="n">
        <v>1750.22</v>
      </c>
      <c r="U77" t="n">
        <v>613.66</v>
      </c>
      <c r="V77" t="n">
        <v>936.98</v>
      </c>
      <c r="W77" t="n">
        <v>184.3</v>
      </c>
      <c r="X77" t="n">
        <v>134.66</v>
      </c>
      <c r="Y77" t="n">
        <v>1164.72</v>
      </c>
      <c r="Z77" t="n">
        <v>744.97</v>
      </c>
      <c r="AA77" t="n">
        <v>356.49</v>
      </c>
      <c r="AB77" t="n">
        <v>937.67</v>
      </c>
      <c r="AC77" t="n">
        <v>506.6</v>
      </c>
      <c r="AD77" t="n">
        <v>199.29</v>
      </c>
      <c r="AE77" t="n">
        <v>423.57</v>
      </c>
      <c r="AF77" t="n">
        <v>62.91</v>
      </c>
    </row>
    <row r="78">
      <c r="A78" s="3" t="n">
        <v>45997</v>
      </c>
      <c r="B78" t="n">
        <v>1392.31</v>
      </c>
      <c r="C78" t="n">
        <v>705.4400000000001</v>
      </c>
      <c r="D78" t="n">
        <v>339.62</v>
      </c>
      <c r="E78" t="n">
        <v>167.67</v>
      </c>
      <c r="F78" t="n">
        <v>455.14</v>
      </c>
      <c r="G78" t="n">
        <v>1100.16</v>
      </c>
      <c r="H78" t="n">
        <v>531.4</v>
      </c>
      <c r="I78" t="n">
        <v>1613.47</v>
      </c>
      <c r="J78" t="n">
        <v>775.3</v>
      </c>
      <c r="K78" t="n">
        <v>650.6</v>
      </c>
      <c r="L78" t="n">
        <v>1234.08</v>
      </c>
      <c r="M78" t="n">
        <v>571.5700000000001</v>
      </c>
      <c r="N78" t="n">
        <v>3046.36</v>
      </c>
      <c r="O78" t="n">
        <v>1267.15</v>
      </c>
      <c r="P78" t="n">
        <v>167.88</v>
      </c>
      <c r="Q78" t="n">
        <v>2066.09</v>
      </c>
      <c r="R78" t="n">
        <v>3654.12</v>
      </c>
      <c r="S78" t="n">
        <v>184.2</v>
      </c>
      <c r="T78" t="n">
        <v>1752.65</v>
      </c>
      <c r="U78" t="n">
        <v>611.27</v>
      </c>
      <c r="V78" t="n">
        <v>929.55</v>
      </c>
      <c r="W78" t="n">
        <v>184.95</v>
      </c>
      <c r="X78" t="n">
        <v>133.46</v>
      </c>
      <c r="Y78" t="n">
        <v>1159</v>
      </c>
      <c r="Z78" t="n">
        <v>744.97</v>
      </c>
      <c r="AA78" t="n">
        <v>355.96</v>
      </c>
      <c r="AB78" t="n">
        <v>937.67</v>
      </c>
      <c r="AC78" t="n">
        <v>505.23</v>
      </c>
      <c r="AD78" t="n">
        <v>198.99</v>
      </c>
      <c r="AE78" t="n">
        <v>423.16</v>
      </c>
      <c r="AF78" t="n">
        <v>63.64</v>
      </c>
    </row>
    <row r="79">
      <c r="A79" s="3" t="n">
        <v>45998</v>
      </c>
      <c r="B79" t="n">
        <v>1386.77</v>
      </c>
      <c r="C79" t="n">
        <v>701.1799999999999</v>
      </c>
      <c r="D79" t="n">
        <v>339.03</v>
      </c>
      <c r="E79" t="n">
        <v>166.95</v>
      </c>
      <c r="F79" t="n">
        <v>455.12</v>
      </c>
      <c r="G79" t="n">
        <v>1095.9</v>
      </c>
      <c r="H79" t="n">
        <v>531.4</v>
      </c>
      <c r="I79" t="n">
        <v>1598.08</v>
      </c>
      <c r="J79" t="n">
        <v>772.97</v>
      </c>
      <c r="K79" t="n">
        <v>648</v>
      </c>
      <c r="L79" t="n">
        <v>1230.09</v>
      </c>
      <c r="M79" t="n">
        <v>569.29</v>
      </c>
      <c r="N79" t="n">
        <v>3045.04</v>
      </c>
      <c r="O79" t="n">
        <v>1268.51</v>
      </c>
      <c r="P79" t="n">
        <v>165.51</v>
      </c>
      <c r="Q79" t="n">
        <v>2048.25</v>
      </c>
      <c r="R79" t="n">
        <v>3640.52</v>
      </c>
      <c r="S79" t="n">
        <v>183.83</v>
      </c>
      <c r="T79" t="n">
        <v>1748.77</v>
      </c>
      <c r="U79" t="n">
        <v>608.92</v>
      </c>
      <c r="V79" t="n">
        <v>921.33</v>
      </c>
      <c r="W79" t="n">
        <v>185.6</v>
      </c>
      <c r="X79" t="n">
        <v>132.26</v>
      </c>
      <c r="Y79" t="n">
        <v>1149.34</v>
      </c>
      <c r="Z79" t="n">
        <v>744.97</v>
      </c>
      <c r="AA79" t="n">
        <v>355.43</v>
      </c>
      <c r="AB79" t="n">
        <v>940.92</v>
      </c>
      <c r="AC79" t="n">
        <v>504.17</v>
      </c>
      <c r="AD79" t="n">
        <v>198.8</v>
      </c>
      <c r="AE79" t="n">
        <v>422.61</v>
      </c>
      <c r="AF79" t="n">
        <v>63.64</v>
      </c>
    </row>
    <row r="80">
      <c r="A80" s="3" t="n">
        <v>45999</v>
      </c>
      <c r="B80" t="n">
        <v>1380.78</v>
      </c>
      <c r="C80" t="n">
        <v>697.3200000000001</v>
      </c>
      <c r="D80" t="n">
        <v>338.35</v>
      </c>
      <c r="E80" t="n">
        <v>166.01</v>
      </c>
      <c r="F80" t="n">
        <v>455.1</v>
      </c>
      <c r="G80" t="n">
        <v>1093.35</v>
      </c>
      <c r="H80" t="n">
        <v>533.55</v>
      </c>
      <c r="I80" t="n">
        <v>1577.32</v>
      </c>
      <c r="J80" t="n">
        <v>771.5700000000001</v>
      </c>
      <c r="K80" t="n">
        <v>646</v>
      </c>
      <c r="L80" t="n">
        <v>1228.51</v>
      </c>
      <c r="M80" t="n">
        <v>567.01</v>
      </c>
      <c r="N80" t="n">
        <v>3033.6</v>
      </c>
      <c r="O80" t="n">
        <v>1261.7</v>
      </c>
      <c r="P80" t="n">
        <v>165.51</v>
      </c>
      <c r="Q80" t="n">
        <v>2039.25</v>
      </c>
      <c r="R80" t="n">
        <v>3623.53</v>
      </c>
      <c r="S80" t="n">
        <v>183.55</v>
      </c>
      <c r="T80" t="n">
        <v>1745.62</v>
      </c>
      <c r="U80" t="n">
        <v>607.0700000000001</v>
      </c>
      <c r="V80" t="n">
        <v>913.42</v>
      </c>
      <c r="W80" t="n">
        <v>186.1</v>
      </c>
      <c r="X80" t="n">
        <v>130.34</v>
      </c>
      <c r="Y80" t="n">
        <v>1137.21</v>
      </c>
      <c r="Z80" t="n">
        <v>744.97</v>
      </c>
      <c r="AA80" t="n">
        <v>355.43</v>
      </c>
      <c r="AB80" t="n">
        <v>940.92</v>
      </c>
      <c r="AC80" t="n">
        <v>502.65</v>
      </c>
      <c r="AD80" t="n">
        <v>198.5</v>
      </c>
      <c r="AE80" t="n">
        <v>421.78</v>
      </c>
      <c r="AF80" t="n">
        <v>63.64</v>
      </c>
    </row>
    <row r="81">
      <c r="A81" s="3" t="n">
        <v>46000</v>
      </c>
      <c r="B81" t="n">
        <v>1374.94</v>
      </c>
      <c r="C81" t="n">
        <v>693.11</v>
      </c>
      <c r="D81" t="n">
        <v>337.58</v>
      </c>
      <c r="E81" t="n">
        <v>165.5</v>
      </c>
      <c r="F81" t="n">
        <v>455.06</v>
      </c>
      <c r="G81" t="n">
        <v>1090.47</v>
      </c>
      <c r="H81" t="n">
        <v>526.4</v>
      </c>
      <c r="I81" t="n">
        <v>1558.58</v>
      </c>
      <c r="J81" t="n">
        <v>367.43</v>
      </c>
      <c r="K81" t="n">
        <v>644</v>
      </c>
      <c r="L81" t="n">
        <v>1226.11</v>
      </c>
      <c r="M81" t="n">
        <v>564.2</v>
      </c>
      <c r="N81" t="n">
        <v>3029.2</v>
      </c>
      <c r="O81" t="n">
        <v>1258.3</v>
      </c>
      <c r="P81" t="n">
        <v>160.53</v>
      </c>
      <c r="Q81" t="n">
        <v>2039.25</v>
      </c>
      <c r="R81" t="n">
        <v>3607.38</v>
      </c>
      <c r="S81" t="n">
        <v>183.15</v>
      </c>
      <c r="T81" t="n">
        <v>1741.51</v>
      </c>
      <c r="U81" t="n">
        <v>605.15</v>
      </c>
      <c r="V81" t="n">
        <v>903.83</v>
      </c>
      <c r="W81" t="n">
        <v>186.1</v>
      </c>
      <c r="X81" t="n">
        <v>128.54</v>
      </c>
      <c r="Y81" t="n">
        <v>1125.94</v>
      </c>
      <c r="Z81" t="n">
        <v>744.97</v>
      </c>
      <c r="AA81" t="n">
        <v>354.2</v>
      </c>
      <c r="AB81" t="n">
        <v>937.67</v>
      </c>
      <c r="AC81" t="n">
        <v>498.23</v>
      </c>
      <c r="AD81" t="n">
        <v>198.2</v>
      </c>
      <c r="AE81" t="n">
        <v>420.82</v>
      </c>
      <c r="AF81" t="n">
        <v>63.64</v>
      </c>
    </row>
    <row r="82">
      <c r="A82" s="3" t="n">
        <v>46001</v>
      </c>
      <c r="B82" t="n">
        <v>1368.04</v>
      </c>
      <c r="C82" t="n">
        <v>688.95</v>
      </c>
      <c r="D82" t="n">
        <v>336.9</v>
      </c>
      <c r="E82" t="n">
        <v>165.07</v>
      </c>
      <c r="F82" t="n">
        <v>455.06</v>
      </c>
      <c r="G82" t="n">
        <v>1091.36</v>
      </c>
      <c r="H82" t="n">
        <v>519.25</v>
      </c>
      <c r="I82" t="n">
        <v>1546.53</v>
      </c>
      <c r="J82" t="n">
        <v>766.21</v>
      </c>
      <c r="K82" t="n">
        <v>641.4</v>
      </c>
      <c r="L82" t="n">
        <v>1219.34</v>
      </c>
      <c r="M82" t="n">
        <v>561.96</v>
      </c>
      <c r="N82" t="n">
        <v>3020.4</v>
      </c>
      <c r="O82" t="n">
        <v>1254.89</v>
      </c>
      <c r="P82" t="n">
        <v>158.16</v>
      </c>
      <c r="Q82" t="n">
        <v>2030.25</v>
      </c>
      <c r="R82" t="n">
        <v>3584.44</v>
      </c>
      <c r="S82" t="n">
        <v>183.14</v>
      </c>
      <c r="T82" t="n">
        <v>1736.67</v>
      </c>
      <c r="U82" t="n">
        <v>602.87</v>
      </c>
      <c r="V82" t="n">
        <v>892.5700000000001</v>
      </c>
      <c r="W82" t="n">
        <v>186.1</v>
      </c>
      <c r="X82" t="n">
        <v>126.56</v>
      </c>
      <c r="Y82" t="n">
        <v>1110.36</v>
      </c>
      <c r="Z82" t="n">
        <v>744.97</v>
      </c>
      <c r="AA82" t="n">
        <v>353.68</v>
      </c>
      <c r="AB82" t="n">
        <v>937.67</v>
      </c>
      <c r="AC82" t="n">
        <v>499.75</v>
      </c>
      <c r="AD82" t="n">
        <v>197.98</v>
      </c>
      <c r="AE82" t="n">
        <v>403.03</v>
      </c>
      <c r="AF82" t="n">
        <v>63.64</v>
      </c>
    </row>
    <row r="83">
      <c r="A83" s="3" t="n">
        <v>46002</v>
      </c>
      <c r="B83" t="n">
        <v>1360.94</v>
      </c>
      <c r="C83" t="n">
        <v>685.1900000000001</v>
      </c>
      <c r="D83" t="n">
        <v>336.13</v>
      </c>
      <c r="E83" t="n">
        <v>164.35</v>
      </c>
      <c r="F83" t="n">
        <v>454.98</v>
      </c>
      <c r="G83" t="n">
        <v>1076.29</v>
      </c>
      <c r="H83" t="n">
        <v>519.25</v>
      </c>
      <c r="I83" t="n">
        <v>1538.83</v>
      </c>
      <c r="J83" t="n">
        <v>763.1799999999999</v>
      </c>
      <c r="K83" t="n">
        <v>639.4</v>
      </c>
      <c r="L83" t="n">
        <v>1214.17</v>
      </c>
      <c r="M83" t="n">
        <v>559.16</v>
      </c>
      <c r="N83" t="n">
        <v>3011.86</v>
      </c>
      <c r="O83" t="n">
        <v>1248.49</v>
      </c>
      <c r="P83" t="n">
        <v>155.79</v>
      </c>
      <c r="Q83" t="n">
        <v>2020.25</v>
      </c>
      <c r="R83" t="n">
        <v>3564.89</v>
      </c>
      <c r="S83" t="n">
        <v>182.53</v>
      </c>
      <c r="T83" t="n">
        <v>1730.37</v>
      </c>
      <c r="U83" t="n">
        <v>601.23</v>
      </c>
      <c r="V83" t="n">
        <v>883.59</v>
      </c>
      <c r="W83" t="n">
        <v>185.1</v>
      </c>
      <c r="X83" t="n">
        <v>123.8</v>
      </c>
      <c r="Y83" t="n">
        <v>1098.42</v>
      </c>
      <c r="Z83" t="n">
        <v>744.97</v>
      </c>
      <c r="AA83" t="n">
        <v>352.97</v>
      </c>
      <c r="AB83" t="n">
        <v>935.24</v>
      </c>
      <c r="AC83" t="n">
        <v>497.17</v>
      </c>
      <c r="AD83" t="n">
        <v>197.68</v>
      </c>
      <c r="AE83" t="n">
        <v>417.88</v>
      </c>
      <c r="AF83" t="n">
        <v>63.64</v>
      </c>
    </row>
    <row r="84">
      <c r="A84" s="3" t="n">
        <v>46003</v>
      </c>
      <c r="B84" t="n">
        <v>1354.77</v>
      </c>
      <c r="C84" t="n">
        <v>681.08</v>
      </c>
      <c r="D84" t="n">
        <v>335.54</v>
      </c>
      <c r="E84" t="n">
        <v>164.35</v>
      </c>
      <c r="F84" t="n">
        <v>454.93</v>
      </c>
      <c r="G84" t="n">
        <v>1069.12</v>
      </c>
      <c r="H84" t="n">
        <v>517.11</v>
      </c>
      <c r="I84" t="n">
        <v>1525.77</v>
      </c>
      <c r="J84" t="n">
        <v>759.92</v>
      </c>
      <c r="K84" t="n">
        <v>637.4</v>
      </c>
      <c r="L84" t="n">
        <v>1210.19</v>
      </c>
      <c r="M84" t="n">
        <v>556.92</v>
      </c>
      <c r="N84" t="n">
        <v>3008.64</v>
      </c>
      <c r="O84" t="n">
        <v>1391.86</v>
      </c>
      <c r="P84" t="n">
        <v>153.54</v>
      </c>
      <c r="Q84" t="n">
        <v>2010.96</v>
      </c>
      <c r="R84" t="n">
        <v>3542.8</v>
      </c>
      <c r="S84" t="n">
        <v>181.93</v>
      </c>
      <c r="T84" t="n">
        <v>1723.35</v>
      </c>
      <c r="U84" t="n">
        <v>599.6</v>
      </c>
      <c r="V84" t="n">
        <v>874.3200000000001</v>
      </c>
      <c r="W84" t="n">
        <v>183.95</v>
      </c>
      <c r="X84" t="n">
        <v>121.04</v>
      </c>
      <c r="Y84" t="n">
        <v>1085.17</v>
      </c>
      <c r="Z84" t="n">
        <v>743.26</v>
      </c>
      <c r="AA84" t="n">
        <v>352.45</v>
      </c>
      <c r="AB84" t="n">
        <v>937.67</v>
      </c>
      <c r="AC84" t="n">
        <v>495.19</v>
      </c>
      <c r="AD84" t="n">
        <v>197.59</v>
      </c>
      <c r="AE84" t="n">
        <v>416.06</v>
      </c>
      <c r="AF84" t="n">
        <v>52.48</v>
      </c>
    </row>
    <row r="85">
      <c r="A85" s="3" t="n">
        <v>46004</v>
      </c>
      <c r="B85" t="n">
        <v>1355.67</v>
      </c>
      <c r="C85" t="n">
        <v>679.9400000000001</v>
      </c>
      <c r="D85" t="n">
        <v>334.38</v>
      </c>
      <c r="E85" t="n">
        <v>163.63</v>
      </c>
      <c r="F85" t="n">
        <v>454.9</v>
      </c>
      <c r="G85" t="n">
        <v>1062.63</v>
      </c>
      <c r="H85" t="n">
        <v>517.11</v>
      </c>
      <c r="I85" t="n">
        <v>1519.08</v>
      </c>
      <c r="J85" t="n">
        <v>757.8200000000001</v>
      </c>
      <c r="K85" t="n">
        <v>635.6</v>
      </c>
      <c r="L85" t="n">
        <v>1205.01</v>
      </c>
      <c r="M85" t="n">
        <v>554.55</v>
      </c>
      <c r="N85" t="n">
        <v>2998.06</v>
      </c>
      <c r="O85" t="n">
        <v>1245.15</v>
      </c>
      <c r="P85" t="n">
        <v>151.55</v>
      </c>
      <c r="Q85" t="n">
        <v>2001.69</v>
      </c>
      <c r="R85" t="n">
        <v>3520.7</v>
      </c>
      <c r="S85" t="n">
        <v>181.05</v>
      </c>
      <c r="T85" t="n">
        <v>1715.36</v>
      </c>
      <c r="U85" t="n">
        <v>597.49</v>
      </c>
      <c r="V85" t="n">
        <v>867.05</v>
      </c>
      <c r="W85" t="n">
        <v>182.35</v>
      </c>
      <c r="X85" t="n">
        <v>119.12</v>
      </c>
      <c r="Y85" t="n">
        <v>1073.54</v>
      </c>
      <c r="Z85" t="n">
        <v>741.55</v>
      </c>
      <c r="AA85" t="n">
        <v>351.39</v>
      </c>
      <c r="AB85" t="n">
        <v>932.8099999999999</v>
      </c>
      <c r="AC85" t="n">
        <v>492.75</v>
      </c>
      <c r="AD85" t="n">
        <v>197.28</v>
      </c>
      <c r="AE85" t="n">
        <v>413.94</v>
      </c>
      <c r="AF85" t="n">
        <v>58.06</v>
      </c>
    </row>
    <row r="86">
      <c r="A86" s="3" t="n">
        <v>46005</v>
      </c>
      <c r="B86" t="n">
        <v>1341.24</v>
      </c>
      <c r="C86" t="n">
        <v>672.9299999999999</v>
      </c>
      <c r="D86" t="n">
        <v>333.5</v>
      </c>
      <c r="E86" t="n">
        <v>162.48</v>
      </c>
      <c r="F86" t="n">
        <v>454.86</v>
      </c>
      <c r="G86" t="n">
        <v>1054.74</v>
      </c>
      <c r="H86" t="n">
        <v>509.96</v>
      </c>
      <c r="I86" t="n">
        <v>1513.78</v>
      </c>
      <c r="J86" t="n">
        <v>754.79</v>
      </c>
      <c r="K86" t="n">
        <v>637.4</v>
      </c>
      <c r="L86" t="n">
        <v>1195.86</v>
      </c>
      <c r="M86" t="n">
        <v>552.73</v>
      </c>
      <c r="N86" t="n">
        <v>2993.46</v>
      </c>
      <c r="O86" t="n">
        <v>1242.82</v>
      </c>
      <c r="P86" t="n">
        <v>150.28</v>
      </c>
      <c r="Q86" t="n">
        <v>1992.18</v>
      </c>
      <c r="R86" t="n">
        <v>3501.15</v>
      </c>
      <c r="S86" t="n">
        <v>180.25</v>
      </c>
      <c r="T86" t="n">
        <v>1706.64</v>
      </c>
      <c r="U86" t="n">
        <v>595.45</v>
      </c>
      <c r="V86" t="n">
        <v>861.61</v>
      </c>
      <c r="W86" t="n">
        <v>180.7</v>
      </c>
      <c r="X86" t="n">
        <v>116.54</v>
      </c>
      <c r="Y86" t="n">
        <v>1063.44</v>
      </c>
      <c r="Z86" t="n">
        <v>741.55</v>
      </c>
      <c r="AA86" t="n">
        <v>351.92</v>
      </c>
      <c r="AB86" t="n">
        <v>935.24</v>
      </c>
      <c r="AC86" t="n">
        <v>490.63</v>
      </c>
      <c r="AD86" t="n">
        <v>197.1</v>
      </c>
      <c r="AE86" t="n">
        <v>411.82</v>
      </c>
      <c r="AF86" t="n">
        <v>57.33</v>
      </c>
    </row>
    <row r="87">
      <c r="A87" s="3" t="n">
        <v>46006</v>
      </c>
      <c r="B87" t="n">
        <v>1335.21</v>
      </c>
      <c r="C87" t="n">
        <v>668.75</v>
      </c>
      <c r="D87" t="n">
        <v>331.87</v>
      </c>
      <c r="E87" t="n">
        <v>162.48</v>
      </c>
      <c r="F87" t="n">
        <v>450.32</v>
      </c>
      <c r="G87" t="n">
        <v>1042.8</v>
      </c>
      <c r="H87" t="n">
        <v>505.66</v>
      </c>
      <c r="I87" t="n">
        <v>1506.23</v>
      </c>
      <c r="J87" t="n">
        <v>751.53</v>
      </c>
      <c r="K87" t="n">
        <v>631</v>
      </c>
      <c r="L87" t="n">
        <v>1192.27</v>
      </c>
      <c r="M87" t="n">
        <v>550.49</v>
      </c>
      <c r="N87" t="n">
        <v>2984.26</v>
      </c>
      <c r="O87" t="n">
        <v>1248.49</v>
      </c>
      <c r="P87" t="n">
        <v>149.07</v>
      </c>
      <c r="Q87" t="n">
        <v>1982.9</v>
      </c>
      <c r="R87" t="n">
        <v>3484.15</v>
      </c>
      <c r="S87" t="n">
        <v>179.49</v>
      </c>
      <c r="T87" t="n">
        <v>1699.38</v>
      </c>
      <c r="U87" t="n">
        <v>593.35</v>
      </c>
      <c r="V87" t="n">
        <v>861.4299999999999</v>
      </c>
      <c r="W87" t="n">
        <v>178.6</v>
      </c>
      <c r="X87" t="n">
        <v>114.8</v>
      </c>
      <c r="Y87" t="n">
        <v>1048.35</v>
      </c>
      <c r="Z87" t="n">
        <v>739.84</v>
      </c>
      <c r="AA87" t="n">
        <v>351.92</v>
      </c>
      <c r="AB87" t="n">
        <v>935.24</v>
      </c>
      <c r="AC87" t="n">
        <v>488.22</v>
      </c>
      <c r="AD87" t="n">
        <v>196.7</v>
      </c>
      <c r="AE87" t="n">
        <v>410</v>
      </c>
      <c r="AF87" t="n">
        <v>56.61</v>
      </c>
    </row>
    <row r="88">
      <c r="A88" s="3" t="n">
        <v>46007</v>
      </c>
      <c r="B88" t="n">
        <v>1335.21</v>
      </c>
      <c r="C88" t="n">
        <v>668.75</v>
      </c>
      <c r="D88" t="n">
        <v>330.51</v>
      </c>
      <c r="E88" t="n">
        <v>161.25</v>
      </c>
      <c r="F88" t="n">
        <v>455.06</v>
      </c>
      <c r="G88" t="n">
        <v>1034.71</v>
      </c>
      <c r="H88" t="n">
        <v>498.52</v>
      </c>
      <c r="I88" t="n">
        <v>1494.41</v>
      </c>
      <c r="J88" t="n">
        <v>748.5</v>
      </c>
      <c r="K88" t="n">
        <v>629</v>
      </c>
      <c r="L88" t="n">
        <v>1190.68</v>
      </c>
      <c r="M88" t="n">
        <v>547.6900000000001</v>
      </c>
      <c r="N88" t="n">
        <v>2978.28</v>
      </c>
      <c r="O88" t="n">
        <v>1248.49</v>
      </c>
      <c r="P88" t="n">
        <v>149.07</v>
      </c>
      <c r="Q88" t="n">
        <v>1973.44</v>
      </c>
      <c r="R88" t="n">
        <v>3468</v>
      </c>
      <c r="S88" t="n">
        <v>178.57</v>
      </c>
      <c r="T88" t="n">
        <v>1692.36</v>
      </c>
      <c r="U88" t="n">
        <v>591.3099999999999</v>
      </c>
      <c r="V88" t="n">
        <v>860.25</v>
      </c>
      <c r="W88" t="n">
        <v>176.6</v>
      </c>
      <c r="X88" t="n">
        <v>113.2</v>
      </c>
      <c r="Y88" t="n">
        <v>1034.75</v>
      </c>
      <c r="Z88" t="n">
        <v>738.13</v>
      </c>
      <c r="AA88" t="n">
        <v>350.16</v>
      </c>
      <c r="AB88" t="n">
        <v>937.67</v>
      </c>
      <c r="AC88" t="n">
        <v>485.81</v>
      </c>
      <c r="AD88" t="n">
        <v>196.4</v>
      </c>
      <c r="AE88" t="n">
        <v>409.09</v>
      </c>
      <c r="AF88" t="n">
        <v>56.61</v>
      </c>
    </row>
    <row r="89">
      <c r="A89" s="3" t="n">
        <v>46008</v>
      </c>
      <c r="B89" t="n">
        <v>1322.14</v>
      </c>
      <c r="C89" t="n">
        <v>660.55</v>
      </c>
      <c r="D89" t="n">
        <v>329.53</v>
      </c>
      <c r="E89" t="n">
        <v>161.03</v>
      </c>
      <c r="F89" t="n">
        <v>454.86</v>
      </c>
      <c r="G89" t="n">
        <v>1027.08</v>
      </c>
      <c r="H89" t="n">
        <v>498.52</v>
      </c>
      <c r="I89" t="n">
        <v>1483.57</v>
      </c>
      <c r="J89" t="n">
        <v>746.17</v>
      </c>
      <c r="K89" t="n">
        <v>626.4</v>
      </c>
      <c r="L89" t="n">
        <v>1188.29</v>
      </c>
      <c r="M89" t="n">
        <v>544.89</v>
      </c>
      <c r="N89" t="n">
        <v>3032.5</v>
      </c>
      <c r="O89" t="n">
        <v>1248.49</v>
      </c>
      <c r="P89" t="n">
        <v>147.8</v>
      </c>
      <c r="Q89" t="n">
        <v>1963.68</v>
      </c>
      <c r="R89" t="n">
        <v>3445.06</v>
      </c>
      <c r="S89" t="n">
        <v>177.81</v>
      </c>
      <c r="T89" t="n">
        <v>1681.95</v>
      </c>
      <c r="U89" t="n">
        <v>588.99</v>
      </c>
      <c r="V89" t="n">
        <v>859.2</v>
      </c>
      <c r="W89" t="n">
        <v>174.64</v>
      </c>
      <c r="X89" t="n">
        <v>111.76</v>
      </c>
      <c r="Y89" t="n">
        <v>1020.84</v>
      </c>
      <c r="Z89" t="n">
        <v>738.13</v>
      </c>
      <c r="AA89" t="n">
        <v>349.64</v>
      </c>
      <c r="AB89" t="n">
        <v>892.3099999999999</v>
      </c>
      <c r="AC89" t="n">
        <v>483.86</v>
      </c>
      <c r="AD89" t="n">
        <v>196.1</v>
      </c>
      <c r="AE89" t="n">
        <v>406.97</v>
      </c>
      <c r="AF89" t="n">
        <v>56.61</v>
      </c>
    </row>
    <row r="90">
      <c r="A90" s="3" t="n">
        <v>46009</v>
      </c>
      <c r="B90" t="n">
        <v>1314.88</v>
      </c>
      <c r="C90" t="n">
        <v>656.79</v>
      </c>
      <c r="D90" t="n">
        <v>328.26</v>
      </c>
      <c r="E90" t="n">
        <v>160.6</v>
      </c>
      <c r="F90" t="n">
        <v>434.35</v>
      </c>
      <c r="G90" t="n">
        <v>1020.75</v>
      </c>
      <c r="H90" t="n">
        <v>491.37</v>
      </c>
      <c r="I90" t="n">
        <v>1476.02</v>
      </c>
      <c r="J90" t="n">
        <v>743.14</v>
      </c>
      <c r="K90" t="n">
        <v>624.4</v>
      </c>
      <c r="L90" t="n">
        <v>1181.7</v>
      </c>
      <c r="M90" t="n">
        <v>542.25</v>
      </c>
      <c r="N90" t="n">
        <v>4282.5</v>
      </c>
      <c r="O90" t="n">
        <v>1248.49</v>
      </c>
      <c r="P90" t="n">
        <v>147.8</v>
      </c>
      <c r="Q90" t="n">
        <v>1963.68</v>
      </c>
      <c r="R90" t="n">
        <v>3428.91</v>
      </c>
      <c r="S90" t="n">
        <v>176.95</v>
      </c>
      <c r="T90" t="n">
        <v>1673.23</v>
      </c>
      <c r="U90" t="n">
        <v>588.02</v>
      </c>
      <c r="V90" t="n">
        <v>858.97</v>
      </c>
      <c r="W90" t="n">
        <v>172.68</v>
      </c>
      <c r="X90" t="n">
        <v>110.2</v>
      </c>
      <c r="Y90" t="n">
        <v>1008.78</v>
      </c>
      <c r="Z90" t="n">
        <v>736.42</v>
      </c>
      <c r="AA90" t="n">
        <v>348.41</v>
      </c>
      <c r="AB90" t="n">
        <v>940.92</v>
      </c>
      <c r="AC90" t="n">
        <v>481.3</v>
      </c>
      <c r="AD90" t="n">
        <v>195.79</v>
      </c>
      <c r="AE90" t="n">
        <v>405.15</v>
      </c>
      <c r="AF90" t="n">
        <v>56.61</v>
      </c>
    </row>
    <row r="91">
      <c r="A91" s="3" t="n">
        <v>46010</v>
      </c>
      <c r="B91" t="n">
        <v>1307.21</v>
      </c>
      <c r="C91" t="n">
        <v>652.72</v>
      </c>
      <c r="D91" t="n">
        <v>327.02</v>
      </c>
      <c r="E91" t="n">
        <v>160.31</v>
      </c>
      <c r="F91" t="n">
        <v>428.86</v>
      </c>
      <c r="G91" t="n">
        <v>1015.47</v>
      </c>
      <c r="H91" t="n">
        <v>489.22</v>
      </c>
      <c r="I91" t="n">
        <v>1471.75</v>
      </c>
      <c r="J91" t="n">
        <v>740.14</v>
      </c>
      <c r="K91" t="n">
        <v>622.4</v>
      </c>
      <c r="L91" t="n">
        <v>1173.06</v>
      </c>
      <c r="M91" t="n">
        <v>539.49</v>
      </c>
      <c r="N91" t="n">
        <v>5532.5</v>
      </c>
      <c r="O91" t="n">
        <v>1248.49</v>
      </c>
      <c r="P91" t="n">
        <v>147.8</v>
      </c>
      <c r="Q91" t="n">
        <v>1945.39</v>
      </c>
      <c r="R91" t="n">
        <v>3405.97</v>
      </c>
      <c r="S91" t="n">
        <v>176.21</v>
      </c>
      <c r="T91" t="n">
        <v>1661.37</v>
      </c>
      <c r="U91" t="n">
        <v>585.3</v>
      </c>
      <c r="V91" t="n">
        <v>858.3099999999999</v>
      </c>
      <c r="W91" t="n">
        <v>170.84</v>
      </c>
      <c r="X91" t="n">
        <v>108.6</v>
      </c>
      <c r="Y91" t="n">
        <v>995.96</v>
      </c>
      <c r="Z91" t="n">
        <v>734.71</v>
      </c>
      <c r="AA91" t="n">
        <v>347.35</v>
      </c>
      <c r="AB91" t="n">
        <v>940.92</v>
      </c>
      <c r="AC91" t="n">
        <v>479.34</v>
      </c>
      <c r="AD91" t="n">
        <v>195.49</v>
      </c>
      <c r="AE91" t="n">
        <v>403.03</v>
      </c>
      <c r="AF91" t="n">
        <v>58.79</v>
      </c>
    </row>
    <row r="92">
      <c r="A92" s="3" t="n">
        <v>46011</v>
      </c>
      <c r="B92" t="n">
        <v>1299.26</v>
      </c>
      <c r="C92" t="n">
        <v>649.1</v>
      </c>
      <c r="D92" t="n">
        <v>325.75</v>
      </c>
      <c r="E92" t="n">
        <v>160.31</v>
      </c>
      <c r="F92" t="n">
        <v>423.38</v>
      </c>
      <c r="G92" t="n">
        <v>1004.93</v>
      </c>
      <c r="H92" t="n">
        <v>484.08</v>
      </c>
      <c r="I92" t="n">
        <v>1466.16</v>
      </c>
      <c r="J92" t="n">
        <v>737.2</v>
      </c>
      <c r="K92" t="n">
        <v>619.8</v>
      </c>
      <c r="L92" t="n">
        <v>1168.18</v>
      </c>
      <c r="M92" t="n">
        <v>537.14</v>
      </c>
      <c r="N92" t="n">
        <v>5907.5</v>
      </c>
      <c r="O92" t="n">
        <v>1248.49</v>
      </c>
      <c r="P92" t="n">
        <v>147.62</v>
      </c>
      <c r="Q92" t="n">
        <v>1935.9</v>
      </c>
      <c r="R92" t="n">
        <v>3389.82</v>
      </c>
      <c r="S92" t="n">
        <v>175.53</v>
      </c>
      <c r="T92" t="n">
        <v>1650.23</v>
      </c>
      <c r="U92" t="n">
        <v>582.04</v>
      </c>
      <c r="V92" t="n">
        <v>857.42</v>
      </c>
      <c r="W92" t="n">
        <v>168.6</v>
      </c>
      <c r="X92" t="n">
        <v>107.34</v>
      </c>
      <c r="Y92" t="n">
        <v>984.5700000000001</v>
      </c>
      <c r="Z92" t="n">
        <v>728.04</v>
      </c>
      <c r="AA92" t="n">
        <v>346.13</v>
      </c>
      <c r="AB92" t="n">
        <v>943.35</v>
      </c>
      <c r="AC92" t="n">
        <v>476.33</v>
      </c>
      <c r="AD92" t="n">
        <v>195.18</v>
      </c>
      <c r="AE92" t="n">
        <v>406.02</v>
      </c>
      <c r="AF92" t="n">
        <v>54.18</v>
      </c>
    </row>
    <row r="93">
      <c r="A93" s="3" t="n">
        <v>46012</v>
      </c>
      <c r="B93" t="n">
        <v>1291.16</v>
      </c>
      <c r="C93" t="n">
        <v>645.37</v>
      </c>
      <c r="D93" t="n">
        <v>325.07</v>
      </c>
      <c r="E93" t="n">
        <v>160.1</v>
      </c>
      <c r="F93" t="n">
        <v>247.34</v>
      </c>
      <c r="G93" t="n">
        <v>997.9299999999999</v>
      </c>
      <c r="H93" t="n">
        <v>489.06</v>
      </c>
      <c r="I93" t="n">
        <v>1454.34</v>
      </c>
      <c r="J93" t="n">
        <v>734.9400000000001</v>
      </c>
      <c r="K93" t="n">
        <v>617.8</v>
      </c>
      <c r="L93" t="n">
        <v>1161.04</v>
      </c>
      <c r="M93" t="n">
        <v>535.89</v>
      </c>
      <c r="N93" t="n">
        <v>7970</v>
      </c>
      <c r="O93" t="n">
        <v>1248.49</v>
      </c>
      <c r="P93" t="n">
        <v>147.38</v>
      </c>
      <c r="Q93" t="n">
        <v>1926.17</v>
      </c>
      <c r="R93" t="n">
        <v>3372.83</v>
      </c>
      <c r="S93" t="n">
        <v>175.53</v>
      </c>
      <c r="T93" t="n">
        <v>1650.23</v>
      </c>
      <c r="U93" t="n">
        <v>582.04</v>
      </c>
      <c r="V93" t="n">
        <v>855.25</v>
      </c>
      <c r="W93" t="n">
        <v>165.44</v>
      </c>
      <c r="X93" t="n">
        <v>107.16</v>
      </c>
      <c r="Y93" t="n">
        <v>972.5599999999999</v>
      </c>
      <c r="Z93" t="n">
        <v>730.95</v>
      </c>
      <c r="AA93" t="n">
        <v>344.9</v>
      </c>
      <c r="AB93" t="n">
        <v>943.35</v>
      </c>
      <c r="AC93" t="n">
        <v>473.92</v>
      </c>
      <c r="AD93" t="n">
        <v>193.46</v>
      </c>
      <c r="AE93" t="n">
        <v>398.94</v>
      </c>
      <c r="AF93" t="n">
        <v>59.76</v>
      </c>
    </row>
    <row r="94">
      <c r="A94" s="3" t="n">
        <v>46013</v>
      </c>
      <c r="B94" t="n">
        <v>1282.19</v>
      </c>
      <c r="C94" t="n">
        <v>641.65</v>
      </c>
      <c r="D94" t="n">
        <v>323.12</v>
      </c>
      <c r="E94" t="n">
        <v>160.1</v>
      </c>
      <c r="F94" t="n">
        <v>414.2</v>
      </c>
      <c r="G94" t="n">
        <v>990.03</v>
      </c>
      <c r="H94" t="n">
        <v>492.86</v>
      </c>
      <c r="I94" t="n">
        <v>1451.06</v>
      </c>
      <c r="J94" t="n">
        <v>732</v>
      </c>
      <c r="K94" t="n">
        <v>615.2</v>
      </c>
      <c r="L94" t="n">
        <v>1144.89</v>
      </c>
      <c r="M94" t="n">
        <v>532.72</v>
      </c>
      <c r="N94" t="n">
        <v>2925.5</v>
      </c>
      <c r="O94" t="n">
        <v>1245.15</v>
      </c>
      <c r="P94" t="n">
        <v>147.38</v>
      </c>
      <c r="Q94" t="n">
        <v>1916.9</v>
      </c>
      <c r="R94" t="n">
        <v>3934.41</v>
      </c>
      <c r="S94" t="n">
        <v>174.21</v>
      </c>
      <c r="T94" t="n">
        <v>1628.01</v>
      </c>
      <c r="U94" t="n">
        <v>575.79</v>
      </c>
      <c r="V94" t="n">
        <v>854.27</v>
      </c>
      <c r="W94" t="n">
        <v>161.8</v>
      </c>
      <c r="X94" t="n">
        <v>107.34</v>
      </c>
      <c r="Y94" t="n">
        <v>963.59</v>
      </c>
      <c r="Z94" t="n">
        <v>730.95</v>
      </c>
      <c r="AA94" t="n">
        <v>344.9</v>
      </c>
      <c r="AB94" t="n">
        <v>940.92</v>
      </c>
      <c r="AC94" t="n">
        <v>472.42</v>
      </c>
      <c r="AD94" t="n">
        <v>191.26</v>
      </c>
      <c r="AE94" t="n">
        <v>397.71</v>
      </c>
      <c r="AF94" t="n">
        <v>54.18</v>
      </c>
    </row>
    <row r="95">
      <c r="A95" s="3" t="n">
        <v>46014</v>
      </c>
      <c r="B95" t="n">
        <v>1273.9</v>
      </c>
      <c r="C95" t="n">
        <v>639.05</v>
      </c>
      <c r="D95" t="n">
        <v>321.87</v>
      </c>
      <c r="E95" t="n">
        <v>159.88</v>
      </c>
      <c r="F95" t="n">
        <v>412.59</v>
      </c>
      <c r="G95" t="n">
        <v>982.71</v>
      </c>
      <c r="H95" t="n">
        <v>498.42</v>
      </c>
      <c r="I95" t="n">
        <v>1452.37</v>
      </c>
      <c r="J95" t="n">
        <v>729.74</v>
      </c>
      <c r="K95" t="n">
        <v>613.2</v>
      </c>
      <c r="L95" t="n">
        <v>1132.71</v>
      </c>
      <c r="M95" t="n">
        <v>529.95</v>
      </c>
      <c r="N95" t="n">
        <v>8015.59</v>
      </c>
      <c r="O95" t="n">
        <v>1245.15</v>
      </c>
      <c r="P95" t="n">
        <v>147.2</v>
      </c>
      <c r="Q95" t="n">
        <v>1907.87</v>
      </c>
      <c r="R95" t="n">
        <v>3334.04</v>
      </c>
      <c r="S95" t="n">
        <v>173.33</v>
      </c>
      <c r="T95" t="n">
        <v>1620.32</v>
      </c>
      <c r="U95" t="n">
        <v>572.96</v>
      </c>
      <c r="V95" t="n">
        <v>853.39</v>
      </c>
      <c r="W95" t="n">
        <v>158.88</v>
      </c>
      <c r="X95" t="n">
        <v>107.16</v>
      </c>
      <c r="Y95" t="n">
        <v>951.33</v>
      </c>
      <c r="Z95" t="n">
        <v>729.24</v>
      </c>
      <c r="AA95" t="n">
        <v>343.84</v>
      </c>
      <c r="AB95" t="n">
        <v>940.92</v>
      </c>
      <c r="AC95" t="n">
        <v>472.42</v>
      </c>
      <c r="AD95" t="n">
        <v>188.4</v>
      </c>
      <c r="AE95" t="n">
        <v>396.47</v>
      </c>
      <c r="AF95" t="n">
        <v>55.64</v>
      </c>
    </row>
    <row r="96">
      <c r="A96" s="3" t="n">
        <v>46015</v>
      </c>
      <c r="B96" t="n">
        <v>1265.15</v>
      </c>
      <c r="C96" t="n">
        <v>636.45</v>
      </c>
      <c r="D96" t="n">
        <v>320.5</v>
      </c>
      <c r="E96" t="n">
        <v>159.59</v>
      </c>
      <c r="F96" t="n">
        <v>409.55</v>
      </c>
      <c r="G96" t="n">
        <v>975.1900000000001</v>
      </c>
      <c r="H96" t="n">
        <v>498.42</v>
      </c>
      <c r="I96" t="n">
        <v>1450.07</v>
      </c>
      <c r="J96" t="n">
        <v>727.48</v>
      </c>
      <c r="K96" t="n">
        <v>611.2</v>
      </c>
      <c r="L96" t="n">
        <v>1125.33</v>
      </c>
      <c r="M96" t="n">
        <v>527.74</v>
      </c>
      <c r="N96" t="n">
        <v>6113.89</v>
      </c>
      <c r="O96" t="n">
        <v>1242.82</v>
      </c>
      <c r="P96" t="n">
        <v>147.2</v>
      </c>
      <c r="Q96" t="n">
        <v>1897.77</v>
      </c>
      <c r="R96" t="n">
        <v>3314.77</v>
      </c>
      <c r="S96" t="n">
        <v>172.52</v>
      </c>
      <c r="T96" t="n">
        <v>1610.54</v>
      </c>
      <c r="U96" t="n">
        <v>570.98</v>
      </c>
      <c r="V96" t="n">
        <v>852.59</v>
      </c>
      <c r="W96" t="n">
        <v>157.2</v>
      </c>
      <c r="X96" t="n">
        <v>105.36</v>
      </c>
      <c r="Y96" t="n">
        <v>945.77</v>
      </c>
      <c r="Z96" t="n">
        <v>725.8200000000001</v>
      </c>
      <c r="AA96" t="n">
        <v>342.61</v>
      </c>
      <c r="AB96" t="n">
        <v>937.67</v>
      </c>
      <c r="AC96" t="n">
        <v>469.41</v>
      </c>
      <c r="AD96" t="n">
        <v>187.08</v>
      </c>
      <c r="AE96" t="n">
        <v>395.41</v>
      </c>
      <c r="AF96" t="n">
        <v>60.48</v>
      </c>
    </row>
    <row r="97">
      <c r="A97" s="3" t="n">
        <v>46016</v>
      </c>
      <c r="B97" t="n">
        <v>1256.46</v>
      </c>
      <c r="C97" t="n">
        <v>632.41</v>
      </c>
      <c r="D97" t="n">
        <v>318.82</v>
      </c>
      <c r="E97" t="n">
        <v>159.59</v>
      </c>
      <c r="F97" t="n">
        <v>406.44</v>
      </c>
      <c r="G97" t="n">
        <v>965.79</v>
      </c>
      <c r="H97" t="n">
        <v>504.27</v>
      </c>
      <c r="I97" t="n">
        <v>1454.34</v>
      </c>
      <c r="J97" t="n">
        <v>725.45</v>
      </c>
      <c r="K97" t="n">
        <v>608.6</v>
      </c>
      <c r="L97" t="n">
        <v>1118.33</v>
      </c>
      <c r="M97" t="n">
        <v>525.39</v>
      </c>
      <c r="N97" t="n">
        <v>4846.09</v>
      </c>
      <c r="O97" t="n">
        <v>1242.82</v>
      </c>
      <c r="P97" t="n">
        <v>147.2</v>
      </c>
      <c r="Q97" t="n">
        <v>1887.78</v>
      </c>
      <c r="R97" t="n">
        <v>3301</v>
      </c>
      <c r="S97" t="n">
        <v>171.58</v>
      </c>
      <c r="T97" t="n">
        <v>1603.55</v>
      </c>
      <c r="U97" t="n">
        <v>568.73</v>
      </c>
      <c r="V97" t="n">
        <v>851.15</v>
      </c>
      <c r="W97" t="n">
        <v>155.08</v>
      </c>
      <c r="X97" t="n">
        <v>103.38</v>
      </c>
      <c r="Y97" t="n">
        <v>933.65</v>
      </c>
      <c r="Z97" t="n">
        <v>724.11</v>
      </c>
      <c r="AA97" t="n">
        <v>341.56</v>
      </c>
      <c r="AB97" t="n">
        <v>937.67</v>
      </c>
      <c r="AC97" t="n">
        <v>468.05</v>
      </c>
      <c r="AD97" t="n">
        <v>184.22</v>
      </c>
      <c r="AE97" t="n">
        <v>393.65</v>
      </c>
      <c r="AF97" t="n">
        <v>61.21</v>
      </c>
    </row>
    <row r="98">
      <c r="A98" s="3" t="n">
        <v>46017</v>
      </c>
      <c r="B98" t="n">
        <v>1248.88</v>
      </c>
      <c r="C98" t="n">
        <v>627.64</v>
      </c>
      <c r="D98" t="n">
        <v>317.54</v>
      </c>
      <c r="E98" t="n">
        <v>158.94</v>
      </c>
      <c r="F98" t="n">
        <v>403.22</v>
      </c>
      <c r="G98" t="n">
        <v>961.41</v>
      </c>
      <c r="H98" t="n">
        <v>504.27</v>
      </c>
      <c r="I98" t="n">
        <v>1447.77</v>
      </c>
      <c r="J98" t="n">
        <v>723.1900000000001</v>
      </c>
      <c r="K98" t="n">
        <v>606.6</v>
      </c>
      <c r="L98" t="n">
        <v>1113.54</v>
      </c>
      <c r="M98" t="n">
        <v>523.1799999999999</v>
      </c>
      <c r="N98" t="n">
        <v>4275.58</v>
      </c>
      <c r="O98" t="n">
        <v>1242.82</v>
      </c>
      <c r="P98" t="n">
        <v>146.77</v>
      </c>
      <c r="Q98" t="n">
        <v>1877.55</v>
      </c>
      <c r="R98" t="n">
        <v>3283.77</v>
      </c>
      <c r="S98" t="n">
        <v>171.14</v>
      </c>
      <c r="T98" t="n">
        <v>1597.49</v>
      </c>
      <c r="U98" t="n">
        <v>566.95</v>
      </c>
      <c r="V98" t="n">
        <v>850.7</v>
      </c>
      <c r="W98" t="n">
        <v>153</v>
      </c>
      <c r="X98" t="n">
        <v>101.76</v>
      </c>
      <c r="Y98" t="n">
        <v>921.27</v>
      </c>
      <c r="Z98" t="n">
        <v>722.4</v>
      </c>
      <c r="AA98" t="n">
        <v>340.33</v>
      </c>
      <c r="AB98" t="n">
        <v>935.24</v>
      </c>
      <c r="AC98" t="n">
        <v>465.49</v>
      </c>
      <c r="AD98" t="n">
        <v>181.36</v>
      </c>
      <c r="AE98" t="n">
        <v>392.41</v>
      </c>
      <c r="AF98" t="n">
        <v>60.48</v>
      </c>
    </row>
    <row r="99">
      <c r="A99" s="3" t="n">
        <v>46018</v>
      </c>
      <c r="B99" t="n">
        <v>1242.56</v>
      </c>
      <c r="C99" t="n">
        <v>622.1900000000001</v>
      </c>
      <c r="D99" t="n">
        <v>316.16</v>
      </c>
      <c r="E99" t="n">
        <v>158.94</v>
      </c>
      <c r="F99" t="n">
        <v>399.93</v>
      </c>
      <c r="G99" t="n">
        <v>956.65</v>
      </c>
      <c r="H99" t="n">
        <v>510.12</v>
      </c>
      <c r="I99" t="n">
        <v>1435.95</v>
      </c>
      <c r="J99" t="n">
        <v>721.6</v>
      </c>
      <c r="K99" t="n">
        <v>604.6</v>
      </c>
      <c r="L99" t="n">
        <v>1110.95</v>
      </c>
      <c r="M99" t="n">
        <v>520.84</v>
      </c>
      <c r="N99" t="n">
        <v>3197.95</v>
      </c>
      <c r="O99" t="n">
        <v>1237.48</v>
      </c>
      <c r="P99" t="n">
        <v>145.99</v>
      </c>
      <c r="Q99" t="n">
        <v>1867.33</v>
      </c>
      <c r="R99" t="n">
        <v>3266.93</v>
      </c>
      <c r="S99" t="n">
        <v>170.71</v>
      </c>
      <c r="T99" t="n">
        <v>1591.44</v>
      </c>
      <c r="U99" t="n">
        <v>564.9</v>
      </c>
      <c r="V99" t="n">
        <v>849.5</v>
      </c>
      <c r="W99" t="n">
        <v>150.36</v>
      </c>
      <c r="X99" t="n">
        <v>100.84</v>
      </c>
      <c r="Y99" t="n">
        <v>906.98</v>
      </c>
      <c r="Z99" t="n">
        <v>719.15</v>
      </c>
      <c r="AA99" t="n">
        <v>338.57</v>
      </c>
      <c r="AB99" t="n">
        <v>935.24</v>
      </c>
      <c r="AC99" t="n">
        <v>463.54</v>
      </c>
      <c r="AD99" t="n">
        <v>179.16</v>
      </c>
      <c r="AE99" t="n">
        <v>391.35</v>
      </c>
      <c r="AF99" t="n">
        <v>62.18</v>
      </c>
    </row>
    <row r="100">
      <c r="A100" s="3" t="n">
        <v>46019</v>
      </c>
      <c r="B100" t="n">
        <v>1236.25</v>
      </c>
      <c r="C100" t="n">
        <v>617.04</v>
      </c>
      <c r="D100" t="n">
        <v>314.7</v>
      </c>
      <c r="E100" t="n">
        <v>158.22</v>
      </c>
      <c r="F100" t="n">
        <v>396.7</v>
      </c>
      <c r="G100" t="n">
        <v>949.5700000000001</v>
      </c>
      <c r="H100" t="n">
        <v>510.12</v>
      </c>
      <c r="I100" t="n">
        <v>1427.41</v>
      </c>
      <c r="J100" t="n">
        <v>720.9299999999999</v>
      </c>
      <c r="K100" t="n">
        <v>602</v>
      </c>
      <c r="L100" t="n">
        <v>1107.27</v>
      </c>
      <c r="M100" t="n">
        <v>518.65</v>
      </c>
      <c r="N100" t="n">
        <v>2876.21</v>
      </c>
      <c r="O100" t="n">
        <v>1237.48</v>
      </c>
      <c r="P100" t="n">
        <v>144.42</v>
      </c>
      <c r="Q100" t="n">
        <v>1857.68</v>
      </c>
      <c r="R100" t="n">
        <v>3252.07</v>
      </c>
      <c r="S100" t="n">
        <v>170.13</v>
      </c>
      <c r="T100" t="n">
        <v>1584.45</v>
      </c>
      <c r="U100" t="n">
        <v>562.65</v>
      </c>
      <c r="V100" t="n">
        <v>847.6799999999999</v>
      </c>
      <c r="W100" t="n">
        <v>147.76</v>
      </c>
      <c r="X100" t="n">
        <v>99.8</v>
      </c>
      <c r="Y100" t="n">
        <v>896.54</v>
      </c>
      <c r="Z100" t="n">
        <v>717.4400000000001</v>
      </c>
      <c r="AA100" t="n">
        <v>336.99</v>
      </c>
      <c r="AB100" t="n">
        <v>932.8099999999999</v>
      </c>
      <c r="AC100" t="n">
        <v>461.13</v>
      </c>
      <c r="AD100" t="n">
        <v>176.3</v>
      </c>
      <c r="AE100" t="n">
        <v>390.12</v>
      </c>
      <c r="AF100" t="n">
        <v>62.91</v>
      </c>
    </row>
    <row r="101">
      <c r="A101" s="3" t="n">
        <v>46020</v>
      </c>
      <c r="B101" t="n">
        <v>1229.55</v>
      </c>
      <c r="C101" t="n">
        <v>611.89</v>
      </c>
      <c r="D101" t="n">
        <v>313.42</v>
      </c>
      <c r="E101" t="n">
        <v>158.44</v>
      </c>
      <c r="F101" t="n">
        <v>394.03</v>
      </c>
      <c r="G101" t="n">
        <v>944.02</v>
      </c>
      <c r="H101" t="n">
        <v>513.04</v>
      </c>
      <c r="I101" t="n">
        <v>1427.41</v>
      </c>
      <c r="J101" t="n">
        <v>720.9299999999999</v>
      </c>
      <c r="K101" t="n">
        <v>602</v>
      </c>
      <c r="L101" t="n">
        <v>1107.27</v>
      </c>
      <c r="M101" t="n">
        <v>518.65</v>
      </c>
      <c r="N101" t="n">
        <v>2871.87</v>
      </c>
      <c r="O101" t="n">
        <v>1238.48</v>
      </c>
      <c r="P101" t="n">
        <v>142.85</v>
      </c>
      <c r="Q101" t="n">
        <v>1848.66</v>
      </c>
      <c r="R101" t="n">
        <v>3236.43</v>
      </c>
      <c r="S101" t="n">
        <v>169.65</v>
      </c>
      <c r="T101" t="n">
        <v>1577.46</v>
      </c>
      <c r="U101" t="n">
        <v>561.0700000000001</v>
      </c>
      <c r="V101" t="n">
        <v>846.87</v>
      </c>
      <c r="W101" t="n">
        <v>144.6</v>
      </c>
      <c r="X101" t="n">
        <v>98.59999999999999</v>
      </c>
      <c r="Y101" t="n">
        <v>882.4400000000001</v>
      </c>
      <c r="Z101" t="n">
        <v>715.73</v>
      </c>
      <c r="AA101" t="n">
        <v>335.7</v>
      </c>
      <c r="AB101" t="n">
        <v>932.8099999999999</v>
      </c>
      <c r="AC101" t="n">
        <v>459.02</v>
      </c>
      <c r="AD101" t="n">
        <v>174.1</v>
      </c>
      <c r="AE101" t="n">
        <v>389.59</v>
      </c>
      <c r="AF101" t="n">
        <v>54.91</v>
      </c>
    </row>
    <row r="102">
      <c r="A102" s="3" t="n">
        <v>46021</v>
      </c>
      <c r="B102" t="n">
        <v>1222.09</v>
      </c>
      <c r="C102" t="n">
        <v>606.74</v>
      </c>
      <c r="D102" t="n">
        <v>312.27</v>
      </c>
      <c r="E102" t="n">
        <v>157</v>
      </c>
      <c r="F102" t="n">
        <v>391.34</v>
      </c>
      <c r="G102" t="n">
        <v>934.5</v>
      </c>
      <c r="H102" t="n">
        <v>518.6</v>
      </c>
      <c r="I102" t="n">
        <v>1393.21</v>
      </c>
      <c r="J102" t="n">
        <v>719.34</v>
      </c>
      <c r="K102" t="n">
        <v>597.75</v>
      </c>
      <c r="L102" t="n">
        <v>1102.47</v>
      </c>
      <c r="M102" t="n">
        <v>513.72</v>
      </c>
      <c r="N102" t="n">
        <v>2858.81</v>
      </c>
      <c r="O102" t="n">
        <v>1231.81</v>
      </c>
      <c r="P102" t="n">
        <v>141.29</v>
      </c>
      <c r="Q102" t="n">
        <v>1842.12</v>
      </c>
      <c r="R102" t="n">
        <v>3221.48</v>
      </c>
      <c r="S102" t="n">
        <v>168.81</v>
      </c>
      <c r="T102" t="n">
        <v>1569.07</v>
      </c>
      <c r="U102" t="n">
        <v>559.28</v>
      </c>
      <c r="V102" t="n">
        <v>846.02</v>
      </c>
      <c r="W102" t="n">
        <v>141.84</v>
      </c>
      <c r="X102" t="n">
        <v>97.76000000000001</v>
      </c>
      <c r="Y102" t="n">
        <v>871.67</v>
      </c>
      <c r="Z102" t="n">
        <v>714.02</v>
      </c>
      <c r="AA102" t="n">
        <v>334.42</v>
      </c>
      <c r="AB102" t="n">
        <v>929.5700000000001</v>
      </c>
      <c r="AC102" t="n">
        <v>456.61</v>
      </c>
      <c r="AD102" t="n">
        <v>172.75</v>
      </c>
      <c r="AE102" t="n">
        <v>387.82</v>
      </c>
      <c r="AF102" t="n">
        <v>55.64</v>
      </c>
    </row>
    <row r="103">
      <c r="A103" s="3" t="n">
        <v>46022</v>
      </c>
      <c r="B103" t="n">
        <v>1216.18</v>
      </c>
      <c r="C103" t="n">
        <v>601.58</v>
      </c>
      <c r="D103" t="n">
        <v>311.05</v>
      </c>
      <c r="E103" t="n">
        <v>156.78</v>
      </c>
      <c r="F103" t="n">
        <v>388.65</v>
      </c>
      <c r="G103" t="n">
        <v>927.92</v>
      </c>
      <c r="H103" t="n">
        <v>518.6</v>
      </c>
      <c r="I103" t="n">
        <v>1386.76</v>
      </c>
      <c r="J103" t="n">
        <v>718.67</v>
      </c>
      <c r="K103" t="n">
        <v>594.25</v>
      </c>
      <c r="L103" t="n">
        <v>1097.68</v>
      </c>
      <c r="M103" t="n">
        <v>510.58</v>
      </c>
      <c r="N103" t="n">
        <v>2854.9</v>
      </c>
      <c r="O103" t="n">
        <v>1226.48</v>
      </c>
      <c r="P103" t="n">
        <v>141.29</v>
      </c>
      <c r="Q103" t="n">
        <v>1832.41</v>
      </c>
      <c r="R103" t="n">
        <v>3204.61</v>
      </c>
      <c r="S103" t="n">
        <v>167.91</v>
      </c>
      <c r="T103" t="n">
        <v>1559.29</v>
      </c>
      <c r="U103" t="n">
        <v>557.8</v>
      </c>
      <c r="V103" t="n">
        <v>843.99</v>
      </c>
      <c r="W103" t="n">
        <v>139.48</v>
      </c>
      <c r="X103" t="n">
        <v>96.73999999999999</v>
      </c>
      <c r="Y103" t="n">
        <v>864.64</v>
      </c>
      <c r="Z103" t="n">
        <v>712.3099999999999</v>
      </c>
      <c r="AA103" t="n">
        <v>332.77</v>
      </c>
      <c r="AB103" t="n">
        <v>929.5700000000001</v>
      </c>
      <c r="AC103" t="n">
        <v>454.21</v>
      </c>
      <c r="AD103" t="n">
        <v>172.25</v>
      </c>
      <c r="AE103" t="n">
        <v>387.82</v>
      </c>
      <c r="AF103" t="n">
        <v>55.64</v>
      </c>
    </row>
    <row r="104">
      <c r="A104" s="3" t="n">
        <v>46023</v>
      </c>
      <c r="B104" t="n">
        <v>1212.43</v>
      </c>
      <c r="C104" t="n">
        <v>597.3099999999999</v>
      </c>
      <c r="D104" t="n">
        <v>310.62</v>
      </c>
      <c r="E104" t="n">
        <v>156.28</v>
      </c>
      <c r="F104" t="n">
        <v>386.13</v>
      </c>
      <c r="G104" t="n">
        <v>923.42</v>
      </c>
      <c r="H104" t="n">
        <v>521.52</v>
      </c>
      <c r="I104" t="n">
        <v>1382.56</v>
      </c>
      <c r="J104" t="n">
        <v>718.02</v>
      </c>
      <c r="K104" t="n">
        <v>592</v>
      </c>
      <c r="L104" t="n">
        <v>1088.09</v>
      </c>
      <c r="M104" t="n">
        <v>508.25</v>
      </c>
      <c r="N104" t="n">
        <v>2841.85</v>
      </c>
      <c r="O104" t="n">
        <v>1217.82</v>
      </c>
      <c r="P104" t="n">
        <v>141.29</v>
      </c>
      <c r="Q104" t="n">
        <v>1822.6</v>
      </c>
      <c r="R104" t="n">
        <v>3190.1</v>
      </c>
      <c r="S104" t="n">
        <v>166.89</v>
      </c>
      <c r="T104" t="n">
        <v>1550.27</v>
      </c>
      <c r="U104" t="n">
        <v>556.37</v>
      </c>
      <c r="V104" t="n">
        <v>842.4299999999999</v>
      </c>
      <c r="W104" t="n">
        <v>136.2</v>
      </c>
      <c r="X104" t="n">
        <v>96.14</v>
      </c>
      <c r="Y104" t="n">
        <v>855.84</v>
      </c>
      <c r="Z104" t="n">
        <v>710.6</v>
      </c>
      <c r="AA104" t="n">
        <v>332.03</v>
      </c>
      <c r="AB104" t="n">
        <v>927.14</v>
      </c>
      <c r="AC104" t="n">
        <v>452.25</v>
      </c>
      <c r="AD104" t="n">
        <v>171.75</v>
      </c>
      <c r="AE104" t="n">
        <v>385</v>
      </c>
      <c r="AF104" t="n">
        <v>63.64</v>
      </c>
    </row>
    <row r="105">
      <c r="A105" s="3" t="n">
        <v>46024</v>
      </c>
      <c r="B105" t="n">
        <v>1207.18</v>
      </c>
      <c r="C105" t="n">
        <v>591.97</v>
      </c>
      <c r="D105" t="n">
        <v>309.22</v>
      </c>
      <c r="E105" t="n">
        <v>155.34</v>
      </c>
      <c r="F105" t="n">
        <v>383.22</v>
      </c>
      <c r="G105" t="n">
        <v>916.22</v>
      </c>
      <c r="H105" t="n">
        <v>521.52</v>
      </c>
      <c r="I105" t="n">
        <v>1378.36</v>
      </c>
      <c r="J105" t="n">
        <v>717.17</v>
      </c>
      <c r="K105" t="n">
        <v>589.5</v>
      </c>
      <c r="L105" t="n">
        <v>1084.41</v>
      </c>
      <c r="M105" t="n">
        <v>505.11</v>
      </c>
      <c r="N105" t="n">
        <v>2829.5</v>
      </c>
      <c r="O105" t="n">
        <v>1212.31</v>
      </c>
      <c r="P105" t="n">
        <v>141.29</v>
      </c>
      <c r="Q105" t="n">
        <v>1812.87</v>
      </c>
      <c r="R105" t="n">
        <v>3156.86</v>
      </c>
      <c r="S105" t="n">
        <v>166.12</v>
      </c>
      <c r="T105" t="n">
        <v>1543.56</v>
      </c>
      <c r="U105" t="n">
        <v>555.02</v>
      </c>
      <c r="V105" t="n">
        <v>842.41</v>
      </c>
      <c r="W105" t="n">
        <v>133.87</v>
      </c>
      <c r="X105" t="n">
        <v>98.36</v>
      </c>
      <c r="Y105" t="n">
        <v>847.04</v>
      </c>
      <c r="Z105" t="n">
        <v>709.0599999999999</v>
      </c>
      <c r="AA105" t="n">
        <v>331.48</v>
      </c>
      <c r="AB105" t="n">
        <v>927.14</v>
      </c>
      <c r="AC105" t="n">
        <v>449.69</v>
      </c>
      <c r="AD105" t="n">
        <v>171.25</v>
      </c>
      <c r="AE105" t="n">
        <v>384.47</v>
      </c>
      <c r="AF105" t="n">
        <v>63.64</v>
      </c>
    </row>
    <row r="106">
      <c r="A106" s="3" t="n">
        <v>46025</v>
      </c>
      <c r="B106" t="n">
        <v>1200.95</v>
      </c>
      <c r="C106" t="n">
        <v>586.5700000000001</v>
      </c>
      <c r="D106" t="n">
        <v>309.22</v>
      </c>
      <c r="E106" t="n">
        <v>156.28</v>
      </c>
      <c r="F106" t="n">
        <v>380.36</v>
      </c>
      <c r="G106" t="n">
        <v>908.6</v>
      </c>
      <c r="H106" t="n">
        <v>525.33</v>
      </c>
      <c r="I106" t="n">
        <v>1382.56</v>
      </c>
      <c r="J106" t="n">
        <v>717.17</v>
      </c>
      <c r="K106" t="n">
        <v>587</v>
      </c>
      <c r="L106" t="n">
        <v>1075.93</v>
      </c>
      <c r="M106" t="n">
        <v>502.51</v>
      </c>
      <c r="N106" t="n">
        <v>2821.9</v>
      </c>
      <c r="O106" t="n">
        <v>1204.86</v>
      </c>
      <c r="P106" t="n">
        <v>134.71</v>
      </c>
      <c r="Q106" t="n">
        <v>1802.9</v>
      </c>
      <c r="R106" t="n">
        <v>3156.86</v>
      </c>
      <c r="S106" t="n">
        <v>165.28</v>
      </c>
      <c r="T106" t="n">
        <v>1539.99</v>
      </c>
      <c r="U106" t="n">
        <v>553.8</v>
      </c>
      <c r="V106" t="n">
        <v>841.47</v>
      </c>
      <c r="W106" t="n">
        <v>132.01</v>
      </c>
      <c r="X106" t="n">
        <v>99.28</v>
      </c>
      <c r="Y106" t="n">
        <v>835.91</v>
      </c>
      <c r="Z106" t="n">
        <v>707.35</v>
      </c>
      <c r="AA106" t="n">
        <v>330.2</v>
      </c>
      <c r="AB106" t="n">
        <v>924.71</v>
      </c>
      <c r="AC106" t="n">
        <v>447.74</v>
      </c>
      <c r="AD106" t="n">
        <v>170.8</v>
      </c>
      <c r="AE106" t="n">
        <v>382.71</v>
      </c>
      <c r="AF106" t="n">
        <v>63.64</v>
      </c>
    </row>
    <row r="107">
      <c r="A107" s="3" t="n">
        <v>46026</v>
      </c>
      <c r="B107" t="n">
        <v>1194.11</v>
      </c>
      <c r="C107" t="n">
        <v>581.46</v>
      </c>
      <c r="D107" t="n">
        <v>307.31</v>
      </c>
      <c r="E107" t="n">
        <v>154.91</v>
      </c>
      <c r="F107" t="n">
        <v>377.28</v>
      </c>
      <c r="G107" t="n">
        <v>904.11</v>
      </c>
      <c r="H107" t="n">
        <v>531.1799999999999</v>
      </c>
      <c r="I107" t="n">
        <v>1382.56</v>
      </c>
      <c r="J107" t="n">
        <v>716.53</v>
      </c>
      <c r="K107" t="n">
        <v>584.5</v>
      </c>
      <c r="L107" t="n">
        <v>1068.55</v>
      </c>
      <c r="M107" t="n">
        <v>502.1</v>
      </c>
      <c r="N107" t="n">
        <v>2809.9</v>
      </c>
      <c r="O107" t="n">
        <v>1195.46</v>
      </c>
      <c r="P107" t="n">
        <v>133.33</v>
      </c>
      <c r="Q107" t="n">
        <v>1794.56</v>
      </c>
      <c r="R107" t="n">
        <v>3141.81</v>
      </c>
      <c r="S107" t="n">
        <v>164.07</v>
      </c>
      <c r="T107" t="n">
        <v>1532.44</v>
      </c>
      <c r="U107" t="n">
        <v>550.84</v>
      </c>
      <c r="V107" t="n">
        <v>841.78</v>
      </c>
      <c r="W107" t="n">
        <v>129.85</v>
      </c>
      <c r="X107" t="n">
        <v>97.94</v>
      </c>
      <c r="Y107" t="n">
        <v>815.1</v>
      </c>
      <c r="Z107" t="n">
        <v>702.22</v>
      </c>
      <c r="AA107" t="n">
        <v>327.81</v>
      </c>
      <c r="AB107" t="n">
        <v>919.04</v>
      </c>
      <c r="AC107" t="n">
        <v>443.22</v>
      </c>
      <c r="AD107" t="n">
        <v>170.3</v>
      </c>
      <c r="AE107" t="n">
        <v>380.41</v>
      </c>
      <c r="AF107" t="n">
        <v>63.64</v>
      </c>
    </row>
    <row r="108">
      <c r="A108" s="3" t="n">
        <v>46027</v>
      </c>
      <c r="B108" t="n">
        <v>1187.56</v>
      </c>
      <c r="C108" t="n">
        <v>576.17</v>
      </c>
      <c r="D108" t="n">
        <v>306.54</v>
      </c>
      <c r="E108" t="n">
        <v>154.4</v>
      </c>
      <c r="F108" t="n">
        <v>373.54</v>
      </c>
      <c r="G108" t="n">
        <v>894.7</v>
      </c>
      <c r="H108" t="n">
        <v>535.86</v>
      </c>
      <c r="I108" t="n">
        <v>1369</v>
      </c>
      <c r="J108" t="n">
        <v>716.53</v>
      </c>
      <c r="K108" t="n">
        <v>581.25</v>
      </c>
      <c r="L108" t="n">
        <v>1069.66</v>
      </c>
      <c r="M108" t="n">
        <v>500.18</v>
      </c>
      <c r="N108" t="n">
        <v>2805.9</v>
      </c>
      <c r="O108" t="n">
        <v>1195.46</v>
      </c>
      <c r="P108" t="n">
        <v>131.9</v>
      </c>
      <c r="Q108" t="n">
        <v>1786.97</v>
      </c>
      <c r="R108" t="n">
        <v>3131.64</v>
      </c>
      <c r="S108" t="n">
        <v>164.07</v>
      </c>
      <c r="T108" t="n">
        <v>1532.44</v>
      </c>
      <c r="U108" t="n">
        <v>550.84</v>
      </c>
      <c r="V108" t="n">
        <v>841.78</v>
      </c>
      <c r="W108" t="n">
        <v>127.18</v>
      </c>
      <c r="X108" t="n">
        <v>97.94</v>
      </c>
      <c r="Y108" t="n">
        <v>815.1</v>
      </c>
      <c r="Z108" t="n">
        <v>702.22</v>
      </c>
      <c r="AA108" t="n">
        <v>327.81</v>
      </c>
      <c r="AB108" t="n">
        <v>919.04</v>
      </c>
      <c r="AC108" t="n">
        <v>443.22</v>
      </c>
      <c r="AD108" t="n">
        <v>169.8</v>
      </c>
      <c r="AE108" t="n">
        <v>380.41</v>
      </c>
      <c r="AF108" t="n">
        <v>55.64</v>
      </c>
    </row>
    <row r="109">
      <c r="A109" s="3" t="n">
        <v>46028</v>
      </c>
      <c r="B109" t="n">
        <v>1181.85</v>
      </c>
      <c r="C109" t="n">
        <v>570.92</v>
      </c>
      <c r="D109" t="n">
        <v>305.48</v>
      </c>
      <c r="E109" t="n">
        <v>153.97</v>
      </c>
      <c r="F109" t="n">
        <v>370.16</v>
      </c>
      <c r="G109" t="n">
        <v>887.01</v>
      </c>
      <c r="H109" t="n">
        <v>535.86</v>
      </c>
      <c r="I109" t="n">
        <v>1360.29</v>
      </c>
      <c r="J109" t="n">
        <v>715.9</v>
      </c>
      <c r="K109" t="n">
        <v>578.75</v>
      </c>
      <c r="L109" t="n">
        <v>1068.55</v>
      </c>
      <c r="M109" t="n">
        <v>498.01</v>
      </c>
      <c r="N109" t="n">
        <v>2792.3</v>
      </c>
      <c r="O109" t="n">
        <v>1188.98</v>
      </c>
      <c r="P109" t="n">
        <v>129.61</v>
      </c>
      <c r="Q109" t="n">
        <v>1781.78</v>
      </c>
      <c r="R109" t="n">
        <v>3118.35</v>
      </c>
      <c r="S109" t="n">
        <v>163.47</v>
      </c>
      <c r="T109" t="n">
        <v>1526.35</v>
      </c>
      <c r="U109" t="n">
        <v>549.62</v>
      </c>
      <c r="V109" t="n">
        <v>840.86</v>
      </c>
      <c r="W109" t="n">
        <v>125.23</v>
      </c>
      <c r="X109" t="n">
        <v>96.73999999999999</v>
      </c>
      <c r="Y109" t="n">
        <v>807.01</v>
      </c>
      <c r="Z109" t="n">
        <v>700.51</v>
      </c>
      <c r="AA109" t="n">
        <v>326.71</v>
      </c>
      <c r="AB109" t="n">
        <v>916.61</v>
      </c>
      <c r="AC109" t="n">
        <v>440.81</v>
      </c>
      <c r="AD109" t="n">
        <v>169.3</v>
      </c>
      <c r="AE109" t="n">
        <v>377.94</v>
      </c>
      <c r="AF109" t="n">
        <v>56.61</v>
      </c>
    </row>
    <row r="110">
      <c r="A110" s="3" t="n">
        <v>46029</v>
      </c>
      <c r="B110" t="n">
        <v>1175.54</v>
      </c>
      <c r="C110" t="n">
        <v>565.63</v>
      </c>
      <c r="D110" t="n">
        <v>304.52</v>
      </c>
      <c r="E110" t="n">
        <v>153.03</v>
      </c>
      <c r="F110" t="n">
        <v>366.17</v>
      </c>
      <c r="G110" t="n">
        <v>879.45</v>
      </c>
      <c r="H110" t="n">
        <v>538.78</v>
      </c>
      <c r="I110" t="n">
        <v>1352.87</v>
      </c>
      <c r="J110" t="n">
        <v>715.9</v>
      </c>
      <c r="K110" t="n">
        <v>575.5</v>
      </c>
      <c r="L110" t="n">
        <v>1062.67</v>
      </c>
      <c r="M110" t="n">
        <v>495.85</v>
      </c>
      <c r="N110" t="n">
        <v>2782.86</v>
      </c>
      <c r="O110" t="n">
        <v>1182.54</v>
      </c>
      <c r="P110" t="n">
        <v>129.02</v>
      </c>
      <c r="Q110" t="n">
        <v>1774.56</v>
      </c>
      <c r="R110" t="n">
        <v>3098.02</v>
      </c>
      <c r="S110" t="n">
        <v>162.71</v>
      </c>
      <c r="T110" t="n">
        <v>1520.69</v>
      </c>
      <c r="U110" t="n">
        <v>547.9400000000001</v>
      </c>
      <c r="V110" t="n">
        <v>838.8</v>
      </c>
      <c r="W110" t="n">
        <v>123.55</v>
      </c>
      <c r="X110" t="n">
        <v>95.36</v>
      </c>
      <c r="Y110" t="n">
        <v>793.7</v>
      </c>
      <c r="Z110" t="n">
        <v>698.8</v>
      </c>
      <c r="AA110" t="n">
        <v>325.43</v>
      </c>
      <c r="AB110" t="n">
        <v>914.1799999999999</v>
      </c>
      <c r="AC110" t="n">
        <v>438.4</v>
      </c>
      <c r="AD110" t="n">
        <v>168.8</v>
      </c>
      <c r="AE110" t="n">
        <v>376.35</v>
      </c>
      <c r="AF110" t="n">
        <v>58.79</v>
      </c>
    </row>
    <row r="111">
      <c r="A111" s="3" t="n">
        <v>46030</v>
      </c>
      <c r="B111" t="n">
        <v>1169.78</v>
      </c>
      <c r="C111" t="n">
        <v>560.78</v>
      </c>
      <c r="D111" t="n">
        <v>303.22</v>
      </c>
      <c r="E111" t="n">
        <v>152.74</v>
      </c>
      <c r="F111" t="n">
        <v>365.03</v>
      </c>
      <c r="G111" t="n">
        <v>869.75</v>
      </c>
      <c r="H111" t="n">
        <v>541.71</v>
      </c>
      <c r="I111" t="n">
        <v>1350.93</v>
      </c>
      <c r="J111" t="n">
        <v>715.26</v>
      </c>
      <c r="K111" t="n">
        <v>573</v>
      </c>
      <c r="L111" t="n">
        <v>1052.24</v>
      </c>
      <c r="M111" t="n">
        <v>494.5</v>
      </c>
      <c r="N111" t="n">
        <v>2768.69</v>
      </c>
      <c r="O111" t="n">
        <v>1176.45</v>
      </c>
      <c r="P111" t="n">
        <v>128.72</v>
      </c>
      <c r="Q111" t="n">
        <v>1746.36</v>
      </c>
      <c r="R111" t="n">
        <v>3080.04</v>
      </c>
      <c r="S111" t="n">
        <v>162.12</v>
      </c>
      <c r="T111" t="n">
        <v>1514.6</v>
      </c>
      <c r="U111" t="n">
        <v>545.8200000000001</v>
      </c>
      <c r="V111" t="n">
        <v>838.22</v>
      </c>
      <c r="W111" t="n">
        <v>122.08</v>
      </c>
      <c r="X111" t="n">
        <v>93.62</v>
      </c>
      <c r="Y111" t="n">
        <v>785.92</v>
      </c>
      <c r="Z111" t="n">
        <v>696.58</v>
      </c>
      <c r="AA111" t="n">
        <v>323.59</v>
      </c>
      <c r="AB111" t="n">
        <v>908.51</v>
      </c>
      <c r="AC111" t="n">
        <v>436.45</v>
      </c>
      <c r="AD111" t="n">
        <v>168.3</v>
      </c>
      <c r="AE111" t="n">
        <v>413.94</v>
      </c>
      <c r="AF111" t="n">
        <v>58.79</v>
      </c>
    </row>
    <row r="112">
      <c r="A112" s="3" t="n">
        <v>46031</v>
      </c>
      <c r="B112" t="n">
        <v>1164.71</v>
      </c>
      <c r="C112" t="n">
        <v>555.5700000000001</v>
      </c>
      <c r="D112" t="n">
        <v>302.18</v>
      </c>
      <c r="E112" t="n">
        <v>152.53</v>
      </c>
      <c r="F112" t="n">
        <v>362.79</v>
      </c>
      <c r="G112" t="n">
        <v>866.92</v>
      </c>
      <c r="H112" t="n">
        <v>541.6</v>
      </c>
      <c r="I112" t="n">
        <v>1348.67</v>
      </c>
      <c r="J112" t="n">
        <v>714.41</v>
      </c>
      <c r="K112" t="n">
        <v>569.75</v>
      </c>
      <c r="L112" t="n">
        <v>1047.72</v>
      </c>
      <c r="M112" t="n">
        <v>493.15</v>
      </c>
      <c r="N112" t="n">
        <v>2762.55</v>
      </c>
      <c r="O112" t="n">
        <v>1164.92</v>
      </c>
      <c r="P112" t="n">
        <v>128.72</v>
      </c>
      <c r="Q112" t="n">
        <v>1760.35</v>
      </c>
      <c r="R112" t="n">
        <v>3064.4</v>
      </c>
      <c r="S112" t="n">
        <v>161.39</v>
      </c>
      <c r="T112" t="n">
        <v>1508.31</v>
      </c>
      <c r="U112" t="n">
        <v>544.15</v>
      </c>
      <c r="V112" t="n">
        <v>837.3</v>
      </c>
      <c r="W112" t="n">
        <v>121</v>
      </c>
      <c r="X112" t="n">
        <v>91.64</v>
      </c>
      <c r="Y112" t="n">
        <v>776.38</v>
      </c>
      <c r="Z112" t="n">
        <v>693.36</v>
      </c>
      <c r="AA112" t="n">
        <v>322.49</v>
      </c>
      <c r="AB112" t="n">
        <v>903.65</v>
      </c>
      <c r="AC112" t="n">
        <v>479.34</v>
      </c>
      <c r="AD112" t="n">
        <v>167.78</v>
      </c>
      <c r="AE112" t="n">
        <v>372.82</v>
      </c>
      <c r="AF112" t="n">
        <v>64.36</v>
      </c>
    </row>
    <row r="113">
      <c r="A113" s="3" t="n">
        <v>46032</v>
      </c>
      <c r="B113" t="n">
        <v>1159.88</v>
      </c>
      <c r="C113" t="n">
        <v>550.22</v>
      </c>
      <c r="D113" t="n">
        <v>301.11</v>
      </c>
      <c r="E113" t="n">
        <v>152.31</v>
      </c>
      <c r="F113" t="n">
        <v>362.79</v>
      </c>
      <c r="G113" t="n">
        <v>858.25</v>
      </c>
      <c r="H113" t="n">
        <v>539.6</v>
      </c>
      <c r="I113" t="n">
        <v>1346.73</v>
      </c>
      <c r="J113" t="n">
        <v>713.14</v>
      </c>
      <c r="K113" t="n">
        <v>564</v>
      </c>
      <c r="L113" t="n">
        <v>1039.72</v>
      </c>
      <c r="M113" t="n">
        <v>491.8</v>
      </c>
      <c r="N113" t="n">
        <v>2754.99</v>
      </c>
      <c r="O113" t="n">
        <v>1157.55</v>
      </c>
      <c r="P113" t="n">
        <v>128.72</v>
      </c>
      <c r="Q113" t="n">
        <v>1750.87</v>
      </c>
      <c r="R113" t="n">
        <v>3051.89</v>
      </c>
      <c r="S113" t="n">
        <v>160.81</v>
      </c>
      <c r="T113" t="n">
        <v>1502.22</v>
      </c>
      <c r="U113" t="n">
        <v>545.37</v>
      </c>
      <c r="V113" t="n">
        <v>834.88</v>
      </c>
      <c r="W113" t="n">
        <v>119.62</v>
      </c>
      <c r="X113" t="n">
        <v>90.16</v>
      </c>
      <c r="Y113" t="n">
        <v>771.46</v>
      </c>
      <c r="Z113" t="n">
        <v>691.9299999999999</v>
      </c>
      <c r="AA113" t="n">
        <v>320.1</v>
      </c>
      <c r="AB113" t="n">
        <v>895.55</v>
      </c>
      <c r="AC113" t="n">
        <v>431.93</v>
      </c>
      <c r="AD113" t="n">
        <v>167.29</v>
      </c>
      <c r="AE113" t="n">
        <v>370.53</v>
      </c>
      <c r="AF113" t="n">
        <v>64.36</v>
      </c>
    </row>
    <row r="114">
      <c r="A114" s="3" t="n">
        <v>46033</v>
      </c>
      <c r="B114" t="n">
        <v>1155.41</v>
      </c>
      <c r="C114" t="n">
        <v>545.04</v>
      </c>
      <c r="D114" t="n">
        <v>300.14</v>
      </c>
      <c r="E114" t="n">
        <v>152.53</v>
      </c>
      <c r="F114" t="n">
        <v>361.22</v>
      </c>
      <c r="G114" t="n">
        <v>852.04</v>
      </c>
      <c r="H114" t="n">
        <v>537.6</v>
      </c>
      <c r="I114" t="n">
        <v>1347.7</v>
      </c>
      <c r="J114" t="n">
        <v>700.64</v>
      </c>
      <c r="K114" t="n">
        <v>564</v>
      </c>
      <c r="L114" t="n">
        <v>1034.15</v>
      </c>
      <c r="M114" t="n">
        <v>490.04</v>
      </c>
      <c r="N114" t="n">
        <v>2748.15</v>
      </c>
      <c r="O114" t="n">
        <v>1147.11</v>
      </c>
      <c r="P114" t="n">
        <v>127.73</v>
      </c>
      <c r="Q114" t="n">
        <v>1741.17</v>
      </c>
      <c r="R114" t="n">
        <v>3331.53</v>
      </c>
      <c r="S114" t="n">
        <v>159.98</v>
      </c>
      <c r="T114" t="n">
        <v>1495.3</v>
      </c>
      <c r="U114" t="n">
        <v>540.3200000000001</v>
      </c>
      <c r="V114" t="n">
        <v>832.8</v>
      </c>
      <c r="W114" t="n">
        <v>118.33</v>
      </c>
      <c r="X114" t="n">
        <v>88.72</v>
      </c>
      <c r="Y114" t="n">
        <v>764.61</v>
      </c>
      <c r="Z114" t="n">
        <v>690.51</v>
      </c>
      <c r="AA114" t="n">
        <v>317.72</v>
      </c>
      <c r="AB114" t="n">
        <v>887.4400000000001</v>
      </c>
      <c r="AC114" t="n">
        <v>429.51</v>
      </c>
      <c r="AD114" t="n">
        <v>166.52</v>
      </c>
      <c r="AE114" t="n">
        <v>369.58</v>
      </c>
      <c r="AF114" t="n">
        <v>64.36</v>
      </c>
    </row>
    <row r="115">
      <c r="A115" s="3" t="n">
        <v>46034</v>
      </c>
      <c r="B115" t="n">
        <v>1150.37</v>
      </c>
      <c r="C115" t="n">
        <v>540.1900000000001</v>
      </c>
      <c r="D115" t="n">
        <v>299.71</v>
      </c>
      <c r="E115" t="n">
        <v>152.53</v>
      </c>
      <c r="F115" t="n">
        <v>360.44</v>
      </c>
      <c r="G115" t="n">
        <v>845.76</v>
      </c>
      <c r="H115" t="n">
        <v>535.6</v>
      </c>
      <c r="I115" t="n">
        <v>1341.25</v>
      </c>
      <c r="J115" t="n">
        <v>712.51</v>
      </c>
      <c r="K115" t="n">
        <v>560.75</v>
      </c>
      <c r="L115" t="n">
        <v>1028.24</v>
      </c>
      <c r="M115" t="n">
        <v>489.64</v>
      </c>
      <c r="N115" t="n">
        <v>2738.46</v>
      </c>
      <c r="O115" t="n">
        <v>1143.97</v>
      </c>
      <c r="P115" t="n">
        <v>127.33</v>
      </c>
      <c r="Q115" t="n">
        <v>1733.05</v>
      </c>
      <c r="R115" t="n">
        <v>3013.57</v>
      </c>
      <c r="S115" t="n">
        <v>159.44</v>
      </c>
      <c r="T115" t="n">
        <v>1489.84</v>
      </c>
      <c r="U115" t="n">
        <v>538.03</v>
      </c>
      <c r="V115" t="n">
        <v>833.72</v>
      </c>
      <c r="W115" t="n">
        <v>117.16</v>
      </c>
      <c r="X115" t="n">
        <v>87.95999999999999</v>
      </c>
      <c r="Y115" t="n">
        <v>753.65</v>
      </c>
      <c r="Z115" t="n">
        <v>690.51</v>
      </c>
      <c r="AA115" t="n">
        <v>315.15</v>
      </c>
      <c r="AB115" t="n">
        <v>879.34</v>
      </c>
      <c r="AC115" t="n">
        <v>426.46</v>
      </c>
      <c r="AD115" t="n">
        <v>166.19</v>
      </c>
      <c r="AE115" t="n">
        <v>368.21</v>
      </c>
      <c r="AF115" t="n">
        <v>64.36</v>
      </c>
    </row>
    <row r="116">
      <c r="A116" s="3" t="n">
        <v>46035</v>
      </c>
      <c r="B116" t="n">
        <v>1145.8</v>
      </c>
      <c r="C116" t="n">
        <v>534.9400000000001</v>
      </c>
      <c r="D116" t="n">
        <v>299.45</v>
      </c>
      <c r="E116" t="n">
        <v>152.02</v>
      </c>
      <c r="F116" t="n">
        <v>360.26</v>
      </c>
      <c r="G116" t="n">
        <v>840.08</v>
      </c>
      <c r="H116" t="n">
        <v>531.8</v>
      </c>
      <c r="I116" t="n">
        <v>1341.25</v>
      </c>
      <c r="J116" t="n">
        <v>711.02</v>
      </c>
      <c r="K116" t="n">
        <v>558.25</v>
      </c>
      <c r="L116" t="n">
        <v>1022.73</v>
      </c>
      <c r="M116" t="n">
        <v>487.88</v>
      </c>
      <c r="N116" t="n">
        <v>2732.41</v>
      </c>
      <c r="O116" t="n">
        <v>1137.69</v>
      </c>
      <c r="P116" t="n">
        <v>127.33</v>
      </c>
      <c r="Q116" t="n">
        <v>1723.35</v>
      </c>
      <c r="R116" t="n">
        <v>2997.93</v>
      </c>
      <c r="S116" t="n">
        <v>158.73</v>
      </c>
      <c r="T116" t="n">
        <v>1482.92</v>
      </c>
      <c r="U116" t="n">
        <v>535.35</v>
      </c>
      <c r="V116" t="n">
        <v>834.45</v>
      </c>
      <c r="W116" t="n">
        <v>116.35</v>
      </c>
      <c r="X116" t="n">
        <v>87.16</v>
      </c>
      <c r="Y116" t="n">
        <v>745.75</v>
      </c>
      <c r="Z116" t="n">
        <v>689.08</v>
      </c>
      <c r="AA116" t="n">
        <v>312.76</v>
      </c>
      <c r="AB116" t="n">
        <v>871.24</v>
      </c>
      <c r="AC116" t="n">
        <v>424.02</v>
      </c>
      <c r="AD116" t="n">
        <v>165.64</v>
      </c>
      <c r="AE116" t="n">
        <v>367.58</v>
      </c>
      <c r="AF116" t="n">
        <v>59.76</v>
      </c>
    </row>
    <row r="117">
      <c r="A117" s="3" t="n">
        <v>46036</v>
      </c>
      <c r="B117" t="n">
        <v>1140.48</v>
      </c>
      <c r="C117" t="n">
        <v>529.79</v>
      </c>
      <c r="D117" t="n">
        <v>298.64</v>
      </c>
      <c r="E117" t="n">
        <v>151.59</v>
      </c>
      <c r="F117" t="n">
        <v>357.84</v>
      </c>
      <c r="G117" t="n">
        <v>833.02</v>
      </c>
      <c r="H117" t="n">
        <v>529.8</v>
      </c>
      <c r="I117" t="n">
        <v>1343.51</v>
      </c>
      <c r="J117" t="n">
        <v>711.02</v>
      </c>
      <c r="K117" t="n">
        <v>555.75</v>
      </c>
      <c r="L117" t="n">
        <v>1017.27</v>
      </c>
      <c r="M117" t="n">
        <v>485.99</v>
      </c>
      <c r="N117" t="n">
        <v>2723.33</v>
      </c>
      <c r="O117" t="n">
        <v>1131.72</v>
      </c>
      <c r="P117" t="n">
        <v>126.73</v>
      </c>
      <c r="Q117" t="n">
        <v>1713.02</v>
      </c>
      <c r="R117" t="n">
        <v>2982.28</v>
      </c>
      <c r="S117" t="n">
        <v>157.9</v>
      </c>
      <c r="T117" t="n">
        <v>1475.96</v>
      </c>
      <c r="U117" t="n">
        <v>533.05</v>
      </c>
      <c r="V117" t="n">
        <v>834.27</v>
      </c>
      <c r="W117" t="n">
        <v>116.08</v>
      </c>
      <c r="X117" t="n">
        <v>85.59999999999999</v>
      </c>
      <c r="Y117" t="n">
        <v>737.55</v>
      </c>
      <c r="Z117" t="n">
        <v>687.66</v>
      </c>
      <c r="AA117" t="n">
        <v>310.38</v>
      </c>
      <c r="AB117" t="n">
        <v>860.71</v>
      </c>
      <c r="AC117" t="n">
        <v>421.89</v>
      </c>
      <c r="AD117" t="n">
        <v>165.09</v>
      </c>
      <c r="AE117" t="n">
        <v>366.11</v>
      </c>
      <c r="AF117" t="n">
        <v>65.33</v>
      </c>
    </row>
    <row r="118">
      <c r="A118" s="3" t="n">
        <v>46037</v>
      </c>
      <c r="B118" t="n">
        <v>1135.15</v>
      </c>
      <c r="C118" t="n">
        <v>525.5700000000001</v>
      </c>
      <c r="D118" t="n">
        <v>297.87</v>
      </c>
      <c r="E118" t="n">
        <v>151.38</v>
      </c>
      <c r="F118" t="n">
        <v>356.25</v>
      </c>
      <c r="G118" t="n">
        <v>826.78</v>
      </c>
      <c r="H118" t="n">
        <v>527.8</v>
      </c>
      <c r="I118" t="n">
        <v>1354.16</v>
      </c>
      <c r="J118" t="n">
        <v>709.54</v>
      </c>
      <c r="K118" t="n">
        <v>552.5</v>
      </c>
      <c r="L118" t="n">
        <v>1012.49</v>
      </c>
      <c r="M118" t="n">
        <v>484.77</v>
      </c>
      <c r="N118" t="n">
        <v>2712.65</v>
      </c>
      <c r="O118" t="n">
        <v>1125.43</v>
      </c>
      <c r="P118" t="n">
        <v>126.43</v>
      </c>
      <c r="Q118" t="n">
        <v>1705.78</v>
      </c>
      <c r="R118" t="n">
        <v>2961.94</v>
      </c>
      <c r="S118" t="n">
        <v>157.25</v>
      </c>
      <c r="T118" t="n">
        <v>1470.48</v>
      </c>
      <c r="U118" t="n">
        <v>531.13</v>
      </c>
      <c r="V118" t="n">
        <v>834.35</v>
      </c>
      <c r="W118" t="n">
        <v>115.78</v>
      </c>
      <c r="X118" t="n">
        <v>84.8</v>
      </c>
      <c r="Y118" t="n">
        <v>730.75</v>
      </c>
      <c r="Z118" t="n">
        <v>686.23</v>
      </c>
      <c r="AA118" t="n">
        <v>306.89</v>
      </c>
      <c r="AB118" t="n">
        <v>850.1799999999999</v>
      </c>
      <c r="AC118" t="n">
        <v>419.46</v>
      </c>
      <c r="AD118" t="n">
        <v>164.37</v>
      </c>
      <c r="AE118" t="n">
        <v>365.47</v>
      </c>
      <c r="AF118" t="n">
        <v>58.79</v>
      </c>
    </row>
    <row r="119">
      <c r="A119" s="3" t="n">
        <v>46038</v>
      </c>
      <c r="B119" t="n">
        <v>1129.82</v>
      </c>
      <c r="C119" t="n">
        <v>520.08</v>
      </c>
      <c r="D119" t="n">
        <v>295.76</v>
      </c>
      <c r="E119" t="n">
        <v>150.87</v>
      </c>
      <c r="F119" t="n">
        <v>356.25</v>
      </c>
      <c r="G119" t="n">
        <v>819.53</v>
      </c>
      <c r="H119" t="n">
        <v>527.8</v>
      </c>
      <c r="I119" t="n">
        <v>1358.35</v>
      </c>
      <c r="J119" t="n">
        <v>708.9</v>
      </c>
      <c r="K119" t="n">
        <v>552.5</v>
      </c>
      <c r="L119" t="n">
        <v>1007.03</v>
      </c>
      <c r="M119" t="n">
        <v>482.48</v>
      </c>
      <c r="N119" t="n">
        <v>2706.7</v>
      </c>
      <c r="O119" t="n">
        <v>1123.23</v>
      </c>
      <c r="P119" t="n">
        <v>126.04</v>
      </c>
      <c r="Q119" t="n">
        <v>1692.83</v>
      </c>
      <c r="R119" t="n">
        <v>2941.61</v>
      </c>
      <c r="S119" t="n">
        <v>156.65</v>
      </c>
      <c r="T119" t="n">
        <v>1465</v>
      </c>
      <c r="U119" t="n">
        <v>528.65</v>
      </c>
      <c r="V119" t="n">
        <v>833.6900000000001</v>
      </c>
      <c r="W119" t="n">
        <v>115.48</v>
      </c>
      <c r="X119" t="n">
        <v>83.40000000000001</v>
      </c>
      <c r="Y119" t="n">
        <v>719.8</v>
      </c>
      <c r="Z119" t="n">
        <v>684.95</v>
      </c>
      <c r="AA119" t="n">
        <v>305.61</v>
      </c>
      <c r="AB119" t="n">
        <v>837.21</v>
      </c>
      <c r="AC119" t="n">
        <v>419.46</v>
      </c>
      <c r="AD119" t="n">
        <v>163.66</v>
      </c>
      <c r="AE119" t="n">
        <v>364.42</v>
      </c>
      <c r="AF119" t="n">
        <v>59.76</v>
      </c>
    </row>
    <row r="120">
      <c r="A120" s="3" t="n">
        <v>46039</v>
      </c>
      <c r="B120" t="n">
        <v>1122.9</v>
      </c>
      <c r="C120" t="n">
        <v>514.9400000000001</v>
      </c>
      <c r="D120" t="n">
        <v>294.1</v>
      </c>
      <c r="E120" t="n">
        <v>150.37</v>
      </c>
      <c r="F120" t="n">
        <v>355.14</v>
      </c>
      <c r="G120" t="n">
        <v>812.9400000000001</v>
      </c>
      <c r="H120" t="n">
        <v>525.8</v>
      </c>
      <c r="I120" t="n">
        <v>1352.87</v>
      </c>
      <c r="J120" t="n">
        <v>708.9</v>
      </c>
      <c r="K120" t="n">
        <v>547.4</v>
      </c>
      <c r="L120" t="n">
        <v>1004.64</v>
      </c>
      <c r="M120" t="n">
        <v>479.78</v>
      </c>
      <c r="N120" t="n">
        <v>2701.1</v>
      </c>
      <c r="O120" t="n">
        <v>1121.37</v>
      </c>
      <c r="P120" t="n">
        <v>126.04</v>
      </c>
      <c r="Q120" t="n">
        <v>1692.83</v>
      </c>
      <c r="R120" t="n">
        <v>2925.98</v>
      </c>
      <c r="S120" t="n">
        <v>156</v>
      </c>
      <c r="T120" t="n">
        <v>1459.31</v>
      </c>
      <c r="U120" t="n">
        <v>526.09</v>
      </c>
      <c r="V120" t="n">
        <v>831.03</v>
      </c>
      <c r="W120" t="n">
        <v>115.18</v>
      </c>
      <c r="X120" t="n">
        <v>81.66</v>
      </c>
      <c r="Y120" t="n">
        <v>710.21</v>
      </c>
      <c r="Z120" t="n">
        <v>683.52</v>
      </c>
      <c r="AA120" t="n">
        <v>302.67</v>
      </c>
      <c r="AB120" t="n">
        <v>825.87</v>
      </c>
      <c r="AC120" t="n">
        <v>414.9</v>
      </c>
      <c r="AD120" t="n">
        <v>163.27</v>
      </c>
      <c r="AE120" t="n">
        <v>363.37</v>
      </c>
      <c r="AF120" t="n">
        <v>65.33</v>
      </c>
    </row>
    <row r="121">
      <c r="A121" s="3" t="n">
        <v>46040</v>
      </c>
      <c r="B121" t="n">
        <v>1114.99</v>
      </c>
      <c r="C121" t="n">
        <v>509.99</v>
      </c>
      <c r="D121" t="n">
        <v>292.94</v>
      </c>
      <c r="E121" t="n">
        <v>149.94</v>
      </c>
      <c r="F121" t="n">
        <v>353.84</v>
      </c>
      <c r="G121" t="n">
        <v>807.7</v>
      </c>
      <c r="H121" t="n">
        <v>523.8</v>
      </c>
      <c r="I121" t="n">
        <v>1347.7</v>
      </c>
      <c r="J121" t="n">
        <v>708.27</v>
      </c>
      <c r="K121" t="n">
        <v>545.4</v>
      </c>
      <c r="L121" t="n">
        <v>998.15</v>
      </c>
      <c r="M121" t="n">
        <v>479.38</v>
      </c>
      <c r="N121" t="n">
        <v>2688.5</v>
      </c>
      <c r="O121" t="n">
        <v>1116.13</v>
      </c>
      <c r="P121" t="n">
        <v>125.44</v>
      </c>
      <c r="Q121" t="n">
        <v>1684.93</v>
      </c>
      <c r="R121" t="n">
        <v>2895.49</v>
      </c>
      <c r="S121" t="n">
        <v>155.53</v>
      </c>
      <c r="T121" t="n">
        <v>1453.2</v>
      </c>
      <c r="U121" t="n">
        <v>523.6</v>
      </c>
      <c r="V121" t="n">
        <v>505.37</v>
      </c>
      <c r="W121" t="n">
        <v>114.96</v>
      </c>
      <c r="X121" t="n">
        <v>79.31999999999999</v>
      </c>
      <c r="Y121" t="n">
        <v>700.0700000000001</v>
      </c>
      <c r="Z121" t="n">
        <v>682.1</v>
      </c>
      <c r="AA121" t="n">
        <v>299.67</v>
      </c>
      <c r="AB121" t="n">
        <v>810.48</v>
      </c>
      <c r="AC121" t="n">
        <v>412.94</v>
      </c>
      <c r="AD121" t="n">
        <v>162.56</v>
      </c>
      <c r="AE121" t="n">
        <v>362.74</v>
      </c>
      <c r="AF121" t="n">
        <v>65.33</v>
      </c>
    </row>
    <row r="122">
      <c r="A122" s="3" t="n">
        <v>46041</v>
      </c>
      <c r="B122" t="n">
        <v>1107.74</v>
      </c>
      <c r="C122" t="n">
        <v>506.48</v>
      </c>
      <c r="D122" t="n">
        <v>291.44</v>
      </c>
      <c r="E122" t="n">
        <v>149.94</v>
      </c>
      <c r="F122" t="n">
        <v>352.11</v>
      </c>
      <c r="G122" t="n">
        <v>801.15</v>
      </c>
      <c r="H122" t="n">
        <v>521.8</v>
      </c>
      <c r="I122" t="n">
        <v>1347.7</v>
      </c>
      <c r="J122" t="n">
        <v>677.55</v>
      </c>
      <c r="K122" t="n">
        <v>542.8</v>
      </c>
      <c r="L122" t="n">
        <v>990.3</v>
      </c>
      <c r="M122" t="n">
        <v>477.62</v>
      </c>
      <c r="N122" t="n">
        <v>2689.55</v>
      </c>
      <c r="O122" t="n">
        <v>1113.35</v>
      </c>
      <c r="P122" t="n">
        <v>125.04</v>
      </c>
      <c r="Q122" t="n">
        <v>1674.83</v>
      </c>
      <c r="R122" t="n">
        <v>2895.49</v>
      </c>
      <c r="S122" t="n">
        <v>155.11</v>
      </c>
      <c r="T122" t="n">
        <v>1448.99</v>
      </c>
      <c r="U122" t="n">
        <v>12.5</v>
      </c>
      <c r="V122" t="n">
        <v>827.98</v>
      </c>
      <c r="W122" t="n">
        <v>114.72</v>
      </c>
      <c r="X122" t="n">
        <v>77.09999999999999</v>
      </c>
      <c r="Y122" t="n">
        <v>689.12</v>
      </c>
      <c r="Z122" t="n">
        <v>682.1</v>
      </c>
      <c r="AA122" t="n">
        <v>299.67</v>
      </c>
      <c r="AB122" t="n">
        <v>810.48</v>
      </c>
      <c r="AC122" t="n">
        <v>410.53</v>
      </c>
      <c r="AD122" t="n">
        <v>162.56</v>
      </c>
      <c r="AE122" t="n">
        <v>362.74</v>
      </c>
      <c r="AF122" t="n">
        <v>65.33</v>
      </c>
    </row>
    <row r="123">
      <c r="A123" s="3" t="n">
        <v>46042</v>
      </c>
      <c r="B123" t="n">
        <v>1100.72</v>
      </c>
      <c r="C123" t="n">
        <v>502.02</v>
      </c>
      <c r="D123" t="n">
        <v>290.2</v>
      </c>
      <c r="E123" t="n">
        <v>149.43</v>
      </c>
      <c r="F123" t="n">
        <v>350.71</v>
      </c>
      <c r="G123" t="n">
        <v>796.08</v>
      </c>
      <c r="H123" t="n">
        <v>520</v>
      </c>
      <c r="I123" t="n">
        <v>1359.32</v>
      </c>
      <c r="J123" t="n">
        <v>706.79</v>
      </c>
      <c r="K123" t="n">
        <v>540.8</v>
      </c>
      <c r="L123" t="n">
        <v>982.45</v>
      </c>
      <c r="M123" t="n">
        <v>476.81</v>
      </c>
      <c r="N123" t="n">
        <v>2683.87</v>
      </c>
      <c r="O123" t="n">
        <v>1108.11</v>
      </c>
      <c r="P123" t="n">
        <v>123.75</v>
      </c>
      <c r="Q123" t="n">
        <v>1664.73</v>
      </c>
      <c r="R123" t="n">
        <v>2895.49</v>
      </c>
      <c r="S123" t="n">
        <v>154.52</v>
      </c>
      <c r="T123" t="n">
        <v>1442.88</v>
      </c>
      <c r="U123" t="n">
        <v>518.8200000000001</v>
      </c>
      <c r="V123" t="n">
        <v>828.36</v>
      </c>
      <c r="W123" t="n">
        <v>114.08</v>
      </c>
      <c r="X123" t="n">
        <v>75.36</v>
      </c>
      <c r="Y123" t="n">
        <v>679.58</v>
      </c>
      <c r="Z123" t="n">
        <v>682.1</v>
      </c>
      <c r="AA123" t="n">
        <v>299.67</v>
      </c>
      <c r="AB123" t="n">
        <v>810.48</v>
      </c>
      <c r="AC123" t="n">
        <v>407.52</v>
      </c>
      <c r="AD123" t="n">
        <v>161.13</v>
      </c>
      <c r="AE123" t="n">
        <v>362.74</v>
      </c>
      <c r="AF123" t="n">
        <v>65.33</v>
      </c>
    </row>
    <row r="124">
      <c r="A124" s="3" t="n">
        <v>46043</v>
      </c>
      <c r="B124" t="n">
        <v>1093.65</v>
      </c>
      <c r="C124" t="n">
        <v>499.79</v>
      </c>
      <c r="D124" t="n">
        <v>289.35</v>
      </c>
      <c r="E124" t="n">
        <v>149</v>
      </c>
      <c r="F124" t="n">
        <v>349.89</v>
      </c>
      <c r="G124" t="n">
        <v>788.21</v>
      </c>
      <c r="H124" t="n">
        <v>518</v>
      </c>
      <c r="I124" t="n">
        <v>1364.81</v>
      </c>
      <c r="J124" t="n">
        <v>706.79</v>
      </c>
      <c r="K124" t="n">
        <v>538.2</v>
      </c>
      <c r="L124" t="n">
        <v>974.6</v>
      </c>
      <c r="M124" t="n">
        <v>474.94</v>
      </c>
      <c r="N124" t="n">
        <v>2659.13</v>
      </c>
      <c r="O124" t="n">
        <v>1101.02</v>
      </c>
      <c r="P124" t="n">
        <v>119.4</v>
      </c>
      <c r="Q124" t="n">
        <v>1656.17</v>
      </c>
      <c r="R124" t="n">
        <v>2865.55</v>
      </c>
      <c r="S124" t="n">
        <v>153.74</v>
      </c>
      <c r="T124" t="n">
        <v>1436.56</v>
      </c>
      <c r="U124" t="n">
        <v>516.08</v>
      </c>
      <c r="V124" t="n">
        <v>828.28</v>
      </c>
      <c r="W124" t="n">
        <v>112.08</v>
      </c>
      <c r="X124" t="n">
        <v>73.56</v>
      </c>
      <c r="Y124" t="n">
        <v>669.9</v>
      </c>
      <c r="Z124" t="n">
        <v>677.83</v>
      </c>
      <c r="AA124" t="n">
        <v>292.77</v>
      </c>
      <c r="AB124" t="n">
        <v>752.15</v>
      </c>
      <c r="AC124" t="n">
        <v>404.66</v>
      </c>
      <c r="AD124" t="n">
        <v>162.01</v>
      </c>
      <c r="AE124" t="n">
        <v>359.31</v>
      </c>
      <c r="AF124" t="n">
        <v>58.06</v>
      </c>
    </row>
    <row r="125">
      <c r="A125" s="3" t="n">
        <v>46044</v>
      </c>
      <c r="B125" t="n">
        <v>1086.83</v>
      </c>
      <c r="C125" t="n">
        <v>497.54</v>
      </c>
      <c r="D125" t="n">
        <v>288.89</v>
      </c>
      <c r="E125" t="n">
        <v>148.5</v>
      </c>
      <c r="F125" t="n">
        <v>349.6</v>
      </c>
      <c r="G125" t="n">
        <v>778.76</v>
      </c>
      <c r="H125" t="n">
        <v>516</v>
      </c>
      <c r="I125" t="n">
        <v>1363.52</v>
      </c>
      <c r="J125" t="n">
        <v>706.15</v>
      </c>
      <c r="K125" t="n">
        <v>535.6</v>
      </c>
      <c r="L125" t="n">
        <v>970.16</v>
      </c>
      <c r="M125" t="n">
        <v>472.8</v>
      </c>
      <c r="N125" t="n">
        <v>2653.13</v>
      </c>
      <c r="O125" t="n">
        <v>1088.15</v>
      </c>
      <c r="P125" t="n">
        <v>114.5</v>
      </c>
      <c r="Q125" t="n">
        <v>1646.73</v>
      </c>
      <c r="R125" t="n">
        <v>2851.97</v>
      </c>
      <c r="S125" t="n">
        <v>153.03</v>
      </c>
      <c r="T125" t="n">
        <v>1430.23</v>
      </c>
      <c r="U125" t="n">
        <v>513.33</v>
      </c>
      <c r="V125" t="n">
        <v>829.02</v>
      </c>
      <c r="W125" t="n">
        <v>110.25</v>
      </c>
      <c r="X125" t="n">
        <v>71.59999999999999</v>
      </c>
      <c r="Y125" t="n">
        <v>659.87</v>
      </c>
      <c r="Z125" t="n">
        <v>677.83</v>
      </c>
      <c r="AA125" t="n">
        <v>292.77</v>
      </c>
      <c r="AB125" t="n">
        <v>752.15</v>
      </c>
      <c r="AC125" t="n">
        <v>401.65</v>
      </c>
      <c r="AD125" t="n">
        <v>159.7</v>
      </c>
      <c r="AE125" t="n">
        <v>359.31</v>
      </c>
      <c r="AF125" t="n">
        <v>57.33</v>
      </c>
    </row>
    <row r="126">
      <c r="A126" s="3" t="n">
        <v>46045</v>
      </c>
      <c r="B126" t="n">
        <v>1084.16</v>
      </c>
      <c r="C126" t="n">
        <v>495.68</v>
      </c>
      <c r="D126" t="n">
        <v>289.94</v>
      </c>
      <c r="E126" t="n">
        <v>148.5</v>
      </c>
      <c r="F126" t="n">
        <v>349.46</v>
      </c>
      <c r="G126" t="n">
        <v>768.99</v>
      </c>
      <c r="H126" t="n">
        <v>512</v>
      </c>
      <c r="I126" t="n">
        <v>1358.35</v>
      </c>
      <c r="J126" t="n">
        <v>705.51</v>
      </c>
      <c r="K126" t="n">
        <v>533.6</v>
      </c>
      <c r="L126" t="n">
        <v>960.9400000000001</v>
      </c>
      <c r="M126" t="n">
        <v>470.66</v>
      </c>
      <c r="N126" t="n">
        <v>2644.5</v>
      </c>
      <c r="O126" t="n">
        <v>1088.15</v>
      </c>
      <c r="P126" t="n">
        <v>109.6</v>
      </c>
      <c r="Q126" t="n">
        <v>1637.66</v>
      </c>
      <c r="R126" t="n">
        <v>2837.68</v>
      </c>
      <c r="S126" t="n">
        <v>152.31</v>
      </c>
      <c r="T126" t="n">
        <v>1424.12</v>
      </c>
      <c r="U126" t="n">
        <v>511.03</v>
      </c>
      <c r="V126" t="n">
        <v>829.1900000000001</v>
      </c>
      <c r="W126" t="n">
        <v>108.48</v>
      </c>
      <c r="X126" t="n">
        <v>70.04000000000001</v>
      </c>
      <c r="Y126" t="n">
        <v>652.12</v>
      </c>
      <c r="Z126" t="n">
        <v>677.83</v>
      </c>
      <c r="AA126" t="n">
        <v>372.11</v>
      </c>
      <c r="AB126" t="n">
        <v>752.15</v>
      </c>
      <c r="AC126" t="n">
        <v>399.08</v>
      </c>
      <c r="AD126" t="n">
        <v>160.25</v>
      </c>
      <c r="AE126" t="n">
        <v>359.31</v>
      </c>
      <c r="AF126" t="n">
        <v>55.64</v>
      </c>
    </row>
    <row r="127">
      <c r="A127" s="3" t="n">
        <v>46046</v>
      </c>
      <c r="B127" t="n">
        <v>1081.03</v>
      </c>
      <c r="C127" t="n">
        <v>493.72</v>
      </c>
      <c r="D127" t="n">
        <v>290.55</v>
      </c>
      <c r="E127" t="n">
        <v>147.78</v>
      </c>
      <c r="F127" t="n">
        <v>350.37</v>
      </c>
      <c r="G127" t="n">
        <v>759.42</v>
      </c>
      <c r="H127" t="n">
        <v>455.88</v>
      </c>
      <c r="I127" t="n">
        <v>1349.96</v>
      </c>
      <c r="J127" t="n">
        <v>704.67</v>
      </c>
      <c r="K127" t="n">
        <v>531</v>
      </c>
      <c r="L127" t="n">
        <v>953.4299999999999</v>
      </c>
      <c r="M127" t="n">
        <v>468.79</v>
      </c>
      <c r="N127" t="n">
        <v>2635.88</v>
      </c>
      <c r="O127" t="n">
        <v>580.33</v>
      </c>
      <c r="P127" t="n">
        <v>104.69</v>
      </c>
      <c r="Q127" t="n">
        <v>1626.99</v>
      </c>
      <c r="R127" t="n">
        <v>2819.1</v>
      </c>
      <c r="S127" t="n">
        <v>151.42</v>
      </c>
      <c r="T127" t="n">
        <v>1417.8</v>
      </c>
      <c r="U127" t="n">
        <v>509.18</v>
      </c>
      <c r="V127" t="n">
        <v>827.15</v>
      </c>
      <c r="W127" t="n">
        <v>105.51</v>
      </c>
      <c r="X127" t="n">
        <v>69.64</v>
      </c>
      <c r="Y127" t="n">
        <v>764.61</v>
      </c>
      <c r="Z127" t="n">
        <v>677.83</v>
      </c>
      <c r="AA127" t="n">
        <v>292.77</v>
      </c>
      <c r="AB127" t="n">
        <v>752.15</v>
      </c>
      <c r="AC127" t="n">
        <v>396.82</v>
      </c>
      <c r="AD127" t="n">
        <v>160.25</v>
      </c>
      <c r="AE127" t="n">
        <v>359.31</v>
      </c>
      <c r="AF127" t="n">
        <v>54.18</v>
      </c>
    </row>
    <row r="128">
      <c r="A128" s="3" t="n">
        <v>46047</v>
      </c>
      <c r="B128" t="n">
        <v>1077.41</v>
      </c>
      <c r="C128" t="n">
        <v>491.76</v>
      </c>
      <c r="D128" t="n">
        <v>291.28</v>
      </c>
      <c r="E128" t="n">
        <v>147.78</v>
      </c>
      <c r="F128" t="n">
        <v>349.6</v>
      </c>
      <c r="G128" t="n">
        <v>751.01</v>
      </c>
      <c r="H128" t="n">
        <v>509.4</v>
      </c>
      <c r="I128" t="n">
        <v>1333.82</v>
      </c>
      <c r="J128" t="n">
        <v>704.67</v>
      </c>
      <c r="K128" t="n">
        <v>529.25</v>
      </c>
      <c r="L128" t="n">
        <v>951.04</v>
      </c>
      <c r="M128" t="n">
        <v>466.26</v>
      </c>
      <c r="N128" t="n">
        <v>2634.38</v>
      </c>
      <c r="O128" t="n">
        <v>1081.2</v>
      </c>
      <c r="P128" t="n">
        <v>99.2</v>
      </c>
      <c r="Q128" t="n">
        <v>1621.45</v>
      </c>
      <c r="R128" t="n">
        <v>2799.8</v>
      </c>
      <c r="S128" t="n">
        <v>150.48</v>
      </c>
      <c r="T128" t="n">
        <v>1411.74</v>
      </c>
      <c r="U128" t="n">
        <v>506.63</v>
      </c>
      <c r="V128" t="n">
        <v>829.42</v>
      </c>
      <c r="W128" t="n">
        <v>105.63</v>
      </c>
      <c r="X128" t="n">
        <v>66.8</v>
      </c>
      <c r="Y128" t="n">
        <v>629.88</v>
      </c>
      <c r="Z128" t="n">
        <v>677.83</v>
      </c>
      <c r="AA128" t="n">
        <v>292.77</v>
      </c>
      <c r="AB128" t="n">
        <v>752.15</v>
      </c>
      <c r="AC128" t="n">
        <v>394.09</v>
      </c>
      <c r="AD128" t="n">
        <v>157.5</v>
      </c>
      <c r="AE128" t="n">
        <v>359.31</v>
      </c>
      <c r="AF128" t="n">
        <v>55.64</v>
      </c>
    </row>
    <row r="129">
      <c r="A129" s="3" t="n">
        <v>46048</v>
      </c>
      <c r="B129" t="n">
        <v>1074.36</v>
      </c>
      <c r="C129" t="n">
        <v>490.19</v>
      </c>
      <c r="D129" t="n">
        <v>291.71</v>
      </c>
      <c r="E129" t="n">
        <v>147.78</v>
      </c>
      <c r="F129" t="n">
        <v>349.6</v>
      </c>
      <c r="G129" t="n">
        <v>740.76</v>
      </c>
      <c r="H129" t="n">
        <v>507.4</v>
      </c>
      <c r="I129" t="n">
        <v>1326.4</v>
      </c>
      <c r="J129" t="n">
        <v>703.4</v>
      </c>
      <c r="K129" t="n">
        <v>527.3</v>
      </c>
      <c r="L129" t="n">
        <v>945.9</v>
      </c>
      <c r="M129" t="n">
        <v>465.86</v>
      </c>
      <c r="N129" t="n">
        <v>2634.38</v>
      </c>
      <c r="O129" t="n">
        <v>1076.06</v>
      </c>
      <c r="P129" t="n">
        <v>99.2</v>
      </c>
      <c r="Q129" t="n">
        <v>1616.54</v>
      </c>
      <c r="R129" t="n">
        <v>2783.36</v>
      </c>
      <c r="S129" t="n">
        <v>149.65</v>
      </c>
      <c r="T129" t="n">
        <v>1406.36</v>
      </c>
      <c r="U129" t="n">
        <v>503.95</v>
      </c>
      <c r="V129" t="n">
        <v>829.17</v>
      </c>
      <c r="W129" t="n">
        <v>104.13</v>
      </c>
      <c r="X129" t="n">
        <v>63.92</v>
      </c>
      <c r="Y129" t="n">
        <v>618.3200000000001</v>
      </c>
      <c r="Z129" t="n">
        <v>677.83</v>
      </c>
      <c r="AA129" t="n">
        <v>292.77</v>
      </c>
      <c r="AB129" t="n">
        <v>752.15</v>
      </c>
      <c r="AC129" t="n">
        <v>391.71</v>
      </c>
      <c r="AD129" t="n">
        <v>156.76</v>
      </c>
      <c r="AE129" t="n">
        <v>359.31</v>
      </c>
      <c r="AF129" t="n">
        <v>54.18</v>
      </c>
    </row>
    <row r="130">
      <c r="A130" s="3" t="n">
        <v>46049</v>
      </c>
      <c r="B130" t="n">
        <v>1071.42</v>
      </c>
      <c r="C130" t="n">
        <v>488.64</v>
      </c>
      <c r="D130" t="n">
        <v>292.16</v>
      </c>
      <c r="E130" t="n">
        <v>147.56</v>
      </c>
      <c r="F130" t="n">
        <v>350.57</v>
      </c>
      <c r="G130" t="n">
        <v>729.8</v>
      </c>
      <c r="H130" t="n">
        <v>505.4</v>
      </c>
      <c r="I130" t="n">
        <v>1321.23</v>
      </c>
      <c r="J130" t="n">
        <v>702.76</v>
      </c>
      <c r="K130" t="n">
        <v>525.8</v>
      </c>
      <c r="L130" t="n">
        <v>941.4299999999999</v>
      </c>
      <c r="M130" t="n">
        <v>463.19</v>
      </c>
      <c r="N130" t="n">
        <v>2628.37</v>
      </c>
      <c r="O130" t="n">
        <v>1073.04</v>
      </c>
      <c r="P130" t="n">
        <v>82.84999999999999</v>
      </c>
      <c r="Q130" t="n">
        <v>1608.85</v>
      </c>
      <c r="R130" t="n">
        <v>2764.78</v>
      </c>
      <c r="S130" t="n">
        <v>148.64</v>
      </c>
      <c r="T130" t="n">
        <v>1400.76</v>
      </c>
      <c r="U130" t="n">
        <v>501.41</v>
      </c>
      <c r="V130" t="n">
        <v>828.99</v>
      </c>
      <c r="W130" t="n">
        <v>102.75</v>
      </c>
      <c r="X130" t="n">
        <v>61.28</v>
      </c>
      <c r="Y130" t="n">
        <v>606.75</v>
      </c>
      <c r="Z130" t="n">
        <v>669.42</v>
      </c>
      <c r="AA130" t="n">
        <v>279.6</v>
      </c>
      <c r="AB130" t="n">
        <v>653.3099999999999</v>
      </c>
      <c r="AC130" t="n">
        <v>389.33</v>
      </c>
      <c r="AD130" t="n">
        <v>156.16</v>
      </c>
      <c r="AE130" t="n">
        <v>353.14</v>
      </c>
      <c r="AF130" t="n">
        <v>52.48</v>
      </c>
    </row>
    <row r="131">
      <c r="A131" s="3" t="n">
        <v>46050</v>
      </c>
      <c r="B131" t="n">
        <v>1068.82</v>
      </c>
      <c r="C131" t="n">
        <v>487.3</v>
      </c>
      <c r="D131" t="n">
        <v>292.4</v>
      </c>
      <c r="E131" t="n">
        <v>147.78</v>
      </c>
      <c r="F131" t="n">
        <v>350.57</v>
      </c>
      <c r="G131" t="n">
        <v>722.6</v>
      </c>
      <c r="H131" t="n">
        <v>503.4</v>
      </c>
      <c r="I131" t="n">
        <v>1313.81</v>
      </c>
      <c r="J131" t="n">
        <v>702.76</v>
      </c>
      <c r="K131" t="n">
        <v>523.85</v>
      </c>
      <c r="L131" t="n">
        <v>938.5599999999999</v>
      </c>
      <c r="M131" t="n">
        <v>461.45</v>
      </c>
      <c r="N131" t="n">
        <v>2616</v>
      </c>
      <c r="O131" t="n">
        <v>1068.21</v>
      </c>
      <c r="P131" t="n">
        <v>79.76000000000001</v>
      </c>
      <c r="Q131" t="n">
        <v>1598.4</v>
      </c>
      <c r="R131" t="n">
        <v>2748.34</v>
      </c>
      <c r="S131" t="n">
        <v>148.64</v>
      </c>
      <c r="T131" t="n">
        <v>1400.76</v>
      </c>
      <c r="U131" t="n">
        <v>501.41</v>
      </c>
      <c r="V131" t="n">
        <v>828.99</v>
      </c>
      <c r="W131" t="n">
        <v>101.79</v>
      </c>
      <c r="X131" t="n">
        <v>61.28</v>
      </c>
      <c r="Y131" t="n">
        <v>606.75</v>
      </c>
      <c r="Z131" t="n">
        <v>669.42</v>
      </c>
      <c r="AA131" t="n">
        <v>279.6</v>
      </c>
      <c r="AB131" t="n">
        <v>653.3099999999999</v>
      </c>
      <c r="AC131" t="n">
        <v>389.33</v>
      </c>
      <c r="AD131" t="n">
        <v>155.62</v>
      </c>
      <c r="AE131" t="n">
        <v>353.14</v>
      </c>
      <c r="AF131" t="n">
        <v>51.15</v>
      </c>
    </row>
    <row r="132">
      <c r="A132" s="3" t="n">
        <v>46051</v>
      </c>
      <c r="B132" t="n">
        <v>1065.88</v>
      </c>
      <c r="C132" t="n">
        <v>486.05</v>
      </c>
      <c r="D132" t="n">
        <v>293.21</v>
      </c>
      <c r="E132" t="n">
        <v>147.78</v>
      </c>
      <c r="F132" t="n">
        <v>350.71</v>
      </c>
      <c r="G132" t="n">
        <v>716.22</v>
      </c>
      <c r="H132" t="n">
        <v>501.61</v>
      </c>
      <c r="I132" t="n">
        <v>1303.14</v>
      </c>
      <c r="J132" t="n">
        <v>701.91</v>
      </c>
      <c r="K132" t="n">
        <v>522.35</v>
      </c>
      <c r="L132" t="n">
        <v>937.29</v>
      </c>
      <c r="M132" t="n">
        <v>458.38</v>
      </c>
      <c r="N132" t="n">
        <v>2613.75</v>
      </c>
      <c r="O132" t="n">
        <v>1063.37</v>
      </c>
      <c r="P132" t="n">
        <v>79.48</v>
      </c>
      <c r="Q132" t="n">
        <v>1587.94</v>
      </c>
      <c r="R132" t="n">
        <v>2734.77</v>
      </c>
      <c r="S132" t="n">
        <v>146.87</v>
      </c>
      <c r="T132" t="n">
        <v>1389.37</v>
      </c>
      <c r="U132" t="n">
        <v>496.07</v>
      </c>
      <c r="V132" t="n">
        <v>827.99</v>
      </c>
      <c r="W132" t="n">
        <v>101.28</v>
      </c>
      <c r="X132" t="n">
        <v>57.36</v>
      </c>
      <c r="Y132" t="n">
        <v>586.16</v>
      </c>
      <c r="Z132" t="n">
        <v>669.42</v>
      </c>
      <c r="AA132" t="n">
        <v>279.6</v>
      </c>
      <c r="AB132" t="n">
        <v>653.3099999999999</v>
      </c>
      <c r="AC132" t="n">
        <v>384.63</v>
      </c>
      <c r="AD132" t="n">
        <v>156.16</v>
      </c>
      <c r="AE132" t="n">
        <v>353.14</v>
      </c>
      <c r="AF132" t="n">
        <v>45.42</v>
      </c>
    </row>
    <row r="133">
      <c r="A133" s="3" t="n">
        <v>46052</v>
      </c>
      <c r="B133" t="n">
        <v>1062.16</v>
      </c>
      <c r="C133" t="n">
        <v>484.52</v>
      </c>
      <c r="D133" t="n">
        <v>293.29</v>
      </c>
      <c r="E133" t="n">
        <v>148.06</v>
      </c>
      <c r="F133" t="n">
        <v>350.86</v>
      </c>
      <c r="G133" t="n">
        <v>711.52</v>
      </c>
      <c r="H133" t="n">
        <v>499.66</v>
      </c>
      <c r="I133" t="n">
        <v>1277.13</v>
      </c>
      <c r="J133" t="n">
        <v>701.28</v>
      </c>
      <c r="K133" t="n">
        <v>520.4</v>
      </c>
      <c r="L133" t="n">
        <v>934.1</v>
      </c>
      <c r="M133" t="n">
        <v>455.31</v>
      </c>
      <c r="N133" t="n">
        <v>2604.9</v>
      </c>
      <c r="O133" t="n">
        <v>1058.29</v>
      </c>
      <c r="P133" t="n">
        <v>79.48</v>
      </c>
      <c r="Q133" t="n">
        <v>1577.48</v>
      </c>
      <c r="R133" t="n">
        <v>2718.33</v>
      </c>
      <c r="S133" t="n">
        <v>146.87</v>
      </c>
      <c r="T133" t="n">
        <v>1384.61</v>
      </c>
      <c r="U133" t="n">
        <v>493.37</v>
      </c>
      <c r="V133" t="n">
        <v>825.63</v>
      </c>
      <c r="W133" t="n">
        <v>101.28</v>
      </c>
      <c r="X133" t="n">
        <v>55.8</v>
      </c>
      <c r="Y133" t="n">
        <v>604.73</v>
      </c>
      <c r="Z133" t="n">
        <v>669.42</v>
      </c>
      <c r="AA133" t="n">
        <v>279.6</v>
      </c>
      <c r="AB133" t="n">
        <v>653.3099999999999</v>
      </c>
      <c r="AC133" t="n">
        <v>382.21</v>
      </c>
      <c r="AD133" t="n">
        <v>154</v>
      </c>
      <c r="AE133" t="n">
        <v>353.14</v>
      </c>
      <c r="AF133" t="n">
        <v>42.34</v>
      </c>
    </row>
    <row r="134">
      <c r="A134" s="3" t="n">
        <v>46053</v>
      </c>
      <c r="B134" t="n">
        <v>1057.42</v>
      </c>
      <c r="C134" t="n">
        <v>482.31</v>
      </c>
      <c r="D134" t="n">
        <v>293.21</v>
      </c>
      <c r="E134" t="n">
        <v>148.28</v>
      </c>
      <c r="F134" t="n">
        <v>351</v>
      </c>
      <c r="G134" t="n">
        <v>704.36</v>
      </c>
      <c r="H134" t="n">
        <v>497.71</v>
      </c>
      <c r="I134" t="n">
        <v>1250.62</v>
      </c>
      <c r="J134" t="n">
        <v>701.28</v>
      </c>
      <c r="K134" t="n">
        <v>518.45</v>
      </c>
      <c r="L134" t="n">
        <v>929.95</v>
      </c>
      <c r="M134" t="n">
        <v>452.65</v>
      </c>
      <c r="N134" t="n">
        <v>2595.3</v>
      </c>
      <c r="O134" t="n">
        <v>1058.29</v>
      </c>
      <c r="P134" t="n">
        <v>79.48</v>
      </c>
      <c r="Q134" t="n">
        <v>1566.99</v>
      </c>
      <c r="R134" t="n">
        <v>2704.03</v>
      </c>
      <c r="S134" t="n">
        <v>145</v>
      </c>
      <c r="T134" t="n">
        <v>1379.84</v>
      </c>
      <c r="U134" t="n">
        <v>490.52</v>
      </c>
      <c r="V134" t="n">
        <v>825.22</v>
      </c>
      <c r="W134" t="n">
        <v>101.1</v>
      </c>
      <c r="X134" t="n">
        <v>54.24</v>
      </c>
      <c r="Y134" t="n">
        <v>564.13</v>
      </c>
      <c r="Z134" t="n">
        <v>662.01</v>
      </c>
      <c r="AA134" t="n">
        <v>270.77</v>
      </c>
      <c r="AB134" t="n">
        <v>584.4400000000001</v>
      </c>
      <c r="AC134" t="n">
        <v>379.8</v>
      </c>
      <c r="AD134" t="n">
        <v>153.04</v>
      </c>
      <c r="AE134" t="n">
        <v>348.33</v>
      </c>
      <c r="AF134" t="n">
        <v>42.81</v>
      </c>
    </row>
    <row r="135">
      <c r="A135" s="3" t="n">
        <v>46054</v>
      </c>
      <c r="B135" t="n">
        <v>1052.6</v>
      </c>
      <c r="C135" t="n">
        <v>480.39</v>
      </c>
      <c r="D135" t="n">
        <v>293.29</v>
      </c>
      <c r="E135" t="n">
        <v>148.28</v>
      </c>
      <c r="F135" t="n">
        <v>351.34</v>
      </c>
      <c r="G135" t="n">
        <v>697.0700000000001</v>
      </c>
      <c r="H135" t="n">
        <v>495.76</v>
      </c>
      <c r="I135" t="n">
        <v>1234.12</v>
      </c>
      <c r="J135" t="n">
        <v>700.64</v>
      </c>
      <c r="K135" t="n">
        <v>516.05</v>
      </c>
      <c r="L135" t="n">
        <v>927.08</v>
      </c>
      <c r="M135" t="n">
        <v>450</v>
      </c>
      <c r="N135" t="n">
        <v>2590.2</v>
      </c>
      <c r="O135" t="n">
        <v>1046.72</v>
      </c>
      <c r="P135" t="n">
        <v>78.55</v>
      </c>
      <c r="Q135" t="n">
        <v>1557.45</v>
      </c>
      <c r="R135" t="n">
        <v>2689.74</v>
      </c>
      <c r="S135" t="n">
        <v>143.89</v>
      </c>
      <c r="T135" t="n">
        <v>1373.63</v>
      </c>
      <c r="U135" t="n">
        <v>487.51</v>
      </c>
      <c r="V135" t="n">
        <v>824.67</v>
      </c>
      <c r="W135" t="n">
        <v>100.71</v>
      </c>
      <c r="X135" t="n">
        <v>52.8</v>
      </c>
      <c r="Y135" t="n">
        <v>556.6799999999999</v>
      </c>
      <c r="Z135" t="n">
        <v>662.01</v>
      </c>
      <c r="AA135" t="n">
        <v>270.77</v>
      </c>
      <c r="AB135" t="n">
        <v>584.4400000000001</v>
      </c>
      <c r="AC135" t="n">
        <v>377.5</v>
      </c>
      <c r="AD135" t="n">
        <v>152.26</v>
      </c>
      <c r="AE135" t="n">
        <v>348.33</v>
      </c>
      <c r="AF135" t="n">
        <v>39.24</v>
      </c>
    </row>
    <row r="136">
      <c r="A136" s="3" t="n">
        <v>46055</v>
      </c>
      <c r="B136" t="n">
        <v>1047.78</v>
      </c>
      <c r="C136" t="n">
        <v>478.26</v>
      </c>
      <c r="D136" t="n">
        <v>293.83</v>
      </c>
      <c r="E136" t="n">
        <v>148.78</v>
      </c>
      <c r="F136" t="n">
        <v>351.63</v>
      </c>
      <c r="G136" t="n">
        <v>691.67</v>
      </c>
      <c r="H136" t="n">
        <v>493.81</v>
      </c>
      <c r="I136" t="n">
        <v>1216.11</v>
      </c>
      <c r="J136" t="n">
        <v>699.79</v>
      </c>
      <c r="K136" t="n">
        <v>514.1</v>
      </c>
      <c r="L136" t="n">
        <v>927.08</v>
      </c>
      <c r="M136" t="n">
        <v>447.49</v>
      </c>
      <c r="N136" t="n">
        <v>2585.4</v>
      </c>
      <c r="O136" t="n">
        <v>1041.67</v>
      </c>
      <c r="P136" t="n">
        <v>78.48</v>
      </c>
      <c r="Q136" t="n">
        <v>1551.44</v>
      </c>
      <c r="R136" t="n">
        <v>2676.16</v>
      </c>
      <c r="S136" t="n">
        <v>143.38</v>
      </c>
      <c r="T136" t="n">
        <v>1368.24</v>
      </c>
      <c r="U136" t="n">
        <v>485.12</v>
      </c>
      <c r="V136" t="n">
        <v>824.42</v>
      </c>
      <c r="W136" t="n">
        <v>100.59</v>
      </c>
      <c r="X136" t="n">
        <v>52.64</v>
      </c>
      <c r="Y136" t="n">
        <v>549.39</v>
      </c>
      <c r="Z136" t="n">
        <v>657.73</v>
      </c>
      <c r="AA136" t="n">
        <v>266.58</v>
      </c>
      <c r="AB136" t="n">
        <v>555.28</v>
      </c>
      <c r="AC136" t="n">
        <v>375.11</v>
      </c>
      <c r="AD136" t="n">
        <v>151.48</v>
      </c>
      <c r="AE136" t="n">
        <v>345.1</v>
      </c>
      <c r="AF136" t="n">
        <v>37.73</v>
      </c>
    </row>
    <row r="137">
      <c r="A137" s="3" t="n">
        <v>46056</v>
      </c>
      <c r="B137" t="n">
        <v>1042.63</v>
      </c>
      <c r="C137" t="n">
        <v>475.59</v>
      </c>
      <c r="D137" t="n">
        <v>293.64</v>
      </c>
      <c r="E137" t="n">
        <v>148.78</v>
      </c>
      <c r="F137" t="n">
        <v>351.96</v>
      </c>
      <c r="G137" t="n">
        <v>682.9299999999999</v>
      </c>
      <c r="H137" t="n">
        <v>490.11</v>
      </c>
      <c r="I137" t="n">
        <v>1198.11</v>
      </c>
      <c r="J137" t="n">
        <v>699.16</v>
      </c>
      <c r="K137" t="n">
        <v>512</v>
      </c>
      <c r="L137" t="n">
        <v>925.8</v>
      </c>
      <c r="M137" t="n">
        <v>444.83</v>
      </c>
      <c r="N137" t="n">
        <v>2559.09</v>
      </c>
      <c r="O137" t="n">
        <v>1032.17</v>
      </c>
      <c r="P137" t="n">
        <v>78.48</v>
      </c>
      <c r="Q137" t="n">
        <v>1541.28</v>
      </c>
      <c r="R137" t="n">
        <v>2661.87</v>
      </c>
      <c r="S137" t="n">
        <v>142.39</v>
      </c>
      <c r="T137" t="n">
        <v>1360.17</v>
      </c>
      <c r="U137" t="n">
        <v>482.48</v>
      </c>
      <c r="V137" t="n">
        <v>824.12</v>
      </c>
      <c r="W137" t="n">
        <v>100.29</v>
      </c>
      <c r="X137" t="n">
        <v>52</v>
      </c>
      <c r="Y137" t="n">
        <v>541.88</v>
      </c>
      <c r="Z137" t="n">
        <v>655.02</v>
      </c>
      <c r="AA137" t="n">
        <v>264.65</v>
      </c>
      <c r="AB137" t="n">
        <v>536.64</v>
      </c>
      <c r="AC137" t="n">
        <v>372.73</v>
      </c>
      <c r="AD137" t="n">
        <v>150.28</v>
      </c>
      <c r="AE137" t="n">
        <v>344.8</v>
      </c>
      <c r="AF137" t="n">
        <v>34.85</v>
      </c>
    </row>
    <row r="138">
      <c r="A138" s="3" t="n">
        <v>46057</v>
      </c>
      <c r="B138" t="n">
        <v>1037.48</v>
      </c>
      <c r="C138" t="n">
        <v>472.83</v>
      </c>
      <c r="D138" t="n">
        <v>293.56</v>
      </c>
      <c r="E138" t="n">
        <v>148.5</v>
      </c>
      <c r="F138" t="n">
        <v>352.3</v>
      </c>
      <c r="G138" t="n">
        <v>675.6900000000001</v>
      </c>
      <c r="H138" t="n">
        <v>488.15</v>
      </c>
      <c r="I138" t="n">
        <v>1191.6</v>
      </c>
      <c r="J138" t="n">
        <v>698.52</v>
      </c>
      <c r="K138" t="n">
        <v>510.65</v>
      </c>
      <c r="L138" t="n">
        <v>919.75</v>
      </c>
      <c r="M138" t="n">
        <v>442.72</v>
      </c>
      <c r="N138" t="n">
        <v>2546.79</v>
      </c>
      <c r="O138" t="n">
        <v>1022.58</v>
      </c>
      <c r="P138" t="n">
        <v>78.39</v>
      </c>
      <c r="Q138" t="n">
        <v>1530.91</v>
      </c>
      <c r="R138" t="n">
        <v>2643.28</v>
      </c>
      <c r="S138" t="n">
        <v>141.63</v>
      </c>
      <c r="T138" t="n">
        <v>1353.33</v>
      </c>
      <c r="U138" t="n">
        <v>480.31</v>
      </c>
      <c r="V138" t="n">
        <v>823.33</v>
      </c>
      <c r="W138" t="n">
        <v>99.90000000000001</v>
      </c>
      <c r="X138" t="n">
        <v>50.96</v>
      </c>
      <c r="Y138" t="n">
        <v>541.3099999999999</v>
      </c>
      <c r="Z138" t="n">
        <v>655.02</v>
      </c>
      <c r="AA138" t="n">
        <v>253.98</v>
      </c>
      <c r="AB138" t="n">
        <v>536.64</v>
      </c>
      <c r="AC138" t="n">
        <v>370</v>
      </c>
      <c r="AD138" t="n">
        <v>150.28</v>
      </c>
      <c r="AE138" t="n">
        <v>344.8</v>
      </c>
      <c r="AF138" t="n">
        <v>32.73</v>
      </c>
    </row>
    <row r="139">
      <c r="A139" s="3" t="n">
        <v>46058</v>
      </c>
      <c r="B139" t="n">
        <v>1031.2</v>
      </c>
      <c r="C139" t="n">
        <v>470.45</v>
      </c>
      <c r="D139" t="n">
        <v>293.13</v>
      </c>
      <c r="E139" t="n">
        <v>148.28</v>
      </c>
      <c r="F139" t="n">
        <v>342.96</v>
      </c>
      <c r="G139" t="n">
        <v>666.99</v>
      </c>
      <c r="H139" t="n">
        <v>486.21</v>
      </c>
      <c r="I139" t="n">
        <v>1173.6</v>
      </c>
      <c r="J139" t="n">
        <v>697.04</v>
      </c>
      <c r="K139" t="n">
        <v>508.55</v>
      </c>
      <c r="L139" t="n">
        <v>913.39</v>
      </c>
      <c r="M139" t="n">
        <v>440.86</v>
      </c>
      <c r="N139" t="n">
        <v>2535.6</v>
      </c>
      <c r="O139" t="n">
        <v>1016.77</v>
      </c>
      <c r="P139" t="n">
        <v>78.31999999999999</v>
      </c>
      <c r="Q139" t="n">
        <v>1521.59</v>
      </c>
      <c r="R139" t="n">
        <v>2626.84</v>
      </c>
      <c r="S139" t="n">
        <v>140.76</v>
      </c>
      <c r="T139" t="n">
        <v>1347.12</v>
      </c>
      <c r="U139" t="n">
        <v>477.98</v>
      </c>
      <c r="V139" t="n">
        <v>822.63</v>
      </c>
      <c r="W139" t="n">
        <v>99.33</v>
      </c>
      <c r="X139" t="n">
        <v>50.04</v>
      </c>
      <c r="Y139" t="n">
        <v>528.84</v>
      </c>
      <c r="Z139" t="n">
        <v>649.33</v>
      </c>
      <c r="AA139" t="n">
        <v>261.25</v>
      </c>
      <c r="AB139" t="n">
        <v>504.24</v>
      </c>
      <c r="AC139" t="n">
        <v>367.74</v>
      </c>
      <c r="AD139" t="n">
        <v>148.9</v>
      </c>
      <c r="AE139" t="n">
        <v>342.25</v>
      </c>
      <c r="AF139" t="n">
        <v>38.33</v>
      </c>
    </row>
    <row r="140">
      <c r="A140" s="3" t="n">
        <v>46059</v>
      </c>
      <c r="B140" t="n">
        <v>1025.45</v>
      </c>
      <c r="C140" t="n">
        <v>468.11</v>
      </c>
      <c r="D140" t="n">
        <v>292.94</v>
      </c>
      <c r="E140" t="n">
        <v>147.02</v>
      </c>
      <c r="F140" t="n">
        <v>352.45</v>
      </c>
      <c r="G140" t="n">
        <v>661.15</v>
      </c>
      <c r="H140" t="n">
        <v>482.31</v>
      </c>
      <c r="I140" t="n">
        <v>1157.09</v>
      </c>
      <c r="J140" t="n">
        <v>695.77</v>
      </c>
      <c r="K140" t="n">
        <v>507.2</v>
      </c>
      <c r="L140" t="n">
        <v>911.1799999999999</v>
      </c>
      <c r="M140" t="n">
        <v>437.94</v>
      </c>
      <c r="N140" t="n">
        <v>2540.23</v>
      </c>
      <c r="O140" t="n">
        <v>1013</v>
      </c>
      <c r="P140" t="n">
        <v>78.23</v>
      </c>
      <c r="Q140" t="n">
        <v>1511.22</v>
      </c>
      <c r="R140" t="n">
        <v>2605.4</v>
      </c>
      <c r="S140" t="n">
        <v>140.02</v>
      </c>
      <c r="T140" t="n">
        <v>1340.31</v>
      </c>
      <c r="U140" t="n">
        <v>475.22</v>
      </c>
      <c r="V140" t="n">
        <v>821.5599999999999</v>
      </c>
      <c r="W140" t="n">
        <v>98.94</v>
      </c>
      <c r="X140" t="n">
        <v>48.84</v>
      </c>
      <c r="Y140" t="n">
        <v>518.62</v>
      </c>
      <c r="Z140" t="n">
        <v>645.1900000000001</v>
      </c>
      <c r="AA140" t="n">
        <v>259.91</v>
      </c>
      <c r="AB140" t="n">
        <v>488.84</v>
      </c>
      <c r="AC140" t="n">
        <v>365.36</v>
      </c>
      <c r="AD140" t="n">
        <v>148.12</v>
      </c>
      <c r="AE140" t="n">
        <v>340.69</v>
      </c>
      <c r="AF140" t="n">
        <v>36.21</v>
      </c>
    </row>
    <row r="141">
      <c r="A141" s="3" t="n">
        <v>46060</v>
      </c>
      <c r="B141" t="n">
        <v>1018.81</v>
      </c>
      <c r="C141" t="n">
        <v>465.77</v>
      </c>
      <c r="D141" t="n">
        <v>292.59</v>
      </c>
      <c r="E141" t="n">
        <v>144.58</v>
      </c>
      <c r="F141" t="n">
        <v>352.3</v>
      </c>
      <c r="G141" t="n">
        <v>655.02</v>
      </c>
      <c r="H141" t="n">
        <v>484.26</v>
      </c>
      <c r="I141" t="n">
        <v>1140.59</v>
      </c>
      <c r="J141" t="n">
        <v>693.01</v>
      </c>
      <c r="K141" t="n">
        <v>506.6</v>
      </c>
      <c r="L141" t="n">
        <v>906.12</v>
      </c>
      <c r="M141" t="n">
        <v>436.09</v>
      </c>
      <c r="N141" t="n">
        <v>2534.24</v>
      </c>
      <c r="O141" t="n">
        <v>1008.36</v>
      </c>
      <c r="P141" t="n">
        <v>78.15000000000001</v>
      </c>
      <c r="Q141" t="n">
        <v>1502.51</v>
      </c>
      <c r="R141" t="n">
        <v>2584.67</v>
      </c>
      <c r="S141" t="n">
        <v>139.26</v>
      </c>
      <c r="T141" t="n">
        <v>1335.57</v>
      </c>
      <c r="U141" t="n">
        <v>472.65</v>
      </c>
      <c r="V141" t="n">
        <v>820.74</v>
      </c>
      <c r="W141" t="n">
        <v>98.52</v>
      </c>
      <c r="X141" t="n">
        <v>47.68</v>
      </c>
      <c r="Y141" t="n">
        <v>509.67</v>
      </c>
      <c r="Z141" t="n">
        <v>640.92</v>
      </c>
      <c r="AA141" t="n">
        <v>257.84</v>
      </c>
      <c r="AB141" t="n">
        <v>472.64</v>
      </c>
      <c r="AC141" t="n">
        <v>359.17</v>
      </c>
      <c r="AD141" t="n">
        <v>147.16</v>
      </c>
      <c r="AE141" t="n">
        <v>338.84</v>
      </c>
      <c r="AF141" t="n">
        <v>36.21</v>
      </c>
    </row>
    <row r="142">
      <c r="A142" s="3" t="n">
        <v>46061</v>
      </c>
      <c r="B142" t="n">
        <v>1012.23</v>
      </c>
      <c r="C142" t="n">
        <v>463.34</v>
      </c>
      <c r="D142" t="n">
        <v>292.75</v>
      </c>
      <c r="E142" t="n">
        <v>142.12</v>
      </c>
      <c r="F142" t="n">
        <v>350.37</v>
      </c>
      <c r="G142" t="n">
        <v>649.13</v>
      </c>
      <c r="H142" t="n">
        <v>480.36</v>
      </c>
      <c r="I142" t="n">
        <v>1135.75</v>
      </c>
      <c r="J142" t="n">
        <v>0</v>
      </c>
      <c r="K142" t="n">
        <v>506.15</v>
      </c>
      <c r="L142" t="n">
        <v>902.01</v>
      </c>
      <c r="M142" t="n">
        <v>433.57</v>
      </c>
      <c r="N142" t="n">
        <v>2528.8</v>
      </c>
      <c r="O142" t="n">
        <v>1000.58</v>
      </c>
      <c r="P142" t="n">
        <v>78.06999999999999</v>
      </c>
      <c r="Q142" t="n">
        <v>1491.52</v>
      </c>
      <c r="R142" t="n">
        <v>2565.38</v>
      </c>
      <c r="S142" t="n">
        <v>138.63</v>
      </c>
      <c r="T142" t="n">
        <v>1328.97</v>
      </c>
      <c r="U142" t="n">
        <v>469.93</v>
      </c>
      <c r="V142" t="n">
        <v>819.91</v>
      </c>
      <c r="W142" t="n">
        <v>97.95</v>
      </c>
      <c r="X142" t="n">
        <v>46.36</v>
      </c>
      <c r="Y142" t="n">
        <v>501.54</v>
      </c>
      <c r="Z142" t="n">
        <v>636.22</v>
      </c>
      <c r="AA142" t="n">
        <v>256.5</v>
      </c>
      <c r="AB142" t="n">
        <v>456.44</v>
      </c>
      <c r="AC142" t="n">
        <v>360.72</v>
      </c>
      <c r="AD142" t="n">
        <v>146.32</v>
      </c>
      <c r="AE142" t="n">
        <v>337.36</v>
      </c>
      <c r="AF142" t="n">
        <v>36.21</v>
      </c>
    </row>
    <row r="143">
      <c r="A143" s="3" t="n">
        <v>46062</v>
      </c>
      <c r="B143" t="n">
        <v>1005.8</v>
      </c>
      <c r="C143" t="n">
        <v>461</v>
      </c>
      <c r="D143" t="n">
        <v>292.32</v>
      </c>
      <c r="E143" t="n">
        <v>140.14</v>
      </c>
      <c r="F143" t="n">
        <v>349.27</v>
      </c>
      <c r="G143" t="n">
        <v>643.8200000000001</v>
      </c>
      <c r="H143" t="n">
        <v>478.6</v>
      </c>
      <c r="I143" t="n">
        <v>1131.12</v>
      </c>
      <c r="J143" t="n">
        <v>686.02</v>
      </c>
      <c r="K143" t="n">
        <v>506.15</v>
      </c>
      <c r="L143" t="n">
        <v>896.64</v>
      </c>
      <c r="M143" t="n">
        <v>432.26</v>
      </c>
      <c r="N143" t="n">
        <v>2523.36</v>
      </c>
      <c r="O143" t="n">
        <v>996.91</v>
      </c>
      <c r="P143" t="n">
        <v>77.98999999999999</v>
      </c>
      <c r="Q143" t="n">
        <v>1481.37</v>
      </c>
      <c r="R143" t="n">
        <v>2526.06</v>
      </c>
      <c r="S143" t="n">
        <v>137.87</v>
      </c>
      <c r="T143" t="n">
        <v>1324.22</v>
      </c>
      <c r="U143" t="n">
        <v>467.4</v>
      </c>
      <c r="V143" t="n">
        <v>819.37</v>
      </c>
      <c r="W143" t="n">
        <v>97.44</v>
      </c>
      <c r="X143" t="n">
        <v>45.56</v>
      </c>
      <c r="Y143" t="n">
        <v>493.72</v>
      </c>
      <c r="Z143" t="n">
        <v>633.51</v>
      </c>
      <c r="AA143" t="n">
        <v>254.43</v>
      </c>
      <c r="AB143" t="n">
        <v>441.05</v>
      </c>
      <c r="AC143" t="n">
        <v>358.33</v>
      </c>
      <c r="AD143" t="n">
        <v>145.36</v>
      </c>
      <c r="AE143" t="n">
        <v>335.04</v>
      </c>
      <c r="AF143" t="n">
        <v>36.21</v>
      </c>
    </row>
    <row r="144">
      <c r="A144" s="3" t="n">
        <v>46063</v>
      </c>
      <c r="B144" t="n">
        <v>999.26</v>
      </c>
      <c r="C144" t="n">
        <v>458.93</v>
      </c>
      <c r="D144" t="n">
        <v>291.9</v>
      </c>
      <c r="E144" t="n">
        <v>138.19</v>
      </c>
      <c r="F144" t="n">
        <v>347.24</v>
      </c>
      <c r="G144" t="n">
        <v>637.0599999999999</v>
      </c>
      <c r="H144" t="n">
        <v>476.65</v>
      </c>
      <c r="I144" t="n">
        <v>1125.97</v>
      </c>
      <c r="J144" t="n">
        <v>683.27</v>
      </c>
      <c r="K144" t="n">
        <v>505.7</v>
      </c>
      <c r="L144" t="n">
        <v>892.53</v>
      </c>
      <c r="M144" t="n">
        <v>430.04</v>
      </c>
      <c r="N144" t="n">
        <v>2499.11</v>
      </c>
      <c r="O144" t="n">
        <v>991.27</v>
      </c>
      <c r="P144" t="n">
        <v>77.98999999999999</v>
      </c>
      <c r="Q144" t="n">
        <v>1471.83</v>
      </c>
      <c r="R144" t="n">
        <v>2526.06</v>
      </c>
      <c r="S144" t="n">
        <v>136.96</v>
      </c>
      <c r="T144" t="n">
        <v>1318.04</v>
      </c>
      <c r="U144" t="n">
        <v>464.75</v>
      </c>
      <c r="V144" t="n">
        <v>818.4299999999999</v>
      </c>
      <c r="W144" t="n">
        <v>96.87</v>
      </c>
      <c r="X144" t="n">
        <v>44.4</v>
      </c>
      <c r="Y144" t="n">
        <v>484.47</v>
      </c>
      <c r="Z144" t="n">
        <v>627.8099999999999</v>
      </c>
      <c r="AA144" t="n">
        <v>252.06</v>
      </c>
      <c r="AB144" t="n">
        <v>422.41</v>
      </c>
      <c r="AC144" t="n">
        <v>355.96</v>
      </c>
      <c r="AD144" t="n">
        <v>144.21</v>
      </c>
      <c r="AE144" t="n">
        <v>331.9</v>
      </c>
      <c r="AF144" t="n">
        <v>55.64</v>
      </c>
    </row>
    <row r="145">
      <c r="A145" s="3" t="n">
        <v>46064</v>
      </c>
      <c r="B145" t="n">
        <v>992.9299999999999</v>
      </c>
      <c r="C145" t="n">
        <v>457.13</v>
      </c>
      <c r="D145" t="n">
        <v>292.16</v>
      </c>
      <c r="E145" t="n">
        <v>135.86</v>
      </c>
      <c r="F145" t="n">
        <v>344.4</v>
      </c>
      <c r="G145" t="n">
        <v>630.8</v>
      </c>
      <c r="H145" t="n">
        <v>476.65</v>
      </c>
      <c r="I145" t="n">
        <v>1122.24</v>
      </c>
      <c r="J145" t="n">
        <v>679.67</v>
      </c>
      <c r="K145" t="n">
        <v>505.25</v>
      </c>
      <c r="L145" t="n">
        <v>887.48</v>
      </c>
      <c r="M145" t="n">
        <v>427.94</v>
      </c>
      <c r="N145" t="n">
        <v>2489.19</v>
      </c>
      <c r="O145" t="n">
        <v>980.28</v>
      </c>
      <c r="P145" t="n">
        <v>77.70999999999999</v>
      </c>
      <c r="Q145" t="n">
        <v>1461.34</v>
      </c>
      <c r="R145" t="n">
        <v>2506.28</v>
      </c>
      <c r="S145" t="n">
        <v>136.15</v>
      </c>
      <c r="T145" t="n">
        <v>1310.61</v>
      </c>
      <c r="U145" t="n">
        <v>462.04</v>
      </c>
      <c r="V145" t="n">
        <v>817.39</v>
      </c>
      <c r="W145" t="n">
        <v>96.27</v>
      </c>
      <c r="X145" t="n">
        <v>43.48</v>
      </c>
      <c r="Y145" t="n">
        <v>478</v>
      </c>
      <c r="Z145" t="n">
        <v>623.67</v>
      </c>
      <c r="AA145" t="n">
        <v>250.57</v>
      </c>
      <c r="AB145" t="n">
        <v>414.36</v>
      </c>
      <c r="AC145" t="n">
        <v>353.69</v>
      </c>
      <c r="AD145" t="n">
        <v>142.41</v>
      </c>
      <c r="AE145" t="n">
        <v>329.75</v>
      </c>
      <c r="AF145" t="n">
        <v>36.21</v>
      </c>
    </row>
    <row r="146">
      <c r="A146" s="3" t="n">
        <v>46065</v>
      </c>
      <c r="B146" t="n">
        <v>986.23</v>
      </c>
      <c r="C146" t="n">
        <v>455.06</v>
      </c>
      <c r="D146" t="n">
        <v>291.55</v>
      </c>
      <c r="E146" t="n">
        <v>133.72</v>
      </c>
      <c r="F146" t="n">
        <v>341.99</v>
      </c>
      <c r="G146" t="n">
        <v>623.28</v>
      </c>
      <c r="H146" t="n">
        <v>472.75</v>
      </c>
      <c r="I146" t="n">
        <v>1117.99</v>
      </c>
      <c r="J146" t="n">
        <v>676.28</v>
      </c>
      <c r="K146" t="n">
        <v>505.25</v>
      </c>
      <c r="L146" t="n">
        <v>882.1</v>
      </c>
      <c r="M146" t="n">
        <v>425.85</v>
      </c>
      <c r="N146" t="n">
        <v>2482.99</v>
      </c>
      <c r="O146" t="n">
        <v>972.16</v>
      </c>
      <c r="P146" t="n">
        <v>77.2</v>
      </c>
      <c r="Q146" t="n">
        <v>1451.28</v>
      </c>
      <c r="R146" t="n">
        <v>2487.47</v>
      </c>
      <c r="S146" t="n">
        <v>135.44</v>
      </c>
      <c r="T146" t="n">
        <v>1302.57</v>
      </c>
      <c r="U146" t="n">
        <v>459.51</v>
      </c>
      <c r="V146" t="n">
        <v>816.49</v>
      </c>
      <c r="W146" t="n">
        <v>95.67</v>
      </c>
      <c r="X146" t="n">
        <v>42.16</v>
      </c>
      <c r="Y146" t="n">
        <v>470.19</v>
      </c>
      <c r="Z146" t="n">
        <v>619.5</v>
      </c>
      <c r="AA146" t="n">
        <v>248.65</v>
      </c>
      <c r="AB146" t="n">
        <v>411.96</v>
      </c>
      <c r="AC146" t="n">
        <v>351.31</v>
      </c>
      <c r="AD146" t="n">
        <v>140.84</v>
      </c>
      <c r="AE146" t="n">
        <v>326.45</v>
      </c>
      <c r="AF146" t="n">
        <v>36.21</v>
      </c>
    </row>
    <row r="147">
      <c r="A147" s="3" t="n">
        <v>46066</v>
      </c>
      <c r="B147" t="n">
        <v>978.83</v>
      </c>
      <c r="C147" t="n">
        <v>452.99</v>
      </c>
      <c r="D147" t="n">
        <v>291.09</v>
      </c>
      <c r="E147" t="n">
        <v>131.72</v>
      </c>
      <c r="F147" t="n">
        <v>339.14</v>
      </c>
      <c r="G147" t="n">
        <v>617.23</v>
      </c>
      <c r="H147" t="n">
        <v>470.22</v>
      </c>
      <c r="I147" t="n">
        <v>1115.03</v>
      </c>
      <c r="J147" t="n">
        <v>672.89</v>
      </c>
      <c r="K147" t="n">
        <v>504.65</v>
      </c>
      <c r="L147" t="n">
        <v>876.1</v>
      </c>
      <c r="M147" t="n">
        <v>404.87</v>
      </c>
      <c r="N147" t="n">
        <v>2486.09</v>
      </c>
      <c r="O147" t="n">
        <v>964.47</v>
      </c>
      <c r="P147" t="n">
        <v>76.59</v>
      </c>
      <c r="Q147" t="n">
        <v>1443.43</v>
      </c>
      <c r="R147" t="n">
        <v>2451.14</v>
      </c>
      <c r="S147" t="n">
        <v>134.93</v>
      </c>
      <c r="T147" t="n">
        <v>1297.82</v>
      </c>
      <c r="U147" t="n">
        <v>456.62</v>
      </c>
      <c r="V147" t="n">
        <v>815.58</v>
      </c>
      <c r="W147" t="n">
        <v>95.09999999999999</v>
      </c>
      <c r="X147" t="n">
        <v>40.96</v>
      </c>
      <c r="Y147" t="n">
        <v>524.51</v>
      </c>
      <c r="Z147" t="n">
        <v>616.88</v>
      </c>
      <c r="AA147" t="n">
        <v>246.28</v>
      </c>
      <c r="AB147" t="n">
        <v>409.55</v>
      </c>
      <c r="AC147" t="n">
        <v>348.93</v>
      </c>
      <c r="AD147" t="n">
        <v>139.83</v>
      </c>
      <c r="AE147" t="n">
        <v>322.64</v>
      </c>
      <c r="AF147" t="n">
        <v>36.21</v>
      </c>
    </row>
    <row r="148">
      <c r="A148" s="3" t="n">
        <v>46067</v>
      </c>
      <c r="B148" t="n">
        <v>971.84</v>
      </c>
      <c r="C148" t="n">
        <v>451.3</v>
      </c>
      <c r="D148" t="n">
        <v>290.2</v>
      </c>
      <c r="E148" t="n">
        <v>129.52</v>
      </c>
      <c r="F148" t="n">
        <v>336.03</v>
      </c>
      <c r="G148" t="n">
        <v>611.16</v>
      </c>
      <c r="H148" t="n">
        <v>466.31</v>
      </c>
      <c r="I148" t="n">
        <v>1110.4</v>
      </c>
      <c r="J148" t="n">
        <v>669.29</v>
      </c>
      <c r="K148" t="n">
        <v>504.65</v>
      </c>
      <c r="L148" t="n">
        <v>869.78</v>
      </c>
      <c r="M148" t="n">
        <v>421.93</v>
      </c>
      <c r="N148" t="n">
        <v>2480.82</v>
      </c>
      <c r="O148" t="n">
        <v>944.2</v>
      </c>
      <c r="P148" t="n">
        <v>75.95</v>
      </c>
      <c r="Q148" t="n">
        <v>1432.93</v>
      </c>
      <c r="R148" t="n">
        <v>2451.14</v>
      </c>
      <c r="S148" t="n">
        <v>134.22</v>
      </c>
      <c r="T148" t="n">
        <v>1291.64</v>
      </c>
      <c r="U148" t="n">
        <v>453.91</v>
      </c>
      <c r="V148" t="n">
        <v>814.52</v>
      </c>
      <c r="W148" t="n">
        <v>94.5</v>
      </c>
      <c r="X148" t="n">
        <v>39.64</v>
      </c>
      <c r="Y148" t="n">
        <v>462.51</v>
      </c>
      <c r="Z148" t="n">
        <v>614.13</v>
      </c>
      <c r="AA148" t="n">
        <v>244.35</v>
      </c>
      <c r="AB148" t="n">
        <v>407.15</v>
      </c>
      <c r="AC148" t="n">
        <v>348.93</v>
      </c>
      <c r="AD148" t="n">
        <v>138.25</v>
      </c>
      <c r="AE148" t="n">
        <v>319.49</v>
      </c>
      <c r="AF148" t="n">
        <v>36.21</v>
      </c>
    </row>
    <row r="149">
      <c r="A149" s="3" t="n">
        <v>46068</v>
      </c>
      <c r="B149" t="n">
        <v>964.22</v>
      </c>
      <c r="C149" t="n">
        <v>449.25</v>
      </c>
      <c r="D149" t="n">
        <v>289.59</v>
      </c>
      <c r="E149" t="n">
        <v>126.93</v>
      </c>
      <c r="F149" t="n">
        <v>333.48</v>
      </c>
      <c r="G149" t="n">
        <v>603.35</v>
      </c>
      <c r="H149" t="n">
        <v>464.37</v>
      </c>
      <c r="I149" t="n">
        <v>1107.05</v>
      </c>
      <c r="J149" t="n">
        <v>804.95</v>
      </c>
      <c r="K149" t="n">
        <v>504.2</v>
      </c>
      <c r="L149" t="n">
        <v>864.72</v>
      </c>
      <c r="M149" t="n">
        <v>419.84</v>
      </c>
      <c r="N149" t="n">
        <v>2475.86</v>
      </c>
      <c r="O149" t="n">
        <v>919.6</v>
      </c>
      <c r="P149" t="n">
        <v>73.41</v>
      </c>
      <c r="Q149" t="n">
        <v>1424.73</v>
      </c>
      <c r="R149" t="n">
        <v>2434.28</v>
      </c>
      <c r="S149" t="n">
        <v>133.36</v>
      </c>
      <c r="T149" t="n">
        <v>1284.83</v>
      </c>
      <c r="U149" t="n">
        <v>451.03</v>
      </c>
      <c r="V149" t="n">
        <v>813.9400000000001</v>
      </c>
      <c r="W149" t="n">
        <v>93.90000000000001</v>
      </c>
      <c r="X149" t="n">
        <v>38.36</v>
      </c>
      <c r="Y149" t="n">
        <v>468.86</v>
      </c>
      <c r="Z149" t="n">
        <v>611.37</v>
      </c>
      <c r="AA149" t="n">
        <v>242.27</v>
      </c>
      <c r="AB149" t="n">
        <v>404.74</v>
      </c>
      <c r="AC149" t="n">
        <v>343.94</v>
      </c>
      <c r="AD149" t="n">
        <v>136.45</v>
      </c>
      <c r="AE149" t="n">
        <v>315.18</v>
      </c>
      <c r="AF149" t="n">
        <v>28.79</v>
      </c>
    </row>
    <row r="150">
      <c r="A150" s="3" t="n">
        <v>46069</v>
      </c>
      <c r="B150" t="n">
        <v>957.4</v>
      </c>
      <c r="C150" t="n">
        <v>447.2</v>
      </c>
      <c r="D150" t="n">
        <v>288.89</v>
      </c>
      <c r="E150" t="n">
        <v>125.25</v>
      </c>
      <c r="F150" t="n">
        <v>330.2</v>
      </c>
      <c r="G150" t="n">
        <v>597.3099999999999</v>
      </c>
      <c r="H150" t="n">
        <v>460.81</v>
      </c>
      <c r="I150" t="n">
        <v>1103.7</v>
      </c>
      <c r="J150" t="n">
        <v>661.03</v>
      </c>
      <c r="K150" t="n">
        <v>503.75</v>
      </c>
      <c r="L150" t="n">
        <v>857.46</v>
      </c>
      <c r="M150" t="n">
        <v>421.54</v>
      </c>
      <c r="N150" t="n">
        <v>2446.26</v>
      </c>
      <c r="O150" t="n">
        <v>896.35</v>
      </c>
      <c r="P150" t="n">
        <v>70.83</v>
      </c>
      <c r="Q150" t="n">
        <v>1419.66</v>
      </c>
      <c r="R150" t="n">
        <v>2414.82</v>
      </c>
      <c r="S150" t="n">
        <v>132.14</v>
      </c>
      <c r="T150" t="n">
        <v>1279.47</v>
      </c>
      <c r="U150" t="n">
        <v>448.08</v>
      </c>
      <c r="V150" t="n">
        <v>813.5599999999999</v>
      </c>
      <c r="W150" t="n">
        <v>93.3</v>
      </c>
      <c r="X150" t="n">
        <v>37.16</v>
      </c>
      <c r="Y150" t="n">
        <v>479.33</v>
      </c>
      <c r="Z150" t="n">
        <v>609.99</v>
      </c>
      <c r="AA150" t="n">
        <v>239.9</v>
      </c>
      <c r="AB150" t="n">
        <v>402.65</v>
      </c>
      <c r="AC150" t="n">
        <v>341.56</v>
      </c>
      <c r="AD150" t="n">
        <v>134.99</v>
      </c>
      <c r="AE150" t="n">
        <v>311.79</v>
      </c>
      <c r="AF150" t="n">
        <v>36.21</v>
      </c>
    </row>
    <row r="151">
      <c r="A151" s="3" t="n">
        <v>46070</v>
      </c>
      <c r="B151" t="n">
        <v>950.25</v>
      </c>
      <c r="C151" t="n">
        <v>445.16</v>
      </c>
      <c r="D151" t="n">
        <v>288.27</v>
      </c>
      <c r="E151" t="n">
        <v>122.73</v>
      </c>
      <c r="F151" t="n">
        <v>327.48</v>
      </c>
      <c r="G151" t="n">
        <v>590.1</v>
      </c>
      <c r="H151" t="n">
        <v>454.24</v>
      </c>
      <c r="I151" t="n">
        <v>1102.8</v>
      </c>
      <c r="J151" t="n">
        <v>656.79</v>
      </c>
      <c r="K151" t="n">
        <v>503.75</v>
      </c>
      <c r="L151" t="n">
        <v>851.14</v>
      </c>
      <c r="M151" t="n">
        <v>414.62</v>
      </c>
      <c r="N151" t="n">
        <v>2411.18</v>
      </c>
      <c r="O151" t="n">
        <v>873.0700000000001</v>
      </c>
      <c r="P151" t="n">
        <v>68.29000000000001</v>
      </c>
      <c r="Q151" t="n">
        <v>1419.66</v>
      </c>
      <c r="R151" t="n">
        <v>2414.82</v>
      </c>
      <c r="S151" t="n">
        <v>131.28</v>
      </c>
      <c r="T151" t="n">
        <v>1272.66</v>
      </c>
      <c r="U151" t="n">
        <v>445.37</v>
      </c>
      <c r="V151" t="n">
        <v>812.99</v>
      </c>
      <c r="W151" t="n">
        <v>92.64</v>
      </c>
      <c r="X151" t="n">
        <v>35</v>
      </c>
      <c r="Y151" t="n">
        <v>520.0599999999999</v>
      </c>
      <c r="Z151" t="n">
        <v>608.76</v>
      </c>
      <c r="AA151" t="n">
        <v>237.55</v>
      </c>
      <c r="AB151" t="n">
        <v>400.24</v>
      </c>
      <c r="AC151" t="n">
        <v>335.16</v>
      </c>
      <c r="AD151" t="n">
        <v>133.08</v>
      </c>
      <c r="AE151" t="n">
        <v>309.47</v>
      </c>
      <c r="AF151" t="n">
        <v>36.21</v>
      </c>
    </row>
    <row r="152">
      <c r="A152" s="3" t="n">
        <v>46071</v>
      </c>
      <c r="B152" t="n">
        <v>943.65</v>
      </c>
      <c r="C152" t="n">
        <v>445.16</v>
      </c>
      <c r="D152" t="n">
        <v>287.58</v>
      </c>
      <c r="E152" t="n">
        <v>119.1</v>
      </c>
      <c r="F152" t="n">
        <v>305.65</v>
      </c>
      <c r="G152" t="n">
        <v>583.61</v>
      </c>
      <c r="H152" t="n">
        <v>451.69</v>
      </c>
      <c r="I152" t="n">
        <v>1098.17</v>
      </c>
      <c r="J152" t="n">
        <v>653.5</v>
      </c>
      <c r="K152" t="n">
        <v>503.15</v>
      </c>
      <c r="L152" t="n">
        <v>847.03</v>
      </c>
      <c r="M152" t="n">
        <v>412.53</v>
      </c>
      <c r="N152" t="n">
        <v>2393</v>
      </c>
      <c r="O152" t="n">
        <v>846.76</v>
      </c>
      <c r="P152" t="n">
        <v>66.54000000000001</v>
      </c>
      <c r="Q152" t="n">
        <v>1408.15</v>
      </c>
      <c r="R152" t="n">
        <v>2376.55</v>
      </c>
      <c r="S152" t="n">
        <v>130.59</v>
      </c>
      <c r="T152" t="n">
        <v>1266.06</v>
      </c>
      <c r="U152" t="n">
        <v>442.33</v>
      </c>
      <c r="V152" t="n">
        <v>812.48</v>
      </c>
      <c r="W152" t="n">
        <v>92.04000000000001</v>
      </c>
      <c r="X152" t="n">
        <v>34.62</v>
      </c>
      <c r="Y152" t="n">
        <v>495.05</v>
      </c>
      <c r="Z152" t="n">
        <v>604.21</v>
      </c>
      <c r="AA152" t="n">
        <v>235.07</v>
      </c>
      <c r="AB152" t="n">
        <v>398.57</v>
      </c>
      <c r="AC152" t="n">
        <v>341.2</v>
      </c>
      <c r="AD152" t="n">
        <v>131.61</v>
      </c>
      <c r="AE152" t="n">
        <v>307.73</v>
      </c>
      <c r="AF152" t="n">
        <v>36.21</v>
      </c>
    </row>
    <row r="153">
      <c r="A153" s="3" t="n">
        <v>46072</v>
      </c>
      <c r="B153" t="n">
        <v>936.5</v>
      </c>
      <c r="C153" t="n">
        <v>441.06</v>
      </c>
      <c r="D153" t="n">
        <v>286.69</v>
      </c>
      <c r="E153" t="n">
        <v>118.91</v>
      </c>
      <c r="F153" t="n">
        <v>321.25</v>
      </c>
      <c r="G153" t="n">
        <v>575</v>
      </c>
      <c r="H153" t="n">
        <v>451.69</v>
      </c>
      <c r="I153" t="n">
        <v>1094.84</v>
      </c>
      <c r="J153" t="n">
        <v>641.83</v>
      </c>
      <c r="K153" t="n">
        <v>503.15</v>
      </c>
      <c r="L153" t="n">
        <v>844</v>
      </c>
      <c r="M153" t="n">
        <v>410.83</v>
      </c>
      <c r="N153" t="n">
        <v>2388.2</v>
      </c>
      <c r="O153" t="n">
        <v>818.58</v>
      </c>
      <c r="P153" t="n">
        <v>64.59</v>
      </c>
      <c r="Q153" t="n">
        <v>1400.34</v>
      </c>
      <c r="R153" t="n">
        <v>2359.68</v>
      </c>
      <c r="S153" t="n">
        <v>129.88</v>
      </c>
      <c r="T153" t="n">
        <v>1266.06</v>
      </c>
      <c r="U153" t="n">
        <v>439.49</v>
      </c>
      <c r="V153" t="n">
        <v>811.78</v>
      </c>
      <c r="W153" t="n">
        <v>91.44</v>
      </c>
      <c r="X153" t="n">
        <v>33</v>
      </c>
      <c r="Y153" t="n">
        <v>505.38</v>
      </c>
      <c r="Z153" t="n">
        <v>601.45</v>
      </c>
      <c r="AA153" t="n">
        <v>232.74</v>
      </c>
      <c r="AB153" t="n">
        <v>396.17</v>
      </c>
      <c r="AC153" t="n">
        <v>340.36</v>
      </c>
      <c r="AD153" t="n">
        <v>129.81</v>
      </c>
      <c r="AE153" t="n">
        <v>305.6</v>
      </c>
      <c r="AF153" t="n">
        <v>36.21</v>
      </c>
    </row>
    <row r="154">
      <c r="A154" s="3" t="n">
        <v>46073</v>
      </c>
      <c r="B154" t="n">
        <v>930.58</v>
      </c>
      <c r="C154" t="n">
        <v>439.02</v>
      </c>
      <c r="D154" t="n">
        <v>285.73</v>
      </c>
      <c r="E154" t="n">
        <v>116.77</v>
      </c>
      <c r="F154" t="n">
        <v>318.34</v>
      </c>
      <c r="G154" t="n">
        <v>945.77</v>
      </c>
      <c r="H154" t="n">
        <v>448.22</v>
      </c>
      <c r="I154" t="n">
        <v>1087.49</v>
      </c>
      <c r="J154" t="n">
        <v>644.99</v>
      </c>
      <c r="K154" t="n">
        <v>502.7</v>
      </c>
      <c r="L154" t="n">
        <v>840.12</v>
      </c>
      <c r="M154" t="n">
        <v>407.85</v>
      </c>
      <c r="N154" t="n">
        <v>2378.3</v>
      </c>
      <c r="O154" t="n">
        <v>792.91</v>
      </c>
      <c r="P154" t="n">
        <v>62.54</v>
      </c>
      <c r="Q154" t="n">
        <v>1391.95</v>
      </c>
      <c r="R154" t="n">
        <v>2344.76</v>
      </c>
      <c r="S154" t="n">
        <v>129.19</v>
      </c>
      <c r="T154" t="n">
        <v>1252.45</v>
      </c>
      <c r="U154" t="n">
        <v>436.65</v>
      </c>
      <c r="V154" t="n">
        <v>811.3</v>
      </c>
      <c r="W154" t="n">
        <v>90.18000000000001</v>
      </c>
      <c r="X154" t="n">
        <v>31.44</v>
      </c>
      <c r="Y154" t="n">
        <v>515.87</v>
      </c>
      <c r="Z154" t="n">
        <v>600.0700000000001</v>
      </c>
      <c r="AA154" t="n">
        <v>230.85</v>
      </c>
      <c r="AB154" t="n">
        <v>394.07</v>
      </c>
      <c r="AC154" t="n">
        <v>337.58</v>
      </c>
      <c r="AD154" t="n">
        <v>128.01</v>
      </c>
      <c r="AE154" t="n">
        <v>304.27</v>
      </c>
      <c r="AF154" t="n">
        <v>36.21</v>
      </c>
    </row>
    <row r="155">
      <c r="A155" s="3" t="n">
        <v>46074</v>
      </c>
      <c r="B155" t="n">
        <v>922.55</v>
      </c>
      <c r="C155" t="n">
        <v>436.7</v>
      </c>
      <c r="D155" t="n">
        <v>284.51</v>
      </c>
      <c r="E155" t="n">
        <v>114.64</v>
      </c>
      <c r="F155" t="n">
        <v>315.21</v>
      </c>
      <c r="G155" t="n">
        <v>3297.57</v>
      </c>
      <c r="H155" t="n">
        <v>446.39</v>
      </c>
      <c r="I155" t="n">
        <v>1078.1</v>
      </c>
      <c r="J155" t="n">
        <v>641.03</v>
      </c>
      <c r="K155" t="n">
        <v>502.25</v>
      </c>
      <c r="L155" t="n">
        <v>837.15</v>
      </c>
      <c r="M155" t="n">
        <v>405.65</v>
      </c>
      <c r="N155" t="n">
        <v>2367.52</v>
      </c>
      <c r="O155" t="n">
        <v>771.98</v>
      </c>
      <c r="P155" t="n">
        <v>60.44</v>
      </c>
      <c r="Q155" t="n">
        <v>1388.83</v>
      </c>
      <c r="R155" t="n">
        <v>2312.98</v>
      </c>
      <c r="S155" t="n">
        <v>128.45</v>
      </c>
      <c r="T155" t="n">
        <v>1244.41</v>
      </c>
      <c r="U155" t="n">
        <v>434.74</v>
      </c>
      <c r="V155" t="n">
        <v>810.85</v>
      </c>
      <c r="W155" t="n">
        <v>90.18000000000001</v>
      </c>
      <c r="X155" t="n">
        <v>30.06</v>
      </c>
      <c r="Y155" t="n">
        <v>521.53</v>
      </c>
      <c r="Z155" t="n">
        <v>597.46</v>
      </c>
      <c r="AA155" t="n">
        <v>228.96</v>
      </c>
      <c r="AB155" t="n">
        <v>391.67</v>
      </c>
      <c r="AC155" t="n">
        <v>335.64</v>
      </c>
      <c r="AD155" t="n">
        <v>126.63</v>
      </c>
      <c r="AE155" t="n">
        <v>302.13</v>
      </c>
      <c r="AF155" t="n">
        <v>35.3</v>
      </c>
    </row>
    <row r="156">
      <c r="A156" s="3" t="n">
        <v>46075</v>
      </c>
      <c r="B156" t="n">
        <v>914.96</v>
      </c>
      <c r="C156" t="n">
        <v>434.66</v>
      </c>
      <c r="D156" t="n">
        <v>283.55</v>
      </c>
      <c r="E156" t="n">
        <v>112.8</v>
      </c>
      <c r="F156" t="n">
        <v>312.47</v>
      </c>
      <c r="G156" t="n">
        <v>2541.05</v>
      </c>
      <c r="H156" t="n">
        <v>442.74</v>
      </c>
      <c r="I156" t="n">
        <v>1070.75</v>
      </c>
      <c r="J156" t="n">
        <v>637.28</v>
      </c>
      <c r="K156" t="n">
        <v>502.25</v>
      </c>
      <c r="L156" t="n">
        <v>832.38</v>
      </c>
      <c r="M156" t="n">
        <v>403.58</v>
      </c>
      <c r="N156" t="n">
        <v>2344.06</v>
      </c>
      <c r="O156" t="n">
        <v>759.83</v>
      </c>
      <c r="P156" t="n">
        <v>58.65</v>
      </c>
      <c r="Q156" t="n">
        <v>1384.34</v>
      </c>
      <c r="R156" t="n">
        <v>2312.98</v>
      </c>
      <c r="S156" t="n">
        <v>127.73</v>
      </c>
      <c r="T156" t="n">
        <v>1235.54</v>
      </c>
      <c r="U156" t="n">
        <v>432.68</v>
      </c>
      <c r="V156" t="n">
        <v>810.73</v>
      </c>
      <c r="W156" t="n">
        <v>89.65000000000001</v>
      </c>
      <c r="X156" t="n">
        <v>29.24</v>
      </c>
      <c r="Y156" t="n">
        <v>513.85</v>
      </c>
      <c r="Z156" t="n">
        <v>594.71</v>
      </c>
      <c r="AA156" t="n">
        <v>226.48</v>
      </c>
      <c r="AB156" t="n">
        <v>389.26</v>
      </c>
      <c r="AC156" t="n">
        <v>334.07</v>
      </c>
      <c r="AD156" t="n">
        <v>125.9</v>
      </c>
      <c r="AE156" t="n">
        <v>299.8</v>
      </c>
      <c r="AF156" t="n">
        <v>35.3</v>
      </c>
    </row>
    <row r="157">
      <c r="A157" s="3" t="n">
        <v>46076</v>
      </c>
      <c r="B157" t="n">
        <v>907.42</v>
      </c>
      <c r="C157" t="n">
        <v>432.61</v>
      </c>
      <c r="D157" t="n">
        <v>282.52</v>
      </c>
      <c r="E157" t="n">
        <v>110.72</v>
      </c>
      <c r="F157" t="n">
        <v>309.17</v>
      </c>
      <c r="G157" t="n">
        <v>735.49</v>
      </c>
      <c r="H157" t="n">
        <v>440.92</v>
      </c>
      <c r="I157" t="n">
        <v>1062.79</v>
      </c>
      <c r="J157" t="n">
        <v>633.3200000000001</v>
      </c>
      <c r="K157" t="n">
        <v>501.8</v>
      </c>
      <c r="L157" t="n">
        <v>828.51</v>
      </c>
      <c r="M157" t="n">
        <v>401.89</v>
      </c>
      <c r="N157" t="n">
        <v>2334.8</v>
      </c>
      <c r="O157" t="n">
        <v>755.47</v>
      </c>
      <c r="P157" t="n">
        <v>58.65</v>
      </c>
      <c r="Q157" t="n">
        <v>1375.95</v>
      </c>
      <c r="R157" t="n">
        <v>2295.47</v>
      </c>
      <c r="S157" t="n">
        <v>127</v>
      </c>
      <c r="T157" t="n">
        <v>1228.12</v>
      </c>
      <c r="U157" t="n">
        <v>430.26</v>
      </c>
      <c r="V157" t="n">
        <v>810.09</v>
      </c>
      <c r="W157" t="n">
        <v>89.08</v>
      </c>
      <c r="X157" t="n">
        <v>28.36</v>
      </c>
      <c r="Y157" t="n">
        <v>505.38</v>
      </c>
      <c r="Z157" t="n">
        <v>590.5700000000001</v>
      </c>
      <c r="AA157" t="n">
        <v>223.57</v>
      </c>
      <c r="AB157" t="n">
        <v>385.19</v>
      </c>
      <c r="AC157" t="n">
        <v>331.3</v>
      </c>
      <c r="AD157" t="n">
        <v>124.71</v>
      </c>
      <c r="AE157" t="n">
        <v>294.52</v>
      </c>
      <c r="AF157" t="n">
        <v>35.3</v>
      </c>
    </row>
    <row r="158">
      <c r="A158" s="3" t="n">
        <v>46077</v>
      </c>
      <c r="B158" t="n">
        <v>899.6</v>
      </c>
      <c r="C158" t="n">
        <v>430.29</v>
      </c>
      <c r="D158" t="n">
        <v>281.46</v>
      </c>
      <c r="E158" t="n">
        <v>108.83</v>
      </c>
      <c r="F158" t="n">
        <v>306.21</v>
      </c>
      <c r="G158" t="n">
        <v>527.5</v>
      </c>
      <c r="H158" t="n">
        <v>439.28</v>
      </c>
      <c r="I158" t="n">
        <v>1054.63</v>
      </c>
      <c r="J158" t="n">
        <v>630.75</v>
      </c>
      <c r="K158" t="n">
        <v>501.8</v>
      </c>
      <c r="L158" t="n">
        <v>824.34</v>
      </c>
      <c r="M158" t="n">
        <v>398.52</v>
      </c>
      <c r="N158" t="n">
        <v>2316.2</v>
      </c>
      <c r="O158" t="n">
        <v>745.6900000000001</v>
      </c>
      <c r="P158" t="n">
        <v>58.65</v>
      </c>
      <c r="Q158" t="n">
        <v>1351.89</v>
      </c>
      <c r="R158" t="n">
        <v>2276.65</v>
      </c>
      <c r="S158" t="n">
        <v>126.11</v>
      </c>
      <c r="T158" t="n">
        <v>1218.63</v>
      </c>
      <c r="U158" t="n">
        <v>427.83</v>
      </c>
      <c r="V158" t="n">
        <v>809.17</v>
      </c>
      <c r="W158" t="n">
        <v>88.56999999999999</v>
      </c>
      <c r="X158" t="n">
        <v>27.56</v>
      </c>
      <c r="Y158" t="n">
        <v>498.89</v>
      </c>
      <c r="Z158" t="n">
        <v>590.5700000000001</v>
      </c>
      <c r="AA158" t="n">
        <v>223.57</v>
      </c>
      <c r="AB158" t="n">
        <v>385.19</v>
      </c>
      <c r="AC158" t="n">
        <v>328.88</v>
      </c>
      <c r="AD158" t="n">
        <v>124.71</v>
      </c>
      <c r="AE158" t="n">
        <v>294.52</v>
      </c>
      <c r="AF158" t="n">
        <v>34.85</v>
      </c>
    </row>
    <row r="159">
      <c r="A159" s="3" t="n">
        <v>46078</v>
      </c>
      <c r="B159" t="n">
        <v>892.15</v>
      </c>
      <c r="C159" t="n">
        <v>427.36</v>
      </c>
      <c r="D159" t="n">
        <v>280.34</v>
      </c>
      <c r="E159" t="n">
        <v>106.78</v>
      </c>
      <c r="F159" t="n">
        <v>306.21</v>
      </c>
      <c r="G159" t="n">
        <v>517.08</v>
      </c>
      <c r="H159" t="n">
        <v>439.28</v>
      </c>
      <c r="I159" t="n">
        <v>1049.32</v>
      </c>
      <c r="J159" t="n">
        <v>627.39</v>
      </c>
      <c r="K159" t="n">
        <v>501.2</v>
      </c>
      <c r="L159" t="n">
        <v>821.66</v>
      </c>
      <c r="M159" t="n">
        <v>395.93</v>
      </c>
      <c r="N159" t="n">
        <v>2304.3</v>
      </c>
      <c r="O159" t="n">
        <v>738.27</v>
      </c>
      <c r="P159" t="n">
        <v>66.54000000000001</v>
      </c>
      <c r="Q159" t="n">
        <v>1359.45</v>
      </c>
      <c r="R159" t="n">
        <v>2257.19</v>
      </c>
      <c r="S159" t="n">
        <v>125.33</v>
      </c>
      <c r="T159" t="n">
        <v>1210.62</v>
      </c>
      <c r="U159" t="n">
        <v>425.8</v>
      </c>
      <c r="V159" t="n">
        <v>809.14</v>
      </c>
      <c r="W159" t="n">
        <v>88.08</v>
      </c>
      <c r="X159" t="n">
        <v>26.76</v>
      </c>
      <c r="Y159" t="n">
        <v>491.13</v>
      </c>
      <c r="Z159" t="n">
        <v>589.1900000000001</v>
      </c>
      <c r="AA159" t="n">
        <v>223.13</v>
      </c>
      <c r="AB159" t="n">
        <v>383.09</v>
      </c>
      <c r="AC159" t="n">
        <v>326.5</v>
      </c>
      <c r="AD159" t="n">
        <v>123.93</v>
      </c>
      <c r="AE159" t="n">
        <v>291.88</v>
      </c>
      <c r="AF159" t="n">
        <v>34.85</v>
      </c>
    </row>
    <row r="160">
      <c r="A160" s="3" t="n">
        <v>46079</v>
      </c>
      <c r="B160" t="n">
        <v>884.3099999999999</v>
      </c>
      <c r="C160" t="n">
        <v>424.18</v>
      </c>
      <c r="D160" t="n">
        <v>279.28</v>
      </c>
      <c r="E160" t="n">
        <v>104.83</v>
      </c>
      <c r="F160" t="n">
        <v>297.59</v>
      </c>
      <c r="G160" t="n">
        <v>506.04</v>
      </c>
      <c r="H160" t="n">
        <v>433.8</v>
      </c>
      <c r="I160" t="n">
        <v>1043.4</v>
      </c>
      <c r="J160" t="n">
        <v>624.23</v>
      </c>
      <c r="K160" t="n">
        <v>500.75</v>
      </c>
      <c r="L160" t="n">
        <v>814.8099999999999</v>
      </c>
      <c r="M160" t="n">
        <v>393.34</v>
      </c>
      <c r="N160" t="n">
        <v>2279.7</v>
      </c>
      <c r="O160" t="n">
        <v>723.73</v>
      </c>
      <c r="P160" t="n">
        <v>56.49</v>
      </c>
      <c r="Q160" t="n">
        <v>1350.53</v>
      </c>
      <c r="R160" t="n">
        <v>2233.84</v>
      </c>
      <c r="S160" t="n">
        <v>124.43</v>
      </c>
      <c r="T160" t="n">
        <v>1202.04</v>
      </c>
      <c r="U160" t="n">
        <v>423.63</v>
      </c>
      <c r="V160" t="n">
        <v>809.5700000000001</v>
      </c>
      <c r="W160" t="n">
        <v>87.53</v>
      </c>
      <c r="X160" t="n">
        <v>26.36</v>
      </c>
      <c r="Y160" t="n">
        <v>484.47</v>
      </c>
      <c r="Z160" t="n">
        <v>586.58</v>
      </c>
      <c r="AA160" t="n">
        <v>221.67</v>
      </c>
      <c r="AB160" t="n">
        <v>380.69</v>
      </c>
      <c r="AC160" t="n">
        <v>324.24</v>
      </c>
      <c r="AD160" t="n">
        <v>123.2</v>
      </c>
      <c r="AE160" t="n">
        <v>288.63</v>
      </c>
      <c r="AF160" t="n">
        <v>27.27</v>
      </c>
    </row>
    <row r="161">
      <c r="A161" s="3" t="n">
        <v>46080</v>
      </c>
      <c r="B161" t="n">
        <v>876.01</v>
      </c>
      <c r="C161" t="n">
        <v>421.27</v>
      </c>
      <c r="D161" t="n">
        <v>278.25</v>
      </c>
      <c r="E161" t="n">
        <v>102.63</v>
      </c>
      <c r="F161" t="n">
        <v>294.2</v>
      </c>
      <c r="G161" t="n">
        <v>496.32</v>
      </c>
      <c r="H161" t="n">
        <v>433.25</v>
      </c>
      <c r="I161" t="n">
        <v>1037.89</v>
      </c>
      <c r="J161" t="n">
        <v>621.0599999999999</v>
      </c>
      <c r="K161" t="n">
        <v>500.75</v>
      </c>
      <c r="L161" t="n">
        <v>810.7</v>
      </c>
      <c r="M161" t="n">
        <v>391.66</v>
      </c>
      <c r="N161" t="n">
        <v>2279.7</v>
      </c>
      <c r="O161" t="n">
        <v>698.55</v>
      </c>
      <c r="P161" t="n">
        <v>56.23</v>
      </c>
      <c r="Q161" t="n">
        <v>1340.49</v>
      </c>
      <c r="R161" t="n">
        <v>2215.03</v>
      </c>
      <c r="S161" t="n">
        <v>123.59</v>
      </c>
      <c r="T161" t="n">
        <v>1196.06</v>
      </c>
      <c r="U161" t="n">
        <v>421.13</v>
      </c>
      <c r="V161" t="n">
        <v>500.41</v>
      </c>
      <c r="W161" t="n">
        <v>87.02</v>
      </c>
      <c r="X161" t="n">
        <v>26.36</v>
      </c>
      <c r="Y161" t="n">
        <v>475.49</v>
      </c>
      <c r="Z161" t="n">
        <v>585.2</v>
      </c>
      <c r="AA161" t="n">
        <v>220.21</v>
      </c>
      <c r="AB161" t="n">
        <v>378.28</v>
      </c>
      <c r="AC161" t="n">
        <v>321.86</v>
      </c>
      <c r="AD161" t="n">
        <v>122.42</v>
      </c>
      <c r="AE161" t="n">
        <v>286.6</v>
      </c>
      <c r="AF161" t="n">
        <v>33.79</v>
      </c>
    </row>
    <row r="162">
      <c r="A162" s="3" t="n">
        <v>46081</v>
      </c>
      <c r="B162" t="n">
        <v>867.73</v>
      </c>
      <c r="C162" t="n">
        <v>418.1</v>
      </c>
      <c r="D162" t="n">
        <v>277.1</v>
      </c>
      <c r="E162" t="n">
        <v>99.38</v>
      </c>
      <c r="F162" t="n">
        <v>286.72</v>
      </c>
      <c r="G162" t="n">
        <v>485.93</v>
      </c>
      <c r="H162" t="n">
        <v>430.15</v>
      </c>
      <c r="I162" t="n">
        <v>1028.1</v>
      </c>
      <c r="J162" t="n">
        <v>617.7</v>
      </c>
      <c r="K162" t="n">
        <v>500.3</v>
      </c>
      <c r="L162" t="n">
        <v>804.27</v>
      </c>
      <c r="M162" t="n">
        <v>389.59</v>
      </c>
      <c r="N162" t="n">
        <v>2253</v>
      </c>
      <c r="O162" t="n">
        <v>667.42</v>
      </c>
      <c r="P162" t="n">
        <v>56.01</v>
      </c>
      <c r="Q162" t="n">
        <v>1330.47</v>
      </c>
      <c r="R162" t="n">
        <v>2178.77</v>
      </c>
      <c r="S162" t="n">
        <v>122.83</v>
      </c>
      <c r="T162" t="n">
        <v>1188.88</v>
      </c>
      <c r="U162" t="n">
        <v>418.45</v>
      </c>
      <c r="V162" t="n">
        <v>809.75</v>
      </c>
      <c r="W162" t="n">
        <v>86.53</v>
      </c>
      <c r="X162" t="n">
        <v>26.24</v>
      </c>
      <c r="Y162" t="n">
        <v>1396.05</v>
      </c>
      <c r="Z162" t="n">
        <v>585.2</v>
      </c>
      <c r="AA162" t="n">
        <v>220.21</v>
      </c>
      <c r="AB162" t="n">
        <v>378.28</v>
      </c>
      <c r="AC162" t="n">
        <v>319.48</v>
      </c>
      <c r="AD162" t="n">
        <v>122.42</v>
      </c>
      <c r="AE162" t="n">
        <v>286.6</v>
      </c>
      <c r="AF162" t="n">
        <v>33.79</v>
      </c>
    </row>
    <row r="163">
      <c r="A163" s="3" t="n">
        <v>46082</v>
      </c>
      <c r="B163" t="n">
        <v>859.61</v>
      </c>
      <c r="C163" t="n">
        <v>413.71</v>
      </c>
      <c r="D163" t="n">
        <v>276.41</v>
      </c>
      <c r="E163" t="n">
        <v>99.2</v>
      </c>
      <c r="F163" t="n">
        <v>286.72</v>
      </c>
      <c r="G163" t="n">
        <v>475.28</v>
      </c>
      <c r="H163" t="n">
        <v>429.6</v>
      </c>
      <c r="I163" t="n">
        <v>1012.71</v>
      </c>
      <c r="J163" t="n">
        <v>613.39</v>
      </c>
      <c r="K163" t="n">
        <v>499.6</v>
      </c>
      <c r="L163" t="n">
        <v>801.35</v>
      </c>
      <c r="M163" t="n">
        <v>387.92</v>
      </c>
      <c r="N163" t="n">
        <v>2255.1</v>
      </c>
      <c r="O163" t="n">
        <v>644.36</v>
      </c>
      <c r="P163" t="n">
        <v>55.76</v>
      </c>
      <c r="Q163" t="n">
        <v>1319.88</v>
      </c>
      <c r="R163" t="n">
        <v>2174.65</v>
      </c>
      <c r="S163" t="n">
        <v>121.75</v>
      </c>
      <c r="T163" t="n">
        <v>1181.69</v>
      </c>
      <c r="U163" t="n">
        <v>415.05</v>
      </c>
      <c r="V163" t="n">
        <v>809.6799999999999</v>
      </c>
      <c r="W163" t="n">
        <v>86.02</v>
      </c>
      <c r="X163" t="n">
        <v>25.84</v>
      </c>
      <c r="Y163" t="n">
        <v>497.56</v>
      </c>
      <c r="Z163" t="n">
        <v>579.83</v>
      </c>
      <c r="AA163" t="n">
        <v>217</v>
      </c>
      <c r="AB163" t="n">
        <v>373.48</v>
      </c>
      <c r="AC163" t="n">
        <v>317.22</v>
      </c>
      <c r="AD163" t="n">
        <v>120.77</v>
      </c>
      <c r="AE163" t="n">
        <v>279.9</v>
      </c>
      <c r="AF163" t="n">
        <v>33.33</v>
      </c>
    </row>
    <row r="164">
      <c r="A164" s="3" t="n">
        <v>46083</v>
      </c>
      <c r="B164" t="n">
        <v>851.89</v>
      </c>
      <c r="C164" t="n">
        <v>408.94</v>
      </c>
      <c r="D164" t="n">
        <v>275.17</v>
      </c>
      <c r="E164" t="n">
        <v>97.18000000000001</v>
      </c>
      <c r="F164" t="n">
        <v>282.48</v>
      </c>
      <c r="G164" t="n">
        <v>466.06</v>
      </c>
      <c r="H164" t="n">
        <v>425.95</v>
      </c>
      <c r="I164" t="n">
        <v>1003.32</v>
      </c>
      <c r="J164" t="n">
        <v>610.03</v>
      </c>
      <c r="K164" t="n">
        <v>499.6</v>
      </c>
      <c r="L164" t="n">
        <v>797.55</v>
      </c>
      <c r="M164" t="n">
        <v>384.46</v>
      </c>
      <c r="N164" t="n">
        <v>2245.2</v>
      </c>
      <c r="O164" t="n">
        <v>633.05</v>
      </c>
      <c r="P164" t="n">
        <v>55.54</v>
      </c>
      <c r="Q164" t="n">
        <v>1309.54</v>
      </c>
      <c r="R164" t="n">
        <v>2153.48</v>
      </c>
      <c r="S164" t="n">
        <v>121.04</v>
      </c>
      <c r="T164" t="n">
        <v>1176.51</v>
      </c>
      <c r="U164" t="n">
        <v>412.5</v>
      </c>
      <c r="V164" t="n">
        <v>809.51</v>
      </c>
      <c r="W164" t="n">
        <v>85.63</v>
      </c>
      <c r="X164" t="n">
        <v>25.08</v>
      </c>
      <c r="Y164" t="n">
        <v>492.41</v>
      </c>
      <c r="Z164" t="n">
        <v>576.66</v>
      </c>
      <c r="AA164" t="n">
        <v>214.52</v>
      </c>
      <c r="AB164" t="n">
        <v>371.49</v>
      </c>
      <c r="AC164" t="n">
        <v>314.84</v>
      </c>
      <c r="AD164" t="n">
        <v>119.9</v>
      </c>
      <c r="AE164" t="n">
        <v>276.45</v>
      </c>
      <c r="AF164" t="n">
        <v>32.73</v>
      </c>
    </row>
    <row r="165">
      <c r="A165" s="3" t="n">
        <v>46084</v>
      </c>
      <c r="B165" t="n">
        <v>842.17</v>
      </c>
      <c r="C165" t="n">
        <v>403.18</v>
      </c>
      <c r="D165" t="n">
        <v>274.02</v>
      </c>
      <c r="E165" t="n">
        <v>93.94</v>
      </c>
      <c r="F165" t="n">
        <v>281.17</v>
      </c>
      <c r="G165" t="n">
        <v>453.57</v>
      </c>
      <c r="H165" t="n">
        <v>424.31</v>
      </c>
      <c r="I165" t="n">
        <v>994.71</v>
      </c>
      <c r="J165" t="n">
        <v>606.5</v>
      </c>
      <c r="K165" t="n">
        <v>498.4</v>
      </c>
      <c r="L165" t="n">
        <v>792.58</v>
      </c>
      <c r="M165" t="n">
        <v>382.8</v>
      </c>
      <c r="N165" t="n">
        <v>2206.37</v>
      </c>
      <c r="O165" t="n">
        <v>610.6</v>
      </c>
      <c r="P165" t="n">
        <v>55.28</v>
      </c>
      <c r="Q165" t="n">
        <v>1299.29</v>
      </c>
      <c r="R165" t="n">
        <v>2134.08</v>
      </c>
      <c r="S165" t="n">
        <v>120.07</v>
      </c>
      <c r="T165" t="n">
        <v>1170.52</v>
      </c>
      <c r="U165" t="n">
        <v>409.59</v>
      </c>
      <c r="V165" t="n">
        <v>808.72</v>
      </c>
      <c r="W165" t="n">
        <v>85.05</v>
      </c>
      <c r="X165" t="n">
        <v>24</v>
      </c>
      <c r="Y165" t="n">
        <v>491.13</v>
      </c>
      <c r="Z165" t="n">
        <v>575.28</v>
      </c>
      <c r="AA165" t="n">
        <v>212.19</v>
      </c>
      <c r="AB165" t="n">
        <v>370.13</v>
      </c>
      <c r="AC165" t="n">
        <v>313.29</v>
      </c>
      <c r="AD165" t="n">
        <v>118.98</v>
      </c>
      <c r="AE165" t="n">
        <v>273.81</v>
      </c>
      <c r="AF165" t="n">
        <v>33.33</v>
      </c>
    </row>
    <row r="166">
      <c r="A166" s="3" t="n">
        <v>46085</v>
      </c>
      <c r="B166" t="n">
        <v>832.5700000000001</v>
      </c>
      <c r="C166" t="n">
        <v>399.18</v>
      </c>
      <c r="D166" t="n">
        <v>272.89</v>
      </c>
      <c r="E166" t="n">
        <v>93.94</v>
      </c>
      <c r="F166" t="n">
        <v>279.64</v>
      </c>
      <c r="G166" t="n">
        <v>445.9</v>
      </c>
      <c r="H166" t="n">
        <v>422.49</v>
      </c>
      <c r="I166" t="n">
        <v>985.3200000000001</v>
      </c>
      <c r="J166" t="n">
        <v>603.5</v>
      </c>
      <c r="K166" t="n">
        <v>498.4</v>
      </c>
      <c r="L166" t="n">
        <v>786.73</v>
      </c>
      <c r="M166" t="n">
        <v>379.46</v>
      </c>
      <c r="N166" t="n">
        <v>2199.7</v>
      </c>
      <c r="O166" t="n">
        <v>588.4</v>
      </c>
      <c r="P166" t="n">
        <v>55.28</v>
      </c>
      <c r="Q166" t="n">
        <v>1289.05</v>
      </c>
      <c r="R166" t="n">
        <v>2112.91</v>
      </c>
      <c r="S166" t="n">
        <v>118.99</v>
      </c>
      <c r="T166" t="n">
        <v>1162.74</v>
      </c>
      <c r="U166" t="n">
        <v>406.89</v>
      </c>
      <c r="V166" t="n">
        <v>808.05</v>
      </c>
      <c r="W166" t="n">
        <v>84.55</v>
      </c>
      <c r="X166" t="n">
        <v>23.24</v>
      </c>
      <c r="Y166" t="n">
        <v>492.41</v>
      </c>
      <c r="Z166" t="n">
        <v>572.52</v>
      </c>
      <c r="AA166" t="n">
        <v>210.29</v>
      </c>
      <c r="AB166" t="n">
        <v>368.04</v>
      </c>
      <c r="AC166" t="n">
        <v>310.08</v>
      </c>
      <c r="AD166" t="n">
        <v>118.2</v>
      </c>
      <c r="AE166" t="n">
        <v>270.56</v>
      </c>
      <c r="AF166" t="n">
        <v>33.33</v>
      </c>
    </row>
    <row r="167">
      <c r="A167" s="3" t="n">
        <v>46086</v>
      </c>
      <c r="B167" t="n">
        <v>822.78</v>
      </c>
      <c r="C167" t="n">
        <v>394.39</v>
      </c>
      <c r="D167" t="n">
        <v>271.93</v>
      </c>
      <c r="E167" t="n">
        <v>92.95999999999999</v>
      </c>
      <c r="F167" t="n">
        <v>278.25</v>
      </c>
      <c r="G167" t="n">
        <v>435.71</v>
      </c>
      <c r="H167" t="n">
        <v>419.38</v>
      </c>
      <c r="I167" t="n">
        <v>975.14</v>
      </c>
      <c r="J167" t="n">
        <v>600.67</v>
      </c>
      <c r="K167" t="n">
        <v>497.8</v>
      </c>
      <c r="L167" t="n">
        <v>782.9299999999999</v>
      </c>
      <c r="M167" t="n">
        <v>376.9</v>
      </c>
      <c r="N167" t="n">
        <v>2191.29</v>
      </c>
      <c r="O167" t="n">
        <v>571.37</v>
      </c>
      <c r="P167" t="n">
        <v>55.28</v>
      </c>
      <c r="Q167" t="n">
        <v>1278.73</v>
      </c>
      <c r="R167" t="n">
        <v>2097.61</v>
      </c>
      <c r="S167" t="n">
        <v>118.22</v>
      </c>
      <c r="T167" t="n">
        <v>1156.16</v>
      </c>
      <c r="U167" t="n">
        <v>404.56</v>
      </c>
      <c r="V167" t="n">
        <v>807.6799999999999</v>
      </c>
      <c r="W167" t="n">
        <v>83.98</v>
      </c>
      <c r="X167" t="n">
        <v>22.44</v>
      </c>
      <c r="Y167" t="n">
        <v>491.13</v>
      </c>
      <c r="Z167" t="n">
        <v>415.56</v>
      </c>
      <c r="AA167" t="n">
        <v>203.15</v>
      </c>
      <c r="AB167" t="n">
        <v>206.6</v>
      </c>
      <c r="AC167" t="n">
        <v>306.99</v>
      </c>
      <c r="AD167" t="n">
        <v>89.12</v>
      </c>
      <c r="AE167" t="n">
        <v>211.71</v>
      </c>
      <c r="AF167" t="n">
        <v>33.33</v>
      </c>
    </row>
    <row r="168">
      <c r="A168" s="3" t="n">
        <v>46087</v>
      </c>
      <c r="B168" t="n">
        <v>813.16</v>
      </c>
      <c r="C168" t="n">
        <v>389.88</v>
      </c>
      <c r="D168" t="n">
        <v>270.59</v>
      </c>
      <c r="E168" t="n">
        <v>90.33</v>
      </c>
      <c r="F168" t="n">
        <v>277.04</v>
      </c>
      <c r="G168" t="n">
        <v>426.89</v>
      </c>
      <c r="H168" t="n">
        <v>478.6</v>
      </c>
      <c r="I168" t="n">
        <v>969.14</v>
      </c>
      <c r="J168" t="n">
        <v>597.14</v>
      </c>
      <c r="K168" t="n">
        <v>497</v>
      </c>
      <c r="L168" t="n">
        <v>779.13</v>
      </c>
      <c r="M168" t="n">
        <v>374.47</v>
      </c>
      <c r="N168" t="n">
        <v>2177.28</v>
      </c>
      <c r="O168" t="n">
        <v>551.45</v>
      </c>
      <c r="P168" t="n">
        <v>54.55</v>
      </c>
      <c r="Q168" t="n">
        <v>1268.34</v>
      </c>
      <c r="R168" t="n">
        <v>2079.95</v>
      </c>
      <c r="S168" t="n">
        <v>117.2</v>
      </c>
      <c r="T168" t="n">
        <v>1146.98</v>
      </c>
      <c r="U168" t="n">
        <v>401.43</v>
      </c>
      <c r="V168" t="n">
        <v>806.35</v>
      </c>
      <c r="W168" t="n">
        <v>83.56999999999999</v>
      </c>
      <c r="X168" t="n">
        <v>21.76</v>
      </c>
      <c r="Y168" t="n">
        <v>488.57</v>
      </c>
      <c r="Z168" t="n">
        <v>567.16</v>
      </c>
      <c r="AA168" t="n">
        <v>206.95</v>
      </c>
      <c r="AB168" t="n">
        <v>363.86</v>
      </c>
      <c r="AC168" t="n">
        <v>303.89</v>
      </c>
      <c r="AD168" t="n">
        <v>116.41</v>
      </c>
      <c r="AE168" t="n">
        <v>263.86</v>
      </c>
      <c r="AF168" t="n">
        <v>33.33</v>
      </c>
    </row>
    <row r="169">
      <c r="A169" s="3" t="n">
        <v>46088</v>
      </c>
      <c r="B169" t="n">
        <v>804.22</v>
      </c>
      <c r="C169" t="n">
        <v>385.4</v>
      </c>
      <c r="D169" t="n">
        <v>269.73</v>
      </c>
      <c r="E169" t="n">
        <v>88.92</v>
      </c>
      <c r="F169" t="n">
        <v>275.66</v>
      </c>
      <c r="G169" t="n">
        <v>417.65</v>
      </c>
      <c r="H169" t="n">
        <v>417.01</v>
      </c>
      <c r="I169" t="n">
        <v>971.75</v>
      </c>
      <c r="J169" t="n">
        <v>593.79</v>
      </c>
      <c r="K169" t="n">
        <v>496.4</v>
      </c>
      <c r="L169" t="n">
        <v>777.37</v>
      </c>
      <c r="M169" t="n">
        <v>372.29</v>
      </c>
      <c r="N169" t="n">
        <v>2162.7</v>
      </c>
      <c r="O169" t="n">
        <v>530.3200000000001</v>
      </c>
      <c r="P169" t="n">
        <v>54.33</v>
      </c>
      <c r="Q169" t="n">
        <v>1257.75</v>
      </c>
      <c r="R169" t="n">
        <v>2066.43</v>
      </c>
      <c r="S169" t="n">
        <v>116.3</v>
      </c>
      <c r="T169" t="n">
        <v>1135.65</v>
      </c>
      <c r="U169" t="n">
        <v>397.98</v>
      </c>
      <c r="V169" t="n">
        <v>806.03</v>
      </c>
      <c r="W169" t="n">
        <v>82.92</v>
      </c>
      <c r="X169" t="n">
        <v>21.24</v>
      </c>
      <c r="Y169" t="n">
        <v>522.4299999999999</v>
      </c>
      <c r="Z169" t="n">
        <v>565.77</v>
      </c>
      <c r="AA169" t="n">
        <v>204.69</v>
      </c>
      <c r="AB169" t="n">
        <v>361.14</v>
      </c>
      <c r="AC169" t="n">
        <v>301.15</v>
      </c>
      <c r="AD169" t="n">
        <v>115.24</v>
      </c>
      <c r="AE169" t="n">
        <v>261.22</v>
      </c>
      <c r="AF169" t="n">
        <v>25.3</v>
      </c>
    </row>
    <row r="170">
      <c r="A170" s="3" t="n">
        <v>46089</v>
      </c>
      <c r="B170" t="n">
        <v>795.29</v>
      </c>
      <c r="C170" t="n">
        <v>380.95</v>
      </c>
      <c r="D170" t="n">
        <v>268.76</v>
      </c>
      <c r="E170" t="n">
        <v>85.55</v>
      </c>
      <c r="F170" t="n">
        <v>274.27</v>
      </c>
      <c r="G170" t="n">
        <v>409.53</v>
      </c>
      <c r="H170" t="n">
        <v>415.19</v>
      </c>
      <c r="I170" t="n">
        <v>957.14</v>
      </c>
      <c r="J170" t="n">
        <v>590.79</v>
      </c>
      <c r="K170" t="n">
        <v>495.8</v>
      </c>
      <c r="L170" t="n">
        <v>766.85</v>
      </c>
      <c r="M170" t="n">
        <v>370.62</v>
      </c>
      <c r="N170" t="n">
        <v>2164.4</v>
      </c>
      <c r="O170" t="n">
        <v>512.5599999999999</v>
      </c>
      <c r="P170" t="n">
        <v>52.28</v>
      </c>
      <c r="Q170" t="n">
        <v>1245.43</v>
      </c>
      <c r="R170" t="n">
        <v>2047.02</v>
      </c>
      <c r="S170" t="n">
        <v>115.41</v>
      </c>
      <c r="T170" t="n">
        <v>1123.66</v>
      </c>
      <c r="U170" t="n">
        <v>394.66</v>
      </c>
      <c r="V170" t="n">
        <v>804.79</v>
      </c>
      <c r="W170" t="n">
        <v>82.43000000000001</v>
      </c>
      <c r="X170" t="n">
        <v>20.6</v>
      </c>
      <c r="Y170" t="n">
        <v>489.85</v>
      </c>
      <c r="Z170" t="n">
        <v>565.77</v>
      </c>
      <c r="AA170" t="n">
        <v>204.69</v>
      </c>
      <c r="AB170" t="n">
        <v>361.14</v>
      </c>
      <c r="AC170" t="n">
        <v>298.06</v>
      </c>
      <c r="AD170" t="n">
        <v>114.34</v>
      </c>
      <c r="AE170" t="n">
        <v>261.22</v>
      </c>
      <c r="AF170" t="n">
        <v>32.73</v>
      </c>
    </row>
    <row r="171">
      <c r="A171" s="3" t="n">
        <v>46090</v>
      </c>
      <c r="B171" t="n">
        <v>787.05</v>
      </c>
      <c r="C171" t="n">
        <v>376.6</v>
      </c>
      <c r="D171" t="n">
        <v>267.62</v>
      </c>
      <c r="E171" t="n">
        <v>85.55</v>
      </c>
      <c r="F171" t="n">
        <v>365.03</v>
      </c>
      <c r="G171" t="n">
        <v>400.66</v>
      </c>
      <c r="H171" t="n">
        <v>413.36</v>
      </c>
      <c r="I171" t="n">
        <v>961.58</v>
      </c>
      <c r="J171" t="n">
        <v>587.96</v>
      </c>
      <c r="K171" t="n">
        <v>495</v>
      </c>
      <c r="L171" t="n">
        <v>761</v>
      </c>
      <c r="M171" t="n">
        <v>367.31</v>
      </c>
      <c r="N171" t="n">
        <v>2135.57</v>
      </c>
      <c r="O171" t="n">
        <v>505.86</v>
      </c>
      <c r="P171" t="n">
        <v>49.76</v>
      </c>
      <c r="Q171" t="n">
        <v>1230.98</v>
      </c>
      <c r="R171" t="n">
        <v>2028.21</v>
      </c>
      <c r="S171" t="n">
        <v>114.7</v>
      </c>
      <c r="T171" t="n">
        <v>1114.77</v>
      </c>
      <c r="U171" t="n">
        <v>392.31</v>
      </c>
      <c r="V171" t="n">
        <v>804.28</v>
      </c>
      <c r="W171" t="n">
        <v>81.93000000000001</v>
      </c>
      <c r="X171" t="n">
        <v>19.8</v>
      </c>
      <c r="Y171" t="n">
        <v>484.47</v>
      </c>
      <c r="Z171" t="n">
        <v>565.77</v>
      </c>
      <c r="AA171" t="n">
        <v>204.69</v>
      </c>
      <c r="AB171" t="n">
        <v>361.14</v>
      </c>
      <c r="AC171" t="n">
        <v>294.97</v>
      </c>
      <c r="AD171" t="n">
        <v>115.24</v>
      </c>
      <c r="AE171" t="n">
        <v>261.22</v>
      </c>
      <c r="AF171" t="n">
        <v>32.73</v>
      </c>
    </row>
    <row r="172">
      <c r="A172" s="3" t="n">
        <v>46091</v>
      </c>
      <c r="B172" t="n">
        <v>778.13</v>
      </c>
      <c r="C172" t="n">
        <v>372.43</v>
      </c>
      <c r="D172" t="n">
        <v>266.86</v>
      </c>
      <c r="E172" t="n">
        <v>83.61</v>
      </c>
      <c r="F172" t="n">
        <v>265.63</v>
      </c>
      <c r="G172" t="n">
        <v>392.6</v>
      </c>
      <c r="H172" t="n">
        <v>411.72</v>
      </c>
      <c r="I172" t="n">
        <v>951.92</v>
      </c>
      <c r="J172" t="n">
        <v>585.67</v>
      </c>
      <c r="K172" t="n">
        <v>494.4</v>
      </c>
      <c r="L172" t="n">
        <v>755.15</v>
      </c>
      <c r="M172" t="n">
        <v>364.78</v>
      </c>
      <c r="N172" t="n">
        <v>2123.56</v>
      </c>
      <c r="O172" t="n">
        <v>491.35</v>
      </c>
      <c r="P172" t="n">
        <v>46.27</v>
      </c>
      <c r="Q172" t="n">
        <v>1216.82</v>
      </c>
      <c r="R172" t="n">
        <v>2010.56</v>
      </c>
      <c r="S172" t="n">
        <v>113.8</v>
      </c>
      <c r="T172" t="n">
        <v>1105.32</v>
      </c>
      <c r="U172" t="n">
        <v>388.88</v>
      </c>
      <c r="V172" t="n">
        <v>801.3</v>
      </c>
      <c r="W172" t="n">
        <v>81.34999999999999</v>
      </c>
      <c r="X172" t="n">
        <v>19.16</v>
      </c>
      <c r="Y172" t="n">
        <v>479.33</v>
      </c>
      <c r="Z172" t="n">
        <v>557.65</v>
      </c>
      <c r="AA172" t="n">
        <v>198.75</v>
      </c>
      <c r="AB172" t="n">
        <v>352.57</v>
      </c>
      <c r="AC172" t="n">
        <v>292.21</v>
      </c>
      <c r="AD172" t="n">
        <v>112.58</v>
      </c>
      <c r="AE172" t="n">
        <v>257.42</v>
      </c>
      <c r="AF172" t="n">
        <v>32.73</v>
      </c>
    </row>
    <row r="173">
      <c r="A173" s="3" t="n">
        <v>46092</v>
      </c>
      <c r="B173" t="n">
        <v>769.2</v>
      </c>
      <c r="C173" t="n">
        <v>368.48</v>
      </c>
      <c r="D173" t="n">
        <v>265.44</v>
      </c>
      <c r="E173" t="n">
        <v>82.06</v>
      </c>
      <c r="F173" t="n">
        <v>262.6</v>
      </c>
      <c r="G173" t="n">
        <v>385.05</v>
      </c>
      <c r="H173" t="n">
        <v>408.07</v>
      </c>
      <c r="I173" t="n">
        <v>951.92</v>
      </c>
      <c r="J173" t="n">
        <v>583.37</v>
      </c>
      <c r="K173" t="n">
        <v>493.8</v>
      </c>
      <c r="L173" t="n">
        <v>748.5</v>
      </c>
      <c r="M173" t="n">
        <v>361.87</v>
      </c>
      <c r="N173" t="n">
        <v>2107.77</v>
      </c>
      <c r="O173" t="n">
        <v>478.47</v>
      </c>
      <c r="P173" t="n">
        <v>40.86</v>
      </c>
      <c r="Q173" t="n">
        <v>1204.62</v>
      </c>
      <c r="R173" t="n">
        <v>1993.49</v>
      </c>
      <c r="S173" t="n">
        <v>113</v>
      </c>
      <c r="T173" t="n">
        <v>1096.24</v>
      </c>
      <c r="U173" t="n">
        <v>386.16</v>
      </c>
      <c r="V173" t="n">
        <v>799.4400000000001</v>
      </c>
      <c r="W173" t="n">
        <v>80.77</v>
      </c>
      <c r="X173" t="n">
        <v>18.76</v>
      </c>
      <c r="Y173" t="n">
        <v>475.49</v>
      </c>
      <c r="Z173" t="n">
        <v>554.89</v>
      </c>
      <c r="AA173" t="n">
        <v>196.85</v>
      </c>
      <c r="AB173" t="n">
        <v>349.85</v>
      </c>
      <c r="AC173" t="n">
        <v>289.8</v>
      </c>
      <c r="AD173" t="n">
        <v>111.55</v>
      </c>
      <c r="AE173" t="n">
        <v>256.64</v>
      </c>
      <c r="AF173" t="n">
        <v>32.27</v>
      </c>
    </row>
    <row r="174">
      <c r="A174" s="3" t="n">
        <v>46093</v>
      </c>
      <c r="B174" t="n">
        <v>760.3</v>
      </c>
      <c r="C174" t="n">
        <v>364.9</v>
      </c>
      <c r="D174" t="n">
        <v>264.57</v>
      </c>
      <c r="E174" t="n">
        <v>80.55</v>
      </c>
      <c r="F174" t="n">
        <v>258.62</v>
      </c>
      <c r="G174" t="n">
        <v>377.36</v>
      </c>
      <c r="H174" t="n">
        <v>400.95</v>
      </c>
      <c r="I174" t="n">
        <v>945.92</v>
      </c>
      <c r="J174" t="n">
        <v>581.08</v>
      </c>
      <c r="K174" t="n">
        <v>493.2</v>
      </c>
      <c r="L174" t="n">
        <v>739.4</v>
      </c>
      <c r="M174" t="n">
        <v>358.96</v>
      </c>
      <c r="N174" t="n">
        <v>2089.6</v>
      </c>
      <c r="O174" t="n">
        <v>457.75</v>
      </c>
      <c r="P174" t="n">
        <v>36.44</v>
      </c>
      <c r="Q174" t="n">
        <v>1192.41</v>
      </c>
      <c r="R174" t="n">
        <v>1974.08</v>
      </c>
      <c r="S174" t="n">
        <v>112.09</v>
      </c>
      <c r="T174" t="n">
        <v>1085.54</v>
      </c>
      <c r="U174" t="n">
        <v>383.16</v>
      </c>
      <c r="V174" t="n">
        <v>795.78</v>
      </c>
      <c r="W174" t="n">
        <v>80.23</v>
      </c>
      <c r="X174" t="n">
        <v>17.97</v>
      </c>
      <c r="Y174" t="n">
        <v>471.51</v>
      </c>
      <c r="Z174" t="n">
        <v>552.21</v>
      </c>
      <c r="AA174" t="n">
        <v>194.95</v>
      </c>
      <c r="AB174" t="n">
        <v>347.44</v>
      </c>
      <c r="AC174" t="n">
        <v>286.66</v>
      </c>
      <c r="AD174" t="n">
        <v>110.51</v>
      </c>
      <c r="AE174" t="n">
        <v>255.67</v>
      </c>
      <c r="AF174" t="n">
        <v>32.27</v>
      </c>
    </row>
    <row r="175">
      <c r="A175" s="3" t="n">
        <v>46094</v>
      </c>
      <c r="B175" t="n">
        <v>751.1799999999999</v>
      </c>
      <c r="C175" t="n">
        <v>360.66</v>
      </c>
      <c r="D175" t="n">
        <v>263.44</v>
      </c>
      <c r="E175" t="n">
        <v>78.92</v>
      </c>
      <c r="F175" t="n">
        <v>258.35</v>
      </c>
      <c r="G175" t="n">
        <v>367.54</v>
      </c>
      <c r="H175" t="n">
        <v>400.95</v>
      </c>
      <c r="I175" t="n">
        <v>948.53</v>
      </c>
      <c r="J175" t="n">
        <v>577.55</v>
      </c>
      <c r="K175" t="n">
        <v>493.2</v>
      </c>
      <c r="L175" t="n">
        <v>729.48</v>
      </c>
      <c r="M175" t="n">
        <v>354.78</v>
      </c>
      <c r="N175" t="n">
        <v>2051.86</v>
      </c>
      <c r="O175" t="n">
        <v>436.61</v>
      </c>
      <c r="P175" t="n">
        <v>34.01</v>
      </c>
      <c r="Q175" t="n">
        <v>1180.59</v>
      </c>
      <c r="R175" t="n">
        <v>1954.68</v>
      </c>
      <c r="S175" t="n">
        <v>111.15</v>
      </c>
      <c r="T175" t="n">
        <v>1075.68</v>
      </c>
      <c r="U175" t="n">
        <v>257.61</v>
      </c>
      <c r="V175" t="n">
        <v>791.96</v>
      </c>
      <c r="W175" t="n">
        <v>79.81</v>
      </c>
      <c r="X175" t="n">
        <v>17.4</v>
      </c>
      <c r="Y175" t="n">
        <v>474.16</v>
      </c>
      <c r="Z175" t="n">
        <v>551.04</v>
      </c>
      <c r="AA175" t="n">
        <v>188.29</v>
      </c>
      <c r="AB175" t="n">
        <v>345.04</v>
      </c>
      <c r="AC175" t="n">
        <v>283.4</v>
      </c>
      <c r="AD175" t="n">
        <v>109.34</v>
      </c>
      <c r="AE175" t="n">
        <v>254.2</v>
      </c>
      <c r="AF175" t="n">
        <v>32.73</v>
      </c>
    </row>
    <row r="176">
      <c r="A176" s="3" t="n">
        <v>46095</v>
      </c>
      <c r="B176" t="n">
        <v>743.98</v>
      </c>
      <c r="C176" t="n">
        <v>357</v>
      </c>
      <c r="D176" t="n">
        <v>262.2</v>
      </c>
      <c r="E176" t="n">
        <v>77.64</v>
      </c>
      <c r="F176" t="n">
        <v>258.62</v>
      </c>
      <c r="G176" t="n">
        <v>357.73</v>
      </c>
      <c r="H176" t="n">
        <v>394.93</v>
      </c>
      <c r="I176" t="n">
        <v>951.92</v>
      </c>
      <c r="J176" t="n">
        <v>573.49</v>
      </c>
      <c r="K176" t="n">
        <v>492.4</v>
      </c>
      <c r="L176" t="n">
        <v>718.76</v>
      </c>
      <c r="M176" t="n">
        <v>353.13</v>
      </c>
      <c r="N176" t="n">
        <v>2010.08</v>
      </c>
      <c r="O176" t="n">
        <v>418.22</v>
      </c>
      <c r="P176" t="n">
        <v>32.27</v>
      </c>
      <c r="Q176" t="n">
        <v>1168.8</v>
      </c>
      <c r="R176" t="n">
        <v>1933.51</v>
      </c>
      <c r="S176" t="n">
        <v>110.2</v>
      </c>
      <c r="T176" t="n">
        <v>1065.1</v>
      </c>
      <c r="U176" t="n">
        <v>376.76</v>
      </c>
      <c r="V176" t="n">
        <v>790.5</v>
      </c>
      <c r="W176" t="n">
        <v>79.42</v>
      </c>
      <c r="X176" t="n">
        <v>17.01</v>
      </c>
      <c r="Y176" t="n">
        <v>472.84</v>
      </c>
      <c r="Z176" t="n">
        <v>548.04</v>
      </c>
      <c r="AA176" t="n">
        <v>190.67</v>
      </c>
      <c r="AB176" t="n">
        <v>342.63</v>
      </c>
      <c r="AC176" t="n">
        <v>280.7</v>
      </c>
      <c r="AD176" t="n">
        <v>108.13</v>
      </c>
      <c r="AE176" t="n">
        <v>253.91</v>
      </c>
      <c r="AF176" t="n">
        <v>28.79</v>
      </c>
    </row>
    <row r="177">
      <c r="A177" s="3" t="n">
        <v>46096</v>
      </c>
      <c r="B177" t="n">
        <v>736.6900000000001</v>
      </c>
      <c r="C177" t="n">
        <v>353.61</v>
      </c>
      <c r="D177" t="n">
        <v>261.91</v>
      </c>
      <c r="E177" t="n">
        <v>76.09999999999999</v>
      </c>
      <c r="F177" t="n">
        <v>258.15</v>
      </c>
      <c r="G177" t="n">
        <v>357.24</v>
      </c>
      <c r="H177" t="n">
        <v>393.1</v>
      </c>
      <c r="I177" t="n">
        <v>953.75</v>
      </c>
      <c r="J177" t="n">
        <v>569.95</v>
      </c>
      <c r="K177" t="n">
        <v>491.8</v>
      </c>
      <c r="L177" t="n">
        <v>709.03</v>
      </c>
      <c r="M177" t="n">
        <v>350.22</v>
      </c>
      <c r="N177" t="n">
        <v>1999.6</v>
      </c>
      <c r="O177" t="n">
        <v>403.34</v>
      </c>
      <c r="P177" t="n">
        <v>31.24</v>
      </c>
      <c r="Q177" t="n">
        <v>1144.08</v>
      </c>
      <c r="R177" t="n">
        <v>1912.34</v>
      </c>
      <c r="S177" t="n">
        <v>109.37</v>
      </c>
      <c r="T177" t="n">
        <v>1056.13</v>
      </c>
      <c r="U177" t="n">
        <v>374.02</v>
      </c>
      <c r="V177" t="n">
        <v>787.62</v>
      </c>
      <c r="W177" t="n">
        <v>79.08</v>
      </c>
      <c r="X177" t="n">
        <v>16.5</v>
      </c>
      <c r="Y177" t="n">
        <v>472.84</v>
      </c>
      <c r="Z177" t="n">
        <v>545.4400000000001</v>
      </c>
      <c r="AA177" t="n">
        <v>188.65</v>
      </c>
      <c r="AB177" t="n">
        <v>336.46</v>
      </c>
      <c r="AC177" t="n">
        <v>277.92</v>
      </c>
      <c r="AD177" t="n">
        <v>107.41</v>
      </c>
      <c r="AE177" t="n">
        <v>252.94</v>
      </c>
      <c r="AF177" t="n">
        <v>34.24</v>
      </c>
    </row>
    <row r="178">
      <c r="A178" s="3" t="n">
        <v>46097</v>
      </c>
      <c r="B178" t="n">
        <v>729.78</v>
      </c>
      <c r="C178" t="n">
        <v>351.79</v>
      </c>
      <c r="D178" t="n">
        <v>262.29</v>
      </c>
      <c r="E178" t="n">
        <v>74.77</v>
      </c>
      <c r="F178" t="n">
        <v>257.94</v>
      </c>
      <c r="G178" t="n">
        <v>342.15</v>
      </c>
      <c r="H178" t="n">
        <v>386.67</v>
      </c>
      <c r="I178" t="n">
        <v>955.5700000000001</v>
      </c>
      <c r="J178" t="n">
        <v>566.42</v>
      </c>
      <c r="K178" t="n">
        <v>491.2</v>
      </c>
      <c r="L178" t="n">
        <v>700.91</v>
      </c>
      <c r="M178" t="n">
        <v>348.58</v>
      </c>
      <c r="N178" t="n">
        <v>1996.4</v>
      </c>
      <c r="O178" t="n">
        <v>398.55</v>
      </c>
      <c r="P178" t="n">
        <v>30.34</v>
      </c>
      <c r="Q178" t="n">
        <v>1144.08</v>
      </c>
      <c r="R178" t="n">
        <v>1912.34</v>
      </c>
      <c r="S178" t="n">
        <v>108.57</v>
      </c>
      <c r="T178" t="n">
        <v>1050.21</v>
      </c>
      <c r="U178" t="n">
        <v>371.72</v>
      </c>
      <c r="V178" t="n">
        <v>787.1900000000001</v>
      </c>
      <c r="W178" t="n">
        <v>78.69</v>
      </c>
      <c r="X178" t="n">
        <v>16.02</v>
      </c>
      <c r="Y178" t="n">
        <v>463.79</v>
      </c>
      <c r="Z178" t="n">
        <v>545.4400000000001</v>
      </c>
      <c r="AA178" t="n">
        <v>188.65</v>
      </c>
      <c r="AB178" t="n">
        <v>339.92</v>
      </c>
      <c r="AC178" t="n">
        <v>275.46</v>
      </c>
      <c r="AD178" t="n">
        <v>107.41</v>
      </c>
      <c r="AE178" t="n">
        <v>252.94</v>
      </c>
      <c r="AF178" t="n">
        <v>36.21</v>
      </c>
    </row>
    <row r="179">
      <c r="A179" s="3" t="n">
        <v>46098</v>
      </c>
      <c r="B179" t="n">
        <v>723.16</v>
      </c>
      <c r="C179" t="n">
        <v>348.92</v>
      </c>
      <c r="D179" t="n">
        <v>262.78</v>
      </c>
      <c r="E179" t="n">
        <v>73.29000000000001</v>
      </c>
      <c r="F179" t="n">
        <v>257.94</v>
      </c>
      <c r="G179" t="n">
        <v>333.17</v>
      </c>
      <c r="H179" t="n">
        <v>383.18</v>
      </c>
      <c r="I179" t="n">
        <v>953.75</v>
      </c>
      <c r="J179" t="n">
        <v>563.6</v>
      </c>
      <c r="K179" t="n">
        <v>490.4</v>
      </c>
      <c r="L179" t="n">
        <v>696.59</v>
      </c>
      <c r="M179" t="n">
        <v>345.32</v>
      </c>
      <c r="N179" t="n">
        <v>1991.8</v>
      </c>
      <c r="O179" t="n">
        <v>391.71</v>
      </c>
      <c r="P179" t="n">
        <v>29.44</v>
      </c>
      <c r="Q179" t="n">
        <v>1131.44</v>
      </c>
      <c r="R179" t="n">
        <v>1869.61</v>
      </c>
      <c r="S179" t="n">
        <v>107.78</v>
      </c>
      <c r="T179" t="n">
        <v>1042.14</v>
      </c>
      <c r="U179" t="n">
        <v>368.67</v>
      </c>
      <c r="V179" t="n">
        <v>786.01</v>
      </c>
      <c r="W179" t="n">
        <v>78.26000000000001</v>
      </c>
      <c r="X179" t="n">
        <v>15.72</v>
      </c>
      <c r="Y179" t="n">
        <v>454.56</v>
      </c>
      <c r="Z179" t="n">
        <v>542.83</v>
      </c>
      <c r="AA179" t="n">
        <v>185.91</v>
      </c>
      <c r="AB179" t="n">
        <v>334.37</v>
      </c>
      <c r="AC179" t="n">
        <v>272.69</v>
      </c>
      <c r="AD179" t="n">
        <v>105.35</v>
      </c>
      <c r="AE179" t="n">
        <v>251.33</v>
      </c>
      <c r="AF179" t="n">
        <v>37.73</v>
      </c>
    </row>
    <row r="180">
      <c r="A180" s="3" t="n">
        <v>46099</v>
      </c>
      <c r="B180" t="n">
        <v>716.99</v>
      </c>
      <c r="C180" t="n">
        <v>346.04</v>
      </c>
      <c r="D180" t="n">
        <v>262.95</v>
      </c>
      <c r="E180" t="n">
        <v>71.23999999999999</v>
      </c>
      <c r="F180" t="n">
        <v>257.68</v>
      </c>
      <c r="G180" t="n">
        <v>324.44</v>
      </c>
      <c r="H180" t="n">
        <v>382.65</v>
      </c>
      <c r="I180" t="n">
        <v>945.92</v>
      </c>
      <c r="J180" t="n">
        <v>560.04</v>
      </c>
      <c r="K180" t="n">
        <v>489.8</v>
      </c>
      <c r="L180" t="n">
        <v>690.37</v>
      </c>
      <c r="M180" t="n">
        <v>343.32</v>
      </c>
      <c r="N180" t="n">
        <v>1976.5</v>
      </c>
      <c r="O180" t="n">
        <v>376.87</v>
      </c>
      <c r="P180" t="n">
        <v>28.83</v>
      </c>
      <c r="Q180" t="n">
        <v>1124.78</v>
      </c>
      <c r="R180" t="n">
        <v>1855.8</v>
      </c>
      <c r="S180" t="n">
        <v>106.95</v>
      </c>
      <c r="T180" t="n">
        <v>1032.63</v>
      </c>
      <c r="U180" t="n">
        <v>366.07</v>
      </c>
      <c r="V180" t="n">
        <v>782.89</v>
      </c>
      <c r="W180" t="n">
        <v>77.95999999999999</v>
      </c>
      <c r="X180" t="n">
        <v>15.42</v>
      </c>
      <c r="Y180" t="n">
        <v>451.94</v>
      </c>
      <c r="Z180" t="n">
        <v>539.05</v>
      </c>
      <c r="AA180" t="n">
        <v>184.43</v>
      </c>
      <c r="AB180" t="n">
        <v>331.97</v>
      </c>
      <c r="AC180" t="n">
        <v>269.92</v>
      </c>
      <c r="AD180" t="n">
        <v>104.42</v>
      </c>
      <c r="AE180" t="n">
        <v>250.55</v>
      </c>
      <c r="AF180" t="n">
        <v>37.73</v>
      </c>
    </row>
    <row r="181">
      <c r="A181" s="3" t="n">
        <v>46100</v>
      </c>
      <c r="B181" t="n">
        <v>712.55</v>
      </c>
      <c r="C181" t="n">
        <v>343.72</v>
      </c>
      <c r="D181" t="n">
        <v>263.44</v>
      </c>
      <c r="E181" t="n">
        <v>71.08</v>
      </c>
      <c r="F181" t="n">
        <v>257.47</v>
      </c>
      <c r="G181" t="n">
        <v>315.37</v>
      </c>
      <c r="H181" t="n">
        <v>378.1</v>
      </c>
      <c r="I181" t="n">
        <v>942.08</v>
      </c>
      <c r="J181" t="n">
        <v>557.72</v>
      </c>
      <c r="K181" t="n">
        <v>489.2</v>
      </c>
      <c r="L181" t="n">
        <v>680.64</v>
      </c>
      <c r="M181" t="n">
        <v>341.56</v>
      </c>
      <c r="N181" t="n">
        <v>1986.6</v>
      </c>
      <c r="O181" t="n">
        <v>357.01</v>
      </c>
      <c r="P181" t="n">
        <v>28.63</v>
      </c>
      <c r="Q181" t="n">
        <v>1117.95</v>
      </c>
      <c r="R181" t="n">
        <v>1839.87</v>
      </c>
      <c r="S181" t="n">
        <v>106.06</v>
      </c>
      <c r="T181" t="n">
        <v>1024.43</v>
      </c>
      <c r="U181" t="n">
        <v>362.85</v>
      </c>
      <c r="V181" t="n">
        <v>781.3</v>
      </c>
      <c r="W181" t="n">
        <v>77.56999999999999</v>
      </c>
      <c r="X181" t="n">
        <v>15.12</v>
      </c>
      <c r="Y181" t="n">
        <v>455.84</v>
      </c>
      <c r="Z181" t="n">
        <v>535.12</v>
      </c>
      <c r="AA181" t="n">
        <v>182.96</v>
      </c>
      <c r="AB181" t="n">
        <v>329.56</v>
      </c>
      <c r="AC181" t="n">
        <v>267.51</v>
      </c>
      <c r="AD181" t="n">
        <v>103.32</v>
      </c>
      <c r="AE181" t="n">
        <v>249.92</v>
      </c>
      <c r="AF181" t="n">
        <v>36.21</v>
      </c>
    </row>
    <row r="182">
      <c r="A182" s="3" t="n">
        <v>46101</v>
      </c>
      <c r="B182" t="n">
        <v>709.9</v>
      </c>
      <c r="C182" t="n">
        <v>341.67</v>
      </c>
      <c r="D182" t="n">
        <v>264.2</v>
      </c>
      <c r="E182" t="n">
        <v>70.56999999999999</v>
      </c>
      <c r="F182" t="n">
        <v>256.8</v>
      </c>
      <c r="G182" t="n">
        <v>306.84</v>
      </c>
      <c r="H182" t="n">
        <v>377.4</v>
      </c>
      <c r="I182" t="n">
        <v>942.08</v>
      </c>
      <c r="J182" t="n">
        <v>554.33</v>
      </c>
      <c r="K182" t="n">
        <v>488.6</v>
      </c>
      <c r="L182" t="n">
        <v>675.23</v>
      </c>
      <c r="M182" t="n">
        <v>339.56</v>
      </c>
      <c r="N182" t="n">
        <v>1983.2</v>
      </c>
      <c r="O182" t="n">
        <v>348.21</v>
      </c>
      <c r="P182" t="n">
        <v>28.43</v>
      </c>
      <c r="Q182" t="n">
        <v>1113.51</v>
      </c>
      <c r="R182" t="n">
        <v>1827.66</v>
      </c>
      <c r="S182" t="n">
        <v>105.32</v>
      </c>
      <c r="T182" t="n">
        <v>1011.42</v>
      </c>
      <c r="U182" t="n">
        <v>359.84</v>
      </c>
      <c r="V182" t="n">
        <v>778.9</v>
      </c>
      <c r="W182" t="n">
        <v>77.37</v>
      </c>
      <c r="X182" t="n">
        <v>14.82</v>
      </c>
      <c r="Y182" t="n">
        <v>453.27</v>
      </c>
      <c r="Z182" t="n">
        <v>532.63</v>
      </c>
      <c r="AA182" t="n">
        <v>182.96</v>
      </c>
      <c r="AB182" t="n">
        <v>327.16</v>
      </c>
      <c r="AC182" t="n">
        <v>264.67</v>
      </c>
      <c r="AD182" t="n">
        <v>102.44</v>
      </c>
      <c r="AE182" t="n">
        <v>249.09</v>
      </c>
      <c r="AF182" t="n">
        <v>36.21</v>
      </c>
    </row>
    <row r="183">
      <c r="A183" s="3" t="n">
        <v>46102</v>
      </c>
      <c r="B183" t="n">
        <v>707.65</v>
      </c>
      <c r="C183" t="n">
        <v>342.38</v>
      </c>
      <c r="D183" t="n">
        <v>264.95</v>
      </c>
      <c r="E183" t="n">
        <v>70.06</v>
      </c>
      <c r="F183" t="n">
        <v>257.07</v>
      </c>
      <c r="G183" t="n">
        <v>297.56</v>
      </c>
      <c r="H183" t="n">
        <v>375.83</v>
      </c>
      <c r="I183" t="n">
        <v>939.8200000000001</v>
      </c>
      <c r="J183" t="n">
        <v>551.29</v>
      </c>
      <c r="K183" t="n">
        <v>487.8</v>
      </c>
      <c r="L183" t="n">
        <v>672.53</v>
      </c>
      <c r="M183" t="n">
        <v>337.55</v>
      </c>
      <c r="N183" t="n">
        <v>1975.68</v>
      </c>
      <c r="O183" t="n">
        <v>340.92</v>
      </c>
      <c r="P183" t="n">
        <v>28.23</v>
      </c>
      <c r="Q183" t="n">
        <v>1092.68</v>
      </c>
      <c r="R183" t="n">
        <v>1813.85</v>
      </c>
      <c r="S183" t="n">
        <v>104.74</v>
      </c>
      <c r="T183" t="n">
        <v>1005.97</v>
      </c>
      <c r="U183" t="n">
        <v>357.63</v>
      </c>
      <c r="V183" t="n">
        <v>775.5700000000001</v>
      </c>
      <c r="W183" t="n">
        <v>77.18000000000001</v>
      </c>
      <c r="X183" t="n">
        <v>14.43</v>
      </c>
      <c r="Y183" t="n">
        <v>445.45</v>
      </c>
      <c r="Z183" t="n">
        <v>528.6900000000001</v>
      </c>
      <c r="AA183" t="n">
        <v>179.21</v>
      </c>
      <c r="AB183" t="n">
        <v>325.17</v>
      </c>
      <c r="AC183" t="n">
        <v>262.36</v>
      </c>
      <c r="AD183" t="n">
        <v>101.72</v>
      </c>
      <c r="AE183" t="n">
        <v>248.8</v>
      </c>
      <c r="AF183" t="n">
        <v>36.82</v>
      </c>
    </row>
    <row r="184">
      <c r="A184" s="3" t="n">
        <v>46103</v>
      </c>
      <c r="B184" t="n">
        <v>707.65</v>
      </c>
      <c r="C184" t="n">
        <v>342.14</v>
      </c>
      <c r="D184" t="n">
        <v>265.07</v>
      </c>
      <c r="E184" t="n">
        <v>69.55</v>
      </c>
      <c r="F184" t="n">
        <v>258.62</v>
      </c>
      <c r="G184" t="n">
        <v>285.18</v>
      </c>
      <c r="H184" t="n">
        <v>375.83</v>
      </c>
      <c r="I184" t="n">
        <v>931.66</v>
      </c>
      <c r="J184" t="n">
        <v>548.4400000000001</v>
      </c>
      <c r="K184" t="n">
        <v>487.2</v>
      </c>
      <c r="L184" t="n">
        <v>669.01</v>
      </c>
      <c r="M184" t="n">
        <v>336.68</v>
      </c>
      <c r="N184" t="n">
        <v>1962.18</v>
      </c>
      <c r="O184" t="n">
        <v>324.2</v>
      </c>
      <c r="P184" t="n">
        <v>28.04</v>
      </c>
      <c r="Q184" t="n">
        <v>1092.68</v>
      </c>
      <c r="R184" t="n">
        <v>1800.05</v>
      </c>
      <c r="S184" t="n">
        <v>103.8</v>
      </c>
      <c r="T184" t="n">
        <v>998.42</v>
      </c>
      <c r="U184" t="n">
        <v>354.58</v>
      </c>
      <c r="V184" t="n">
        <v>774.87</v>
      </c>
      <c r="W184" t="n">
        <v>76.92</v>
      </c>
      <c r="X184" t="n">
        <v>13.95</v>
      </c>
      <c r="Y184" t="n">
        <v>445.45</v>
      </c>
      <c r="Z184" t="n">
        <v>524.78</v>
      </c>
      <c r="AA184" t="n">
        <v>178.08</v>
      </c>
      <c r="AB184" t="n">
        <v>322.77</v>
      </c>
      <c r="AC184" t="n">
        <v>262.36</v>
      </c>
      <c r="AD184" t="n">
        <v>100.46</v>
      </c>
      <c r="AE184" t="n">
        <v>248.17</v>
      </c>
      <c r="AF184" t="n">
        <v>36.21</v>
      </c>
    </row>
    <row r="185">
      <c r="A185" s="3" t="n">
        <v>46104</v>
      </c>
      <c r="B185" t="n">
        <v>705.79</v>
      </c>
      <c r="C185" t="n">
        <v>341.91</v>
      </c>
      <c r="D185" t="n">
        <v>264.28</v>
      </c>
      <c r="E185" t="n">
        <v>69.09</v>
      </c>
      <c r="F185" t="n">
        <v>258.62</v>
      </c>
      <c r="G185" t="n">
        <v>277.75</v>
      </c>
      <c r="H185" t="n">
        <v>374.08</v>
      </c>
      <c r="I185" t="n">
        <v>922.8200000000001</v>
      </c>
      <c r="J185" t="n">
        <v>545.4</v>
      </c>
      <c r="K185" t="n">
        <v>486.6</v>
      </c>
      <c r="L185" t="n">
        <v>665.5</v>
      </c>
      <c r="M185" t="n">
        <v>334.17</v>
      </c>
      <c r="N185" t="n">
        <v>1910.04</v>
      </c>
      <c r="O185" t="n">
        <v>298.81</v>
      </c>
      <c r="P185" t="n">
        <v>27.78</v>
      </c>
      <c r="Q185" t="n">
        <v>1087.22</v>
      </c>
      <c r="R185" t="n">
        <v>1800.05</v>
      </c>
      <c r="S185" t="n">
        <v>103.06</v>
      </c>
      <c r="T185" t="n">
        <v>990.02</v>
      </c>
      <c r="U185" t="n">
        <v>351.47</v>
      </c>
      <c r="V185" t="n">
        <v>773.8</v>
      </c>
      <c r="W185" t="n">
        <v>76.66</v>
      </c>
      <c r="X185" t="n">
        <v>13.44</v>
      </c>
      <c r="Y185" t="n">
        <v>449.43</v>
      </c>
      <c r="Z185" t="n">
        <v>520.61</v>
      </c>
      <c r="AA185" t="n">
        <v>176.26</v>
      </c>
      <c r="AB185" t="n">
        <v>320.36</v>
      </c>
      <c r="AC185" t="n">
        <v>259.95</v>
      </c>
      <c r="AD185" t="n">
        <v>99.19</v>
      </c>
      <c r="AE185" t="n">
        <v>247.53</v>
      </c>
      <c r="AF185" t="n">
        <v>36.21</v>
      </c>
    </row>
    <row r="186">
      <c r="A186" s="3" t="n">
        <v>46105</v>
      </c>
      <c r="B186" t="n">
        <v>701.39</v>
      </c>
      <c r="C186" t="n">
        <v>340.35</v>
      </c>
      <c r="D186" t="n">
        <v>264.78</v>
      </c>
      <c r="E186" t="n">
        <v>68.37</v>
      </c>
      <c r="F186" t="n">
        <v>258.62</v>
      </c>
      <c r="G186" t="n">
        <v>269.3</v>
      </c>
      <c r="H186" t="n">
        <v>368.82</v>
      </c>
      <c r="I186" t="n">
        <v>921.92</v>
      </c>
      <c r="J186" t="n">
        <v>541.37</v>
      </c>
      <c r="K186" t="n">
        <v>486</v>
      </c>
      <c r="L186" t="n">
        <v>664.6900000000001</v>
      </c>
      <c r="M186" t="n">
        <v>332.54</v>
      </c>
      <c r="N186" t="n">
        <v>1882.32</v>
      </c>
      <c r="O186" t="n">
        <v>267.29</v>
      </c>
      <c r="P186" t="n">
        <v>27.84</v>
      </c>
      <c r="Q186" t="n">
        <v>1076.46</v>
      </c>
      <c r="R186" t="n">
        <v>1763.42</v>
      </c>
      <c r="S186" t="n">
        <v>102.12</v>
      </c>
      <c r="T186" t="n">
        <v>979.11</v>
      </c>
      <c r="U186" t="n">
        <v>348.1</v>
      </c>
      <c r="V186" t="n">
        <v>771.6</v>
      </c>
      <c r="W186" t="n">
        <v>76.38</v>
      </c>
      <c r="X186" t="n">
        <v>13.05</v>
      </c>
      <c r="Y186" t="n">
        <v>457.13</v>
      </c>
      <c r="Z186" t="n">
        <v>516.71</v>
      </c>
      <c r="AA186" t="n">
        <v>174.34</v>
      </c>
      <c r="AB186" t="n">
        <v>317.95</v>
      </c>
      <c r="AC186" t="n">
        <v>256.85</v>
      </c>
      <c r="AD186" t="n">
        <v>97.76000000000001</v>
      </c>
      <c r="AE186" t="n">
        <v>246.85</v>
      </c>
      <c r="AF186" t="n">
        <v>36.21</v>
      </c>
    </row>
    <row r="187">
      <c r="A187" s="3" t="n">
        <v>46106</v>
      </c>
      <c r="B187" t="n">
        <v>697.6</v>
      </c>
      <c r="C187" t="n">
        <v>338.79</v>
      </c>
      <c r="D187" t="n">
        <v>262.95</v>
      </c>
      <c r="E187" t="n">
        <v>68.06</v>
      </c>
      <c r="F187" t="n">
        <v>258.82</v>
      </c>
      <c r="G187" t="n">
        <v>262.47</v>
      </c>
      <c r="H187" t="n">
        <v>368.82</v>
      </c>
      <c r="I187" t="n">
        <v>921.92</v>
      </c>
      <c r="J187" t="n">
        <v>538.05</v>
      </c>
      <c r="K187" t="n">
        <v>486</v>
      </c>
      <c r="L187" t="n">
        <v>647.62</v>
      </c>
      <c r="M187" t="n">
        <v>330.54</v>
      </c>
      <c r="N187" t="n">
        <v>1897.16</v>
      </c>
      <c r="O187" t="n">
        <v>235.59</v>
      </c>
      <c r="P187" t="n">
        <v>27.73</v>
      </c>
      <c r="Q187" t="n">
        <v>1066.39</v>
      </c>
      <c r="R187" t="n">
        <v>1732.12</v>
      </c>
      <c r="S187" t="n">
        <v>101.19</v>
      </c>
      <c r="T187" t="n">
        <v>968.83</v>
      </c>
      <c r="U187" t="n">
        <v>344.48</v>
      </c>
      <c r="V187" t="n">
        <v>769.92</v>
      </c>
      <c r="W187" t="n">
        <v>76.20999999999999</v>
      </c>
      <c r="X187" t="n">
        <v>12.57</v>
      </c>
      <c r="Y187" t="n">
        <v>463.79</v>
      </c>
      <c r="Z187" t="n">
        <v>511.62</v>
      </c>
      <c r="AA187" t="n">
        <v>171.84</v>
      </c>
      <c r="AB187" t="n">
        <v>315.55</v>
      </c>
      <c r="AC187" t="n">
        <v>250.76</v>
      </c>
      <c r="AD187" t="n">
        <v>110.51</v>
      </c>
      <c r="AE187" t="n">
        <v>245.73</v>
      </c>
      <c r="AF187" t="n">
        <v>36.21</v>
      </c>
    </row>
    <row r="188">
      <c r="A188" s="3" t="n">
        <v>46107</v>
      </c>
      <c r="B188" t="n">
        <v>694.1900000000001</v>
      </c>
      <c r="C188" t="n">
        <v>338.79</v>
      </c>
      <c r="D188" t="n">
        <v>262.11</v>
      </c>
      <c r="E188" t="n">
        <v>67.7</v>
      </c>
      <c r="F188" t="n">
        <v>259.02</v>
      </c>
      <c r="G188" t="n">
        <v>251.43</v>
      </c>
      <c r="H188" t="n">
        <v>362</v>
      </c>
      <c r="I188" t="n">
        <v>921.24</v>
      </c>
      <c r="J188" t="n">
        <v>535.08</v>
      </c>
      <c r="K188" t="n">
        <v>485.2</v>
      </c>
      <c r="L188" t="n">
        <v>640.99</v>
      </c>
      <c r="M188" t="n">
        <v>328.54</v>
      </c>
      <c r="N188" t="n">
        <v>1834.18</v>
      </c>
      <c r="O188" t="n">
        <v>214.58</v>
      </c>
      <c r="P188" t="n">
        <v>27.64</v>
      </c>
      <c r="Q188" t="n">
        <v>1045.39</v>
      </c>
      <c r="R188" t="n">
        <v>1732.12</v>
      </c>
      <c r="S188" t="n">
        <v>100.21</v>
      </c>
      <c r="T188" t="n">
        <v>955.1</v>
      </c>
      <c r="U188" t="n">
        <v>340.81</v>
      </c>
      <c r="V188" t="n">
        <v>767.8200000000001</v>
      </c>
      <c r="W188" t="n">
        <v>76.02</v>
      </c>
      <c r="X188" t="n">
        <v>11.96</v>
      </c>
      <c r="Y188" t="n">
        <v>460.07</v>
      </c>
      <c r="Z188" t="n">
        <v>506.37</v>
      </c>
      <c r="AA188" t="n">
        <v>169.92</v>
      </c>
      <c r="AB188" t="n">
        <v>313.46</v>
      </c>
      <c r="AC188" t="n">
        <v>247.73</v>
      </c>
      <c r="AD188" t="n">
        <v>95.44</v>
      </c>
      <c r="AE188" t="n">
        <v>244.25</v>
      </c>
      <c r="AF188" t="n">
        <v>36.21</v>
      </c>
    </row>
    <row r="189">
      <c r="A189" s="3" t="n">
        <v>46108</v>
      </c>
      <c r="B189" t="n">
        <v>689.58</v>
      </c>
      <c r="C189" t="n">
        <v>339.1</v>
      </c>
      <c r="D189" t="n">
        <v>260.58</v>
      </c>
      <c r="E189" t="n">
        <v>67.40000000000001</v>
      </c>
      <c r="F189" t="n">
        <v>259.02</v>
      </c>
      <c r="G189" t="n">
        <v>244.19</v>
      </c>
      <c r="H189" t="n">
        <v>362</v>
      </c>
      <c r="I189" t="n">
        <v>916.03</v>
      </c>
      <c r="J189" t="n">
        <v>531.0700000000001</v>
      </c>
      <c r="K189" t="n">
        <v>484.6</v>
      </c>
      <c r="L189" t="n">
        <v>634.37</v>
      </c>
      <c r="M189" t="n">
        <v>326.06</v>
      </c>
      <c r="N189" t="n">
        <v>1846.5</v>
      </c>
      <c r="O189" t="n">
        <v>203.18</v>
      </c>
      <c r="P189" t="n">
        <v>27.53</v>
      </c>
      <c r="Q189" t="n">
        <v>1045.39</v>
      </c>
      <c r="R189" t="n">
        <v>1716.2</v>
      </c>
      <c r="S189" t="n">
        <v>99.36</v>
      </c>
      <c r="T189" t="n">
        <v>945.4299999999999</v>
      </c>
      <c r="U189" t="n">
        <v>337.22</v>
      </c>
      <c r="V189" t="n">
        <v>765.95</v>
      </c>
      <c r="W189" t="n">
        <v>75.73999999999999</v>
      </c>
      <c r="X189" t="n">
        <v>11.2</v>
      </c>
      <c r="Y189" t="n">
        <v>458.28</v>
      </c>
      <c r="Z189" t="n">
        <v>502.57</v>
      </c>
      <c r="AA189" t="n">
        <v>168.44</v>
      </c>
      <c r="AB189" t="n">
        <v>311.05</v>
      </c>
      <c r="AC189" t="n">
        <v>244.14</v>
      </c>
      <c r="AD189" t="n">
        <v>94.76000000000001</v>
      </c>
      <c r="AE189" t="n">
        <v>232.25</v>
      </c>
      <c r="AF189" t="n">
        <v>34.24</v>
      </c>
    </row>
    <row r="190">
      <c r="A190" s="3" t="n">
        <v>46109</v>
      </c>
      <c r="B190" t="n">
        <v>685.6</v>
      </c>
      <c r="C190" t="n">
        <v>339.57</v>
      </c>
      <c r="D190" t="n">
        <v>260.2</v>
      </c>
      <c r="E190" t="n">
        <v>66.89</v>
      </c>
      <c r="F190" t="n">
        <v>259.23</v>
      </c>
      <c r="G190" t="n">
        <v>234.75</v>
      </c>
      <c r="H190" t="n">
        <v>360.25</v>
      </c>
      <c r="I190" t="n">
        <v>912.4</v>
      </c>
      <c r="J190" t="n">
        <v>527.75</v>
      </c>
      <c r="K190" t="n">
        <v>484</v>
      </c>
      <c r="L190" t="n">
        <v>623.59</v>
      </c>
      <c r="M190" t="n">
        <v>322.85</v>
      </c>
      <c r="N190" t="n">
        <v>1823.33</v>
      </c>
      <c r="O190" t="n">
        <v>194.5</v>
      </c>
      <c r="P190" t="n">
        <v>27.43</v>
      </c>
      <c r="Q190" t="n">
        <v>1034.52</v>
      </c>
      <c r="R190" t="n">
        <v>1697.08</v>
      </c>
      <c r="S190" t="n">
        <v>98.44</v>
      </c>
      <c r="T190" t="n">
        <v>937.54</v>
      </c>
      <c r="U190" t="n">
        <v>333.38</v>
      </c>
      <c r="V190" t="n">
        <v>764.34</v>
      </c>
      <c r="W190" t="n">
        <v>75.56999999999999</v>
      </c>
      <c r="X190" t="n">
        <v>10.4</v>
      </c>
      <c r="Y190" t="n">
        <v>453.27</v>
      </c>
      <c r="Z190" t="n">
        <v>498.66</v>
      </c>
      <c r="AA190" t="n">
        <v>166.63</v>
      </c>
      <c r="AB190" t="n">
        <v>309.07</v>
      </c>
      <c r="AC190" t="n">
        <v>241.85</v>
      </c>
      <c r="AD190" t="n">
        <v>94.12</v>
      </c>
      <c r="AE190" t="n">
        <v>227.87</v>
      </c>
      <c r="AF190" t="n">
        <v>33.79</v>
      </c>
    </row>
    <row r="191">
      <c r="A191" s="3" t="n">
        <v>46110</v>
      </c>
      <c r="B191" t="n">
        <v>683.36</v>
      </c>
      <c r="C191" t="n">
        <v>339.88</v>
      </c>
      <c r="D191" t="n">
        <v>261.07</v>
      </c>
      <c r="E191" t="n">
        <v>66.06999999999999</v>
      </c>
      <c r="F191" t="n">
        <v>259.5</v>
      </c>
      <c r="G191" t="n">
        <v>226.6</v>
      </c>
      <c r="H191" t="n">
        <v>355.75</v>
      </c>
      <c r="I191" t="n">
        <v>910.13</v>
      </c>
      <c r="J191" t="n">
        <v>523.6900000000001</v>
      </c>
      <c r="K191" t="n">
        <v>483.2</v>
      </c>
      <c r="L191" t="n">
        <v>613.84</v>
      </c>
      <c r="M191" t="n">
        <v>321.13</v>
      </c>
      <c r="N191" t="n">
        <v>1738.72</v>
      </c>
      <c r="O191" t="n">
        <v>185.48</v>
      </c>
      <c r="P191" t="n">
        <v>27.34</v>
      </c>
      <c r="Q191" t="n">
        <v>1025.96</v>
      </c>
      <c r="R191" t="n">
        <v>1677.97</v>
      </c>
      <c r="S191" t="n">
        <v>97.77</v>
      </c>
      <c r="T191" t="n">
        <v>931.29</v>
      </c>
      <c r="U191" t="n">
        <v>329.71</v>
      </c>
      <c r="V191" t="n">
        <v>761.2</v>
      </c>
      <c r="W191" t="n">
        <v>75.37</v>
      </c>
      <c r="X191" t="n">
        <v>9.720000000000001</v>
      </c>
      <c r="Y191" t="n">
        <v>446.78</v>
      </c>
      <c r="Z191" t="n">
        <v>493.19</v>
      </c>
      <c r="AA191" t="n">
        <v>165.04</v>
      </c>
      <c r="AB191" t="n">
        <v>306.66</v>
      </c>
      <c r="AC191" t="n">
        <v>238.28</v>
      </c>
      <c r="AD191" t="n">
        <v>92.68000000000001</v>
      </c>
      <c r="AE191" t="n">
        <v>222.68</v>
      </c>
      <c r="AF191" t="n">
        <v>32.73</v>
      </c>
    </row>
    <row r="192">
      <c r="A192" s="3" t="n">
        <v>46111</v>
      </c>
      <c r="B192" t="n">
        <v>680.87</v>
      </c>
      <c r="C192" t="n">
        <v>340.11</v>
      </c>
      <c r="D192" t="n">
        <v>263.73</v>
      </c>
      <c r="E192" t="n">
        <v>66.06999999999999</v>
      </c>
      <c r="F192" t="n">
        <v>259.5</v>
      </c>
      <c r="G192" t="n">
        <v>217.51</v>
      </c>
      <c r="H192" t="n">
        <v>353.49</v>
      </c>
      <c r="I192" t="n">
        <v>901.3</v>
      </c>
      <c r="J192" t="n">
        <v>520.16</v>
      </c>
      <c r="K192" t="n">
        <v>482.6</v>
      </c>
      <c r="L192" t="n">
        <v>604.84</v>
      </c>
      <c r="M192" t="n">
        <v>317.92</v>
      </c>
      <c r="N192" t="n">
        <v>1703.67</v>
      </c>
      <c r="O192" t="n">
        <v>177.02</v>
      </c>
      <c r="P192" t="n">
        <v>27.23</v>
      </c>
      <c r="Q192" t="n">
        <v>1015.32</v>
      </c>
      <c r="R192" t="n">
        <v>1664.17</v>
      </c>
      <c r="S192" t="n">
        <v>96.95</v>
      </c>
      <c r="T192" t="n">
        <v>925.33</v>
      </c>
      <c r="U192" t="n">
        <v>326.54</v>
      </c>
      <c r="V192" t="n">
        <v>759</v>
      </c>
      <c r="W192" t="n">
        <v>75.2</v>
      </c>
      <c r="X192" t="n">
        <v>9.199999999999999</v>
      </c>
      <c r="Y192" t="n">
        <v>441.48</v>
      </c>
      <c r="Z192" t="n">
        <v>487.97</v>
      </c>
      <c r="AA192" t="n">
        <v>162.57</v>
      </c>
      <c r="AB192" t="n">
        <v>304.26</v>
      </c>
      <c r="AC192" t="n">
        <v>235.73</v>
      </c>
      <c r="AD192" t="n">
        <v>91.48</v>
      </c>
      <c r="AE192" t="n">
        <v>217.8</v>
      </c>
      <c r="AF192" t="n">
        <v>32.73</v>
      </c>
    </row>
    <row r="193">
      <c r="A193" s="3" t="n">
        <v>46112</v>
      </c>
      <c r="B193" t="n">
        <v>677.77</v>
      </c>
      <c r="C193" t="n">
        <v>340.35</v>
      </c>
      <c r="D193" t="n">
        <v>263.73</v>
      </c>
      <c r="E193" t="n">
        <v>65.86</v>
      </c>
      <c r="F193" t="n">
        <v>184.79</v>
      </c>
      <c r="G193" t="n">
        <v>209.07</v>
      </c>
      <c r="H193" t="n">
        <v>352.82</v>
      </c>
      <c r="I193" t="n">
        <v>905.6</v>
      </c>
      <c r="J193" t="n">
        <v>516.63</v>
      </c>
      <c r="K193" t="n">
        <v>482</v>
      </c>
      <c r="L193" t="n">
        <v>598.09</v>
      </c>
      <c r="M193" t="n">
        <v>313.85</v>
      </c>
      <c r="N193" t="n">
        <v>1693.06</v>
      </c>
      <c r="O193" t="n">
        <v>175.8</v>
      </c>
      <c r="P193" t="n">
        <v>27.23</v>
      </c>
      <c r="Q193" t="n">
        <v>1004.22</v>
      </c>
      <c r="R193" t="n">
        <v>1643.46</v>
      </c>
      <c r="S193" t="n">
        <v>96.16</v>
      </c>
      <c r="T193" t="n">
        <v>917.15</v>
      </c>
      <c r="U193" t="n">
        <v>322.75</v>
      </c>
      <c r="V193" t="n">
        <v>755.13</v>
      </c>
      <c r="W193" t="n">
        <v>75.2</v>
      </c>
      <c r="X193" t="n">
        <v>8.56</v>
      </c>
      <c r="Y193" t="n">
        <v>434.99</v>
      </c>
      <c r="Z193" t="n">
        <v>484.04</v>
      </c>
      <c r="AA193" t="n">
        <v>160.56</v>
      </c>
      <c r="AB193" t="n">
        <v>302.17</v>
      </c>
      <c r="AC193" t="n">
        <v>231.91</v>
      </c>
      <c r="AD193" t="n">
        <v>90.95999999999999</v>
      </c>
      <c r="AE193" t="n">
        <v>209.88</v>
      </c>
      <c r="AF193" t="n">
        <v>26.82</v>
      </c>
    </row>
    <row r="194">
      <c r="A194" s="3" t="n">
        <v>46113</v>
      </c>
      <c r="B194" t="n">
        <v>675.45</v>
      </c>
      <c r="C194" t="n">
        <v>340.89</v>
      </c>
      <c r="D194" t="n">
        <v>264.2</v>
      </c>
      <c r="E194" t="n">
        <v>65.86</v>
      </c>
      <c r="F194" t="n">
        <v>259.7</v>
      </c>
      <c r="G194" t="n">
        <v>203.8</v>
      </c>
      <c r="H194" t="n">
        <v>349.64</v>
      </c>
      <c r="I194" t="n">
        <v>905.6</v>
      </c>
      <c r="J194" t="n">
        <v>512.5700000000001</v>
      </c>
      <c r="K194" t="n">
        <v>481.4</v>
      </c>
      <c r="L194" t="n">
        <v>586.59</v>
      </c>
      <c r="M194" t="n">
        <v>312.24</v>
      </c>
      <c r="N194" t="n">
        <v>1679.54</v>
      </c>
      <c r="O194" t="n">
        <v>173.12</v>
      </c>
      <c r="P194" t="n">
        <v>26.78</v>
      </c>
      <c r="Q194" t="n">
        <v>993.52</v>
      </c>
      <c r="R194" t="n">
        <v>1623.93</v>
      </c>
      <c r="S194" t="n">
        <v>95.33</v>
      </c>
      <c r="T194" t="n">
        <v>909.61</v>
      </c>
      <c r="U194" t="n">
        <v>319.33</v>
      </c>
      <c r="V194" t="n">
        <v>752.97</v>
      </c>
      <c r="W194" t="n">
        <v>75.2</v>
      </c>
      <c r="X194" t="n">
        <v>7.76</v>
      </c>
      <c r="Y194" t="n">
        <v>426.81</v>
      </c>
      <c r="Z194" t="n">
        <v>478.6</v>
      </c>
      <c r="AA194" t="n">
        <v>158.45</v>
      </c>
      <c r="AB194" t="n">
        <v>299.45</v>
      </c>
      <c r="AC194" t="n">
        <v>229.01</v>
      </c>
      <c r="AD194" t="n">
        <v>90.04000000000001</v>
      </c>
      <c r="AE194" t="n">
        <v>209.88</v>
      </c>
      <c r="AF194" t="n">
        <v>30.76</v>
      </c>
    </row>
    <row r="195">
      <c r="A195" s="3" t="n">
        <v>46114</v>
      </c>
      <c r="B195" t="n">
        <v>672.96</v>
      </c>
      <c r="C195" t="n">
        <v>341.67</v>
      </c>
      <c r="D195" t="n">
        <v>263.99</v>
      </c>
      <c r="E195" t="n">
        <v>65.86</v>
      </c>
      <c r="F195" t="n">
        <v>259.02</v>
      </c>
      <c r="G195" t="n">
        <v>197.13</v>
      </c>
      <c r="H195" t="n">
        <v>347.97</v>
      </c>
      <c r="I195" t="n">
        <v>907.1900000000001</v>
      </c>
      <c r="J195" t="n">
        <v>509.74</v>
      </c>
      <c r="K195" t="n">
        <v>482</v>
      </c>
      <c r="L195" t="n">
        <v>578.59</v>
      </c>
      <c r="M195" t="n">
        <v>309.9</v>
      </c>
      <c r="N195" t="n">
        <v>1676.94</v>
      </c>
      <c r="O195" t="n">
        <v>171.27</v>
      </c>
      <c r="P195" t="n">
        <v>22.96</v>
      </c>
      <c r="Q195" t="n">
        <v>983.3099999999999</v>
      </c>
      <c r="R195" t="n">
        <v>1608.23</v>
      </c>
      <c r="S195" t="n">
        <v>94.5</v>
      </c>
      <c r="T195" t="n">
        <v>902.62</v>
      </c>
      <c r="U195" t="n">
        <v>316.03</v>
      </c>
      <c r="V195" t="n">
        <v>749.47</v>
      </c>
      <c r="W195" t="n">
        <v>75.2</v>
      </c>
      <c r="X195" t="n">
        <v>7.24</v>
      </c>
      <c r="Y195" t="n">
        <v>417.96</v>
      </c>
      <c r="Z195" t="n">
        <v>474.67</v>
      </c>
      <c r="AA195" t="n">
        <v>155.98</v>
      </c>
      <c r="AB195" t="n">
        <v>297.36</v>
      </c>
      <c r="AC195" t="n">
        <v>226.26</v>
      </c>
      <c r="AD195" t="n">
        <v>89</v>
      </c>
      <c r="AE195" t="n">
        <v>199.82</v>
      </c>
      <c r="AF195" t="n">
        <v>30.3</v>
      </c>
    </row>
    <row r="196">
      <c r="A196" s="3" t="n">
        <v>46115</v>
      </c>
      <c r="B196" t="n">
        <v>670.72</v>
      </c>
      <c r="C196" t="n">
        <v>342.14</v>
      </c>
      <c r="D196" t="n">
        <v>264.57</v>
      </c>
      <c r="E196" t="n">
        <v>65.70999999999999</v>
      </c>
      <c r="F196" t="n">
        <v>259.02</v>
      </c>
      <c r="G196" t="n">
        <v>191.8</v>
      </c>
      <c r="H196" t="n">
        <v>344.62</v>
      </c>
      <c r="I196" t="n">
        <v>910.13</v>
      </c>
      <c r="J196" t="n">
        <v>507.41</v>
      </c>
      <c r="K196" t="n">
        <v>482.5</v>
      </c>
      <c r="L196" t="n">
        <v>572.1900000000001</v>
      </c>
      <c r="M196" t="n">
        <v>307.44</v>
      </c>
      <c r="N196" t="n">
        <v>1663.2</v>
      </c>
      <c r="O196" t="n">
        <v>170.34</v>
      </c>
      <c r="P196" t="n">
        <v>20.62</v>
      </c>
      <c r="Q196" t="n">
        <v>973.1</v>
      </c>
      <c r="R196" t="n">
        <v>1591.11</v>
      </c>
      <c r="S196" t="n">
        <v>93.73</v>
      </c>
      <c r="T196" t="n">
        <v>892.5700000000001</v>
      </c>
      <c r="U196" t="n">
        <v>312.48</v>
      </c>
      <c r="V196" t="n">
        <v>743.74</v>
      </c>
      <c r="W196" t="n">
        <v>75.37</v>
      </c>
      <c r="X196" t="n">
        <v>6.6</v>
      </c>
      <c r="Y196" t="n">
        <v>408.93</v>
      </c>
      <c r="Z196" t="n">
        <v>473.32</v>
      </c>
      <c r="AA196" t="n">
        <v>153.88</v>
      </c>
      <c r="AB196" t="n">
        <v>294.95</v>
      </c>
      <c r="AC196" t="n">
        <v>222.48</v>
      </c>
      <c r="AD196" t="n">
        <v>87.94</v>
      </c>
      <c r="AE196" t="n">
        <v>193.72</v>
      </c>
      <c r="AF196" t="n">
        <v>29.85</v>
      </c>
    </row>
    <row r="197">
      <c r="A197" s="3" t="n">
        <v>46116</v>
      </c>
      <c r="B197" t="n">
        <v>669.26</v>
      </c>
      <c r="C197" t="n">
        <v>342.69</v>
      </c>
      <c r="D197" t="n">
        <v>266.66</v>
      </c>
      <c r="E197" t="n">
        <v>65.70999999999999</v>
      </c>
      <c r="F197" t="n">
        <v>258.62</v>
      </c>
      <c r="G197" t="n">
        <v>188.04</v>
      </c>
      <c r="H197" t="n">
        <v>342.94</v>
      </c>
      <c r="I197" t="n">
        <v>914.67</v>
      </c>
      <c r="J197" t="n">
        <v>504.59</v>
      </c>
      <c r="K197" t="n">
        <v>479.55</v>
      </c>
      <c r="L197" t="n">
        <v>560.65</v>
      </c>
      <c r="M197" t="n">
        <v>305</v>
      </c>
      <c r="N197" t="n">
        <v>1661.66</v>
      </c>
      <c r="O197" t="n">
        <v>168.22</v>
      </c>
      <c r="P197" t="n">
        <v>19</v>
      </c>
      <c r="Q197" t="n">
        <v>962.9299999999999</v>
      </c>
      <c r="R197" t="n">
        <v>1572.56</v>
      </c>
      <c r="S197" t="n">
        <v>92.94</v>
      </c>
      <c r="T197" t="n">
        <v>884.3200000000001</v>
      </c>
      <c r="U197" t="n">
        <v>309.43</v>
      </c>
      <c r="V197" t="n">
        <v>739.8200000000001</v>
      </c>
      <c r="W197" t="n">
        <v>75.48</v>
      </c>
      <c r="X197" t="n">
        <v>6.2</v>
      </c>
      <c r="Y197" t="n">
        <v>400.74</v>
      </c>
      <c r="Z197" t="n">
        <v>470.62</v>
      </c>
      <c r="AA197" t="n">
        <v>152.69</v>
      </c>
      <c r="AB197" t="n">
        <v>292.55</v>
      </c>
      <c r="AC197" t="n">
        <v>220.69</v>
      </c>
      <c r="AD197" t="n">
        <v>86.45</v>
      </c>
      <c r="AE197" t="n">
        <v>188.84</v>
      </c>
      <c r="AF197" t="n">
        <v>28.79</v>
      </c>
    </row>
    <row r="198">
      <c r="A198" s="3" t="n">
        <v>46117</v>
      </c>
      <c r="B198" t="n">
        <v>668.41</v>
      </c>
      <c r="C198" t="n">
        <v>343.16</v>
      </c>
      <c r="D198" t="n">
        <v>268.76</v>
      </c>
      <c r="E198" t="n">
        <v>65.55</v>
      </c>
      <c r="F198" t="n">
        <v>258.62</v>
      </c>
      <c r="G198" t="n">
        <v>185.19</v>
      </c>
      <c r="H198" t="n">
        <v>341.26</v>
      </c>
      <c r="I198" t="n">
        <v>921.92</v>
      </c>
      <c r="J198" t="n">
        <v>500.92</v>
      </c>
      <c r="K198" t="n">
        <v>478.95</v>
      </c>
      <c r="L198" t="n">
        <v>553.8200000000001</v>
      </c>
      <c r="M198" t="n">
        <v>303.42</v>
      </c>
      <c r="N198" t="n">
        <v>1636.95</v>
      </c>
      <c r="O198" t="n">
        <v>165.84</v>
      </c>
      <c r="P198" t="n">
        <v>18.53</v>
      </c>
      <c r="Q198" t="n">
        <v>952.62</v>
      </c>
      <c r="R198" t="n">
        <v>1554.02</v>
      </c>
      <c r="S198" t="n">
        <v>92.89</v>
      </c>
      <c r="T198" t="n">
        <v>884.3200000000001</v>
      </c>
      <c r="U198" t="n">
        <v>309.43</v>
      </c>
      <c r="V198" t="n">
        <v>738.71</v>
      </c>
      <c r="W198" t="n">
        <v>75.56999999999999</v>
      </c>
      <c r="X198" t="n">
        <v>6.08</v>
      </c>
      <c r="Y198" t="n">
        <v>395.62</v>
      </c>
      <c r="Z198" t="n">
        <v>469.4</v>
      </c>
      <c r="AA198" t="n">
        <v>151.22</v>
      </c>
      <c r="AB198" t="n">
        <v>289.83</v>
      </c>
      <c r="AC198" t="n">
        <v>217.63</v>
      </c>
      <c r="AD198" t="n">
        <v>84.95999999999999</v>
      </c>
      <c r="AE198" t="n">
        <v>180.91</v>
      </c>
      <c r="AF198" t="n">
        <v>29.24</v>
      </c>
    </row>
    <row r="199">
      <c r="A199" s="3" t="n">
        <v>46118</v>
      </c>
      <c r="B199" t="n">
        <v>667.55</v>
      </c>
      <c r="C199" t="n">
        <v>343.16</v>
      </c>
      <c r="D199" t="n">
        <v>270.85</v>
      </c>
      <c r="E199" t="n">
        <v>65.55</v>
      </c>
      <c r="F199" t="n">
        <v>258.35</v>
      </c>
      <c r="G199" t="n">
        <v>182.15</v>
      </c>
      <c r="H199" t="n">
        <v>341.26</v>
      </c>
      <c r="I199" t="n">
        <v>917.61</v>
      </c>
      <c r="J199" t="n">
        <v>497.11</v>
      </c>
      <c r="K199" t="n">
        <v>478.95</v>
      </c>
      <c r="L199" t="n">
        <v>555.65</v>
      </c>
      <c r="M199" t="n">
        <v>300.61</v>
      </c>
      <c r="N199" t="n">
        <v>1618.42</v>
      </c>
      <c r="O199" t="n">
        <v>164.93</v>
      </c>
      <c r="P199" t="n">
        <v>18.53</v>
      </c>
      <c r="Q199" t="n">
        <v>943.27</v>
      </c>
      <c r="R199" t="n">
        <v>1533.57</v>
      </c>
      <c r="S199" t="n">
        <v>91.48</v>
      </c>
      <c r="T199" t="n">
        <v>872.66</v>
      </c>
      <c r="U199" t="n">
        <v>303.84</v>
      </c>
      <c r="V199" t="n">
        <v>737.54</v>
      </c>
      <c r="W199" t="n">
        <v>75.56999999999999</v>
      </c>
      <c r="X199" t="n">
        <v>5.4</v>
      </c>
      <c r="Y199" t="n">
        <v>390.62</v>
      </c>
      <c r="Z199" t="n">
        <v>466.3</v>
      </c>
      <c r="AA199" t="n">
        <v>149.66</v>
      </c>
      <c r="AB199" t="n">
        <v>287.43</v>
      </c>
      <c r="AC199" t="n">
        <v>214.85</v>
      </c>
      <c r="AD199" t="n">
        <v>83.47</v>
      </c>
      <c r="AE199" t="n">
        <v>181.83</v>
      </c>
      <c r="AF199" t="n">
        <v>24.85</v>
      </c>
    </row>
    <row r="200">
      <c r="A200" s="3" t="n">
        <v>46119</v>
      </c>
      <c r="B200" t="n">
        <v>667.3</v>
      </c>
      <c r="C200" t="n">
        <v>343.16</v>
      </c>
      <c r="D200" t="n">
        <v>273.16</v>
      </c>
      <c r="E200" t="n">
        <v>65.34999999999999</v>
      </c>
      <c r="F200" t="n">
        <v>258.35</v>
      </c>
      <c r="G200" t="n">
        <v>178.54</v>
      </c>
      <c r="H200" t="n">
        <v>339.76</v>
      </c>
      <c r="I200" t="n">
        <v>916.9299999999999</v>
      </c>
      <c r="J200" t="n">
        <v>493.01</v>
      </c>
      <c r="K200" t="n">
        <v>478.5</v>
      </c>
      <c r="L200" t="n">
        <v>557.96</v>
      </c>
      <c r="M200" t="n">
        <v>298.18</v>
      </c>
      <c r="N200" t="n">
        <v>1604.55</v>
      </c>
      <c r="O200" t="n">
        <v>163.12</v>
      </c>
      <c r="P200" t="n">
        <v>16.41</v>
      </c>
      <c r="Q200" t="n">
        <v>933.4400000000001</v>
      </c>
      <c r="R200" t="n">
        <v>1515.01</v>
      </c>
      <c r="S200" t="n">
        <v>90.76000000000001</v>
      </c>
      <c r="T200" t="n">
        <v>867.28</v>
      </c>
      <c r="U200" t="n">
        <v>300.67</v>
      </c>
      <c r="V200" t="n">
        <v>734.23</v>
      </c>
      <c r="W200" t="n">
        <v>75.37</v>
      </c>
      <c r="X200" t="n">
        <v>4.76</v>
      </c>
      <c r="Y200" t="n">
        <v>377.18</v>
      </c>
      <c r="Z200" t="n">
        <v>463.6</v>
      </c>
      <c r="AA200" t="n">
        <v>148.84</v>
      </c>
      <c r="AB200" t="n">
        <v>284.71</v>
      </c>
      <c r="AC200" t="n">
        <v>212.16</v>
      </c>
      <c r="AD200" t="n">
        <v>82.18000000000001</v>
      </c>
      <c r="AE200" t="n">
        <v>181.34</v>
      </c>
      <c r="AF200" t="n">
        <v>24.39</v>
      </c>
    </row>
    <row r="201">
      <c r="A201" s="3" t="n">
        <v>46120</v>
      </c>
      <c r="B201" t="n">
        <v>668.15</v>
      </c>
      <c r="C201" t="n">
        <v>343.48</v>
      </c>
      <c r="D201" t="n">
        <v>275.98</v>
      </c>
      <c r="E201" t="n">
        <v>65.2</v>
      </c>
      <c r="F201" t="n">
        <v>258.15</v>
      </c>
      <c r="G201" t="n">
        <v>174.61</v>
      </c>
      <c r="H201" t="n">
        <v>339.76</v>
      </c>
      <c r="I201" t="n">
        <v>909.45</v>
      </c>
      <c r="J201" t="n">
        <v>489.76</v>
      </c>
      <c r="K201" t="n">
        <v>478.05</v>
      </c>
      <c r="L201" t="n">
        <v>560.27</v>
      </c>
      <c r="M201" t="n">
        <v>295.86</v>
      </c>
      <c r="N201" t="n">
        <v>1580.58</v>
      </c>
      <c r="O201" t="n">
        <v>160.77</v>
      </c>
      <c r="P201" t="n">
        <v>16.21</v>
      </c>
      <c r="Q201" t="n">
        <v>923.23</v>
      </c>
      <c r="R201" t="n">
        <v>1493.16</v>
      </c>
      <c r="S201" t="n">
        <v>90.06999999999999</v>
      </c>
      <c r="T201" t="n">
        <v>863.16</v>
      </c>
      <c r="U201" t="n">
        <v>297.8</v>
      </c>
      <c r="V201" t="n">
        <v>730.39</v>
      </c>
      <c r="W201" t="n">
        <v>75.12</v>
      </c>
      <c r="X201" t="n">
        <v>4.24</v>
      </c>
      <c r="Y201" t="n">
        <v>372.39</v>
      </c>
      <c r="Z201" t="n">
        <v>462.25</v>
      </c>
      <c r="AA201" t="n">
        <v>147.28</v>
      </c>
      <c r="AB201" t="n">
        <v>281.89</v>
      </c>
      <c r="AC201" t="n">
        <v>209.44</v>
      </c>
      <c r="AD201" t="n">
        <v>80.69</v>
      </c>
      <c r="AE201" t="n">
        <v>183.66</v>
      </c>
      <c r="AF201" t="n">
        <v>14.82</v>
      </c>
    </row>
    <row r="202">
      <c r="A202" s="3" t="n">
        <v>46121</v>
      </c>
      <c r="B202" t="n">
        <v>670.12</v>
      </c>
      <c r="C202" t="n">
        <v>344.52</v>
      </c>
      <c r="D202" t="n">
        <v>278.33</v>
      </c>
      <c r="E202" t="n">
        <v>65.34999999999999</v>
      </c>
      <c r="F202" t="n">
        <v>259.7</v>
      </c>
      <c r="G202" t="n">
        <v>170.82</v>
      </c>
      <c r="H202" t="n">
        <v>280.04</v>
      </c>
      <c r="I202" t="n">
        <v>903.34</v>
      </c>
      <c r="J202" t="n">
        <v>486.09</v>
      </c>
      <c r="K202" t="n">
        <v>478.05</v>
      </c>
      <c r="L202" t="n">
        <v>559.5700000000001</v>
      </c>
      <c r="M202" t="n">
        <v>293.43</v>
      </c>
      <c r="N202" t="n">
        <v>1553.7</v>
      </c>
      <c r="O202" t="n">
        <v>158.41</v>
      </c>
      <c r="P202" t="n">
        <v>16.05</v>
      </c>
      <c r="Q202" t="n">
        <v>1075.95</v>
      </c>
      <c r="R202" t="n">
        <v>1472.7</v>
      </c>
      <c r="S202" t="n">
        <v>89.29000000000001</v>
      </c>
      <c r="T202" t="n">
        <v>859.03</v>
      </c>
      <c r="U202" t="n">
        <v>294.38</v>
      </c>
      <c r="V202" t="n">
        <v>725.9299999999999</v>
      </c>
      <c r="W202" t="n">
        <v>74.84</v>
      </c>
      <c r="X202" t="n">
        <v>3.84</v>
      </c>
      <c r="Y202" t="n">
        <v>366.6</v>
      </c>
      <c r="Z202" t="n">
        <v>458.32</v>
      </c>
      <c r="AA202" t="n">
        <v>145.45</v>
      </c>
      <c r="AB202" t="n">
        <v>279.48</v>
      </c>
      <c r="AC202" t="n">
        <v>206.85</v>
      </c>
      <c r="AD202" t="n">
        <v>79.2</v>
      </c>
      <c r="AE202" t="n">
        <v>185.24</v>
      </c>
      <c r="AF202" t="n">
        <v>14.82</v>
      </c>
    </row>
    <row r="203">
      <c r="A203" s="3" t="n">
        <v>46122</v>
      </c>
      <c r="B203" t="n">
        <v>669.26</v>
      </c>
      <c r="C203" t="n">
        <v>346.6</v>
      </c>
      <c r="D203" t="n">
        <v>280.77</v>
      </c>
      <c r="E203" t="n">
        <v>65.04000000000001</v>
      </c>
      <c r="F203" t="n">
        <v>258.15</v>
      </c>
      <c r="G203" t="n">
        <v>167.93</v>
      </c>
      <c r="H203" t="n">
        <v>334.73</v>
      </c>
      <c r="I203" t="n">
        <v>905.6</v>
      </c>
      <c r="J203" t="n">
        <v>483.26</v>
      </c>
      <c r="K203" t="n">
        <v>477</v>
      </c>
      <c r="L203" t="n">
        <v>536.6900000000001</v>
      </c>
      <c r="M203" t="n">
        <v>290.99</v>
      </c>
      <c r="N203" t="n">
        <v>1515.69</v>
      </c>
      <c r="O203" t="n">
        <v>156.36</v>
      </c>
      <c r="P203" t="n">
        <v>15.93</v>
      </c>
      <c r="Q203" t="n">
        <v>902.65</v>
      </c>
      <c r="R203" t="n">
        <v>1454.17</v>
      </c>
      <c r="S203" t="n">
        <v>88.70999999999999</v>
      </c>
      <c r="T203" t="n">
        <v>856.16</v>
      </c>
      <c r="U203" t="n">
        <v>291.14</v>
      </c>
      <c r="V203" t="n">
        <v>721.5700000000001</v>
      </c>
      <c r="W203" t="n">
        <v>74.48</v>
      </c>
      <c r="X203" t="n">
        <v>3.44</v>
      </c>
      <c r="Y203" t="n">
        <v>361.81</v>
      </c>
      <c r="Z203" t="n">
        <v>452.89</v>
      </c>
      <c r="AA203" t="n">
        <v>143.94</v>
      </c>
      <c r="AB203" t="n">
        <v>277.39</v>
      </c>
      <c r="AC203" t="n">
        <v>204.18</v>
      </c>
      <c r="AD203" t="n">
        <v>76.83</v>
      </c>
      <c r="AE203" t="n">
        <v>187.68</v>
      </c>
      <c r="AF203" t="n">
        <v>29.24</v>
      </c>
    </row>
    <row r="204">
      <c r="A204" s="3" t="n">
        <v>46123</v>
      </c>
      <c r="B204" t="n">
        <v>669.05</v>
      </c>
      <c r="C204" t="n">
        <v>348.68</v>
      </c>
      <c r="D204" t="n">
        <v>282.52</v>
      </c>
      <c r="E204" t="n">
        <v>64.89</v>
      </c>
      <c r="F204" t="n">
        <v>258.15</v>
      </c>
      <c r="G204" t="n">
        <v>164.07</v>
      </c>
      <c r="H204" t="n">
        <v>336.41</v>
      </c>
      <c r="I204" t="n">
        <v>915.35</v>
      </c>
      <c r="J204" t="n">
        <v>481.42</v>
      </c>
      <c r="K204" t="n">
        <v>476.55</v>
      </c>
      <c r="L204" t="n">
        <v>517.96</v>
      </c>
      <c r="M204" t="n">
        <v>289.04</v>
      </c>
      <c r="N204" t="n">
        <v>1472.43</v>
      </c>
      <c r="O204" t="n">
        <v>154.93</v>
      </c>
      <c r="P204" t="n">
        <v>15.75</v>
      </c>
      <c r="Q204" t="n">
        <v>892.45</v>
      </c>
      <c r="R204" t="n">
        <v>1438.48</v>
      </c>
      <c r="S204" t="n">
        <v>87.79000000000001</v>
      </c>
      <c r="T204" t="n">
        <v>847.39</v>
      </c>
      <c r="U204" t="n">
        <v>286.65</v>
      </c>
      <c r="V204" t="n">
        <v>715.25</v>
      </c>
      <c r="W204" t="n">
        <v>74.36</v>
      </c>
      <c r="X204" t="n">
        <v>3.44</v>
      </c>
      <c r="Y204" t="n">
        <v>355.83</v>
      </c>
      <c r="Z204" t="n">
        <v>446.24</v>
      </c>
      <c r="AA204" t="n">
        <v>141.74</v>
      </c>
      <c r="AB204" t="n">
        <v>275.18</v>
      </c>
      <c r="AC204" t="n">
        <v>201.6</v>
      </c>
      <c r="AD204" t="n">
        <v>75.78</v>
      </c>
      <c r="AE204" t="n">
        <v>190.49</v>
      </c>
      <c r="AF204" t="n">
        <v>29.24</v>
      </c>
    </row>
    <row r="205">
      <c r="A205" s="3" t="n">
        <v>46124</v>
      </c>
      <c r="B205" t="n">
        <v>668.75</v>
      </c>
      <c r="C205" t="n">
        <v>350.04</v>
      </c>
      <c r="D205" t="n">
        <v>284.93</v>
      </c>
      <c r="E205" t="n">
        <v>64.89</v>
      </c>
      <c r="F205" t="n">
        <v>257.94</v>
      </c>
      <c r="G205" t="n">
        <v>159.64</v>
      </c>
      <c r="H205" t="n">
        <v>333.06</v>
      </c>
      <c r="I205" t="n">
        <v>919.88</v>
      </c>
      <c r="J205" t="n">
        <v>480.01</v>
      </c>
      <c r="K205" t="n">
        <v>476.55</v>
      </c>
      <c r="L205" t="n">
        <v>507.56</v>
      </c>
      <c r="M205" t="n">
        <v>286.22</v>
      </c>
      <c r="N205" t="n">
        <v>1425.41</v>
      </c>
      <c r="O205" t="n">
        <v>152.27</v>
      </c>
      <c r="P205" t="n">
        <v>15.52</v>
      </c>
      <c r="Q205" t="n">
        <v>882.45</v>
      </c>
      <c r="R205" t="n">
        <v>1419.45</v>
      </c>
      <c r="S205" t="n">
        <v>86.84999999999999</v>
      </c>
      <c r="T205" t="n">
        <v>836.87</v>
      </c>
      <c r="U205" t="n">
        <v>282.36</v>
      </c>
      <c r="V205" t="n">
        <v>710.6900000000001</v>
      </c>
      <c r="W205" t="n">
        <v>74.28</v>
      </c>
      <c r="X205" t="n">
        <v>3.44</v>
      </c>
      <c r="Y205" t="n">
        <v>354.6</v>
      </c>
      <c r="Z205" t="n">
        <v>0</v>
      </c>
      <c r="AA205" t="n">
        <v>139.82</v>
      </c>
      <c r="AB205" t="n">
        <v>272.97</v>
      </c>
      <c r="AC205" t="n">
        <v>197.84</v>
      </c>
      <c r="AD205" t="n">
        <v>74.77</v>
      </c>
      <c r="AE205" t="n">
        <v>192.07</v>
      </c>
      <c r="AF205" t="n">
        <v>31.36</v>
      </c>
    </row>
    <row r="206">
      <c r="A206" s="3" t="n">
        <v>46125</v>
      </c>
      <c r="B206" t="n">
        <v>667.05</v>
      </c>
      <c r="C206" t="n">
        <v>351.32</v>
      </c>
      <c r="D206" t="n">
        <v>260.2</v>
      </c>
      <c r="E206" t="n">
        <v>64.68000000000001</v>
      </c>
      <c r="F206" t="n">
        <v>257.94</v>
      </c>
      <c r="G206" t="n">
        <v>154.75</v>
      </c>
      <c r="H206" t="n">
        <v>329.71</v>
      </c>
      <c r="I206" t="n">
        <v>924.1799999999999</v>
      </c>
      <c r="J206" t="n">
        <v>477.75</v>
      </c>
      <c r="K206" t="n">
        <v>475.5</v>
      </c>
      <c r="L206" t="n">
        <v>497.2</v>
      </c>
      <c r="M206" t="n">
        <v>282.16</v>
      </c>
      <c r="N206" t="n">
        <v>1380.3</v>
      </c>
      <c r="O206" t="n">
        <v>150.49</v>
      </c>
      <c r="P206" t="n">
        <v>15.52</v>
      </c>
      <c r="Q206" t="n">
        <v>872.46</v>
      </c>
      <c r="R206" t="n">
        <v>1402.16</v>
      </c>
      <c r="S206" t="n">
        <v>85.98</v>
      </c>
      <c r="T206" t="n">
        <v>827.41</v>
      </c>
      <c r="U206" t="n">
        <v>278.24</v>
      </c>
      <c r="V206" t="n">
        <v>707.72</v>
      </c>
      <c r="W206" t="n">
        <v>74.3</v>
      </c>
      <c r="X206" t="n">
        <v>3.44</v>
      </c>
      <c r="Y206" t="n">
        <v>349.53</v>
      </c>
      <c r="Z206" t="n">
        <v>433.82</v>
      </c>
      <c r="AA206" t="n">
        <v>137.61</v>
      </c>
      <c r="AB206" t="n">
        <v>270.76</v>
      </c>
      <c r="AC206" t="n">
        <v>193.64</v>
      </c>
      <c r="AD206" t="n">
        <v>73.87</v>
      </c>
      <c r="AE206" t="n">
        <v>192.44</v>
      </c>
      <c r="AF206" t="n">
        <v>31.36</v>
      </c>
    </row>
    <row r="207">
      <c r="A207" s="3" t="n">
        <v>46126</v>
      </c>
      <c r="B207" t="n">
        <v>665.09</v>
      </c>
      <c r="C207" t="n">
        <v>352.11</v>
      </c>
      <c r="D207" t="n">
        <v>261.82</v>
      </c>
      <c r="E207" t="n">
        <v>64.68000000000001</v>
      </c>
      <c r="F207" t="n">
        <v>257.68</v>
      </c>
      <c r="G207" t="n">
        <v>150.65</v>
      </c>
      <c r="H207" t="n">
        <v>329.71</v>
      </c>
      <c r="I207" t="n">
        <v>930.98</v>
      </c>
      <c r="J207" t="n">
        <v>473.52</v>
      </c>
      <c r="K207" t="n">
        <v>475.5</v>
      </c>
      <c r="L207" t="n">
        <v>487.84</v>
      </c>
      <c r="M207" t="n">
        <v>279.82</v>
      </c>
      <c r="N207" t="n">
        <v>1336.2</v>
      </c>
      <c r="O207" t="n">
        <v>148.17</v>
      </c>
      <c r="P207" t="n">
        <v>15.52</v>
      </c>
      <c r="Q207" t="n">
        <v>862.63</v>
      </c>
      <c r="R207" t="n">
        <v>1384.32</v>
      </c>
      <c r="S207" t="n">
        <v>85.20999999999999</v>
      </c>
      <c r="T207" t="n">
        <v>816.34</v>
      </c>
      <c r="U207" t="n">
        <v>274.12</v>
      </c>
      <c r="V207" t="n">
        <v>703.85</v>
      </c>
      <c r="W207" t="n">
        <v>73.70999999999999</v>
      </c>
      <c r="X207" t="n">
        <v>3.04</v>
      </c>
      <c r="Y207" t="n">
        <v>345.99</v>
      </c>
      <c r="Z207" t="n">
        <v>428.53</v>
      </c>
      <c r="AA207" t="n">
        <v>135.79</v>
      </c>
      <c r="AB207" t="n">
        <v>268.81</v>
      </c>
      <c r="AC207" t="n">
        <v>191.24</v>
      </c>
      <c r="AD207" t="n">
        <v>72.93000000000001</v>
      </c>
      <c r="AE207" t="n">
        <v>192.93</v>
      </c>
      <c r="AF207" t="n">
        <v>31.82</v>
      </c>
    </row>
    <row r="208">
      <c r="A208" s="3" t="n">
        <v>46127</v>
      </c>
      <c r="B208" t="n">
        <v>662.88</v>
      </c>
      <c r="C208" t="n">
        <v>352.58</v>
      </c>
      <c r="D208" t="n">
        <v>290.2</v>
      </c>
      <c r="E208" t="n">
        <v>64.38</v>
      </c>
      <c r="F208" t="n">
        <v>257.27</v>
      </c>
      <c r="G208" t="n">
        <v>146.92</v>
      </c>
      <c r="H208" t="n">
        <v>324.85</v>
      </c>
      <c r="I208" t="n">
        <v>939.14</v>
      </c>
      <c r="J208" t="n">
        <v>469.42</v>
      </c>
      <c r="K208" t="n">
        <v>474.6</v>
      </c>
      <c r="L208" t="n">
        <v>476.34</v>
      </c>
      <c r="M208" t="n">
        <v>277.36</v>
      </c>
      <c r="N208" t="n">
        <v>1290.1</v>
      </c>
      <c r="O208" t="n">
        <v>146.73</v>
      </c>
      <c r="P208" t="n">
        <v>14.79</v>
      </c>
      <c r="Q208" t="n">
        <v>862.63</v>
      </c>
      <c r="R208" t="n">
        <v>1384.32</v>
      </c>
      <c r="S208" t="n">
        <v>85.20999999999999</v>
      </c>
      <c r="T208" t="n">
        <v>816.34</v>
      </c>
      <c r="U208" t="n">
        <v>274.12</v>
      </c>
      <c r="V208" t="n">
        <v>703.85</v>
      </c>
      <c r="W208" t="n">
        <v>73.70999999999999</v>
      </c>
      <c r="X208" t="n">
        <v>3.04</v>
      </c>
      <c r="Y208" t="n">
        <v>345.99</v>
      </c>
      <c r="Z208" t="n">
        <v>423.1</v>
      </c>
      <c r="AA208" t="n">
        <v>133.58</v>
      </c>
      <c r="AB208" t="n">
        <v>260.99</v>
      </c>
      <c r="AC208" t="n">
        <v>191.24</v>
      </c>
      <c r="AD208" t="n">
        <v>72.13</v>
      </c>
      <c r="AE208" t="n">
        <v>195.24</v>
      </c>
      <c r="AF208" t="n">
        <v>32.73</v>
      </c>
    </row>
    <row r="209">
      <c r="A209" s="3" t="n">
        <v>46128</v>
      </c>
      <c r="B209" t="n">
        <v>660.59</v>
      </c>
      <c r="C209" t="n">
        <v>352.9</v>
      </c>
      <c r="D209" t="n">
        <v>291.9</v>
      </c>
      <c r="E209" t="n">
        <v>64.38</v>
      </c>
      <c r="F209" t="n">
        <v>257.07</v>
      </c>
      <c r="G209" t="n">
        <v>143</v>
      </c>
      <c r="H209" t="n">
        <v>323.18</v>
      </c>
      <c r="I209" t="n">
        <v>954.53</v>
      </c>
      <c r="J209" t="n">
        <v>465.18</v>
      </c>
      <c r="K209" t="n">
        <v>474.15</v>
      </c>
      <c r="L209" t="n">
        <v>474.42</v>
      </c>
      <c r="M209" t="n">
        <v>274.53</v>
      </c>
      <c r="N209" t="n">
        <v>1260.25</v>
      </c>
      <c r="O209" t="n">
        <v>145.2</v>
      </c>
      <c r="P209" t="n">
        <v>14.5</v>
      </c>
      <c r="Q209" t="n">
        <v>839.45</v>
      </c>
      <c r="R209" t="n">
        <v>1345.23</v>
      </c>
      <c r="S209" t="n">
        <v>83.36</v>
      </c>
      <c r="T209" t="n">
        <v>796.89</v>
      </c>
      <c r="U209" t="n">
        <v>266.39</v>
      </c>
      <c r="V209" t="n">
        <v>696.09</v>
      </c>
      <c r="W209" t="n">
        <v>73.14</v>
      </c>
      <c r="X209" t="n">
        <v>2.24</v>
      </c>
      <c r="Y209" t="n">
        <v>342.56</v>
      </c>
      <c r="Z209" t="n">
        <v>423.1</v>
      </c>
      <c r="AA209" t="n">
        <v>133.58</v>
      </c>
      <c r="AB209" t="n">
        <v>260.99</v>
      </c>
      <c r="AC209" t="n">
        <v>187.64</v>
      </c>
      <c r="AD209" t="n">
        <v>72.13</v>
      </c>
      <c r="AE209" t="n">
        <v>195.24</v>
      </c>
      <c r="AF209" t="n">
        <v>22.88</v>
      </c>
    </row>
    <row r="210">
      <c r="A210" s="3" t="n">
        <v>46129</v>
      </c>
      <c r="B210" t="n">
        <v>658.38</v>
      </c>
      <c r="C210" t="n">
        <v>352.9</v>
      </c>
      <c r="D210" t="n">
        <v>293.29</v>
      </c>
      <c r="E210" t="n">
        <v>64.38</v>
      </c>
      <c r="F210" t="n">
        <v>256.6</v>
      </c>
      <c r="G210" t="n">
        <v>138.64</v>
      </c>
      <c r="H210" t="n">
        <v>321.5</v>
      </c>
      <c r="I210" t="n">
        <v>961.58</v>
      </c>
      <c r="J210" t="n">
        <v>462.92</v>
      </c>
      <c r="K210" t="n">
        <v>474.15</v>
      </c>
      <c r="L210" t="n">
        <v>457.54</v>
      </c>
      <c r="M210" t="n">
        <v>270.83</v>
      </c>
      <c r="N210" t="n">
        <v>1230.2</v>
      </c>
      <c r="O210" t="n">
        <v>144.66</v>
      </c>
      <c r="P210" t="n">
        <v>14.18</v>
      </c>
      <c r="Q210" t="n">
        <v>826.28</v>
      </c>
      <c r="R210" t="n">
        <v>1326.96</v>
      </c>
      <c r="S210" t="n">
        <v>82.40000000000001</v>
      </c>
      <c r="T210" t="n">
        <v>786.09</v>
      </c>
      <c r="U210" t="n">
        <v>261.87</v>
      </c>
      <c r="V210" t="n">
        <v>689.99</v>
      </c>
      <c r="W210" t="n">
        <v>72.86</v>
      </c>
      <c r="X210" t="n">
        <v>1.88</v>
      </c>
      <c r="Y210" t="n">
        <v>339</v>
      </c>
      <c r="Z210" t="n">
        <v>413.22</v>
      </c>
      <c r="AA210" t="n">
        <v>129.45</v>
      </c>
      <c r="AB210" t="n">
        <v>261.5</v>
      </c>
      <c r="AC210" t="n">
        <v>184.24</v>
      </c>
      <c r="AD210" t="n">
        <v>70.22</v>
      </c>
      <c r="AE210" t="n">
        <v>196.52</v>
      </c>
      <c r="AF210" t="n">
        <v>22.88</v>
      </c>
    </row>
    <row r="211">
      <c r="A211" s="3" t="n">
        <v>46130</v>
      </c>
      <c r="B211" t="n">
        <v>655.91</v>
      </c>
      <c r="C211" t="n">
        <v>352.9</v>
      </c>
      <c r="D211" t="n">
        <v>293.29</v>
      </c>
      <c r="E211" t="n">
        <v>64.38</v>
      </c>
      <c r="F211" t="n">
        <v>256.39</v>
      </c>
      <c r="G211" t="n">
        <v>135.26</v>
      </c>
      <c r="H211" t="n">
        <v>319.83</v>
      </c>
      <c r="I211" t="n">
        <v>964.97</v>
      </c>
      <c r="J211" t="n">
        <v>460.52</v>
      </c>
      <c r="K211" t="n">
        <v>473.55</v>
      </c>
      <c r="L211" t="n">
        <v>449</v>
      </c>
      <c r="M211" t="n">
        <v>268</v>
      </c>
      <c r="N211" t="n">
        <v>1196.6</v>
      </c>
      <c r="O211" t="n">
        <v>142.6</v>
      </c>
      <c r="P211" t="n">
        <v>13.76</v>
      </c>
      <c r="Q211" t="n">
        <v>811.22</v>
      </c>
      <c r="R211" t="n">
        <v>1308.39</v>
      </c>
      <c r="S211" t="n">
        <v>81.33</v>
      </c>
      <c r="T211" t="n">
        <v>775.55</v>
      </c>
      <c r="U211" t="n">
        <v>257.5</v>
      </c>
      <c r="V211" t="n">
        <v>680.27</v>
      </c>
      <c r="W211" t="n">
        <v>72.56999999999999</v>
      </c>
      <c r="X211" t="n">
        <v>1.32</v>
      </c>
      <c r="Y211" t="n">
        <v>335.46</v>
      </c>
      <c r="Z211" t="n">
        <v>409.14</v>
      </c>
      <c r="AA211" t="n">
        <v>127.53</v>
      </c>
      <c r="AB211" t="n">
        <v>259.29</v>
      </c>
      <c r="AC211" t="n">
        <v>182.1</v>
      </c>
      <c r="AD211" t="n">
        <v>69.28</v>
      </c>
      <c r="AE211" t="n">
        <v>179.86</v>
      </c>
      <c r="AF211" t="n">
        <v>33.79</v>
      </c>
    </row>
    <row r="212">
      <c r="A212" s="3" t="n">
        <v>46131</v>
      </c>
      <c r="B212" t="n">
        <v>654.8</v>
      </c>
      <c r="C212" t="n">
        <v>352.9</v>
      </c>
      <c r="D212" t="n">
        <v>296.91</v>
      </c>
      <c r="E212" t="n">
        <v>64.38</v>
      </c>
      <c r="F212" t="n">
        <v>261.25</v>
      </c>
      <c r="G212" t="n">
        <v>129.99</v>
      </c>
      <c r="H212" t="n">
        <v>318.32</v>
      </c>
      <c r="I212" t="n">
        <v>964.97</v>
      </c>
      <c r="J212" t="n">
        <v>457.84</v>
      </c>
      <c r="K212" t="n">
        <v>473.1</v>
      </c>
      <c r="L212" t="n">
        <v>441.3</v>
      </c>
      <c r="M212" t="n">
        <v>265.31</v>
      </c>
      <c r="N212" t="n">
        <v>1181.66</v>
      </c>
      <c r="O212" t="n">
        <v>139.9</v>
      </c>
      <c r="P212" t="n">
        <v>13.33</v>
      </c>
      <c r="Q212" t="n">
        <v>796.24</v>
      </c>
      <c r="R212" t="n">
        <v>1289.8</v>
      </c>
      <c r="S212" t="n">
        <v>80.43000000000001</v>
      </c>
      <c r="T212" t="n">
        <v>765.1799999999999</v>
      </c>
      <c r="U212" t="n">
        <v>253.75</v>
      </c>
      <c r="V212" t="n">
        <v>673.48</v>
      </c>
      <c r="W212" t="n">
        <v>72.2</v>
      </c>
      <c r="X212" t="n">
        <v>1.2</v>
      </c>
      <c r="Y212" t="n">
        <v>330.57</v>
      </c>
      <c r="Z212" t="n">
        <v>405.44</v>
      </c>
      <c r="AA212" t="n">
        <v>125.39</v>
      </c>
      <c r="AB212" t="n">
        <v>256.83</v>
      </c>
      <c r="AC212" t="n">
        <v>178.07</v>
      </c>
      <c r="AD212" t="n">
        <v>67.31999999999999</v>
      </c>
      <c r="AE212" t="n">
        <v>176.6</v>
      </c>
      <c r="AF212" t="n">
        <v>32.27</v>
      </c>
    </row>
    <row r="213">
      <c r="A213" s="3" t="n">
        <v>46132</v>
      </c>
      <c r="B213" t="n">
        <v>652.26</v>
      </c>
      <c r="C213" t="n">
        <v>352.9</v>
      </c>
      <c r="D213" t="n">
        <v>298.56</v>
      </c>
      <c r="E213" t="n">
        <v>63.86</v>
      </c>
      <c r="F213" t="n">
        <v>254.84</v>
      </c>
      <c r="G213" t="n">
        <v>128.11</v>
      </c>
      <c r="H213" t="n">
        <v>314.97</v>
      </c>
      <c r="I213" t="n">
        <v>965.75</v>
      </c>
      <c r="J213" t="n">
        <v>454.59</v>
      </c>
      <c r="K213" t="n">
        <v>472.65</v>
      </c>
      <c r="L213" t="n">
        <v>435.75</v>
      </c>
      <c r="M213" t="n">
        <v>261.6</v>
      </c>
      <c r="N213" t="n">
        <v>1160.34</v>
      </c>
      <c r="O213" t="n">
        <v>139.07</v>
      </c>
      <c r="P213" t="n">
        <v>12.98</v>
      </c>
      <c r="Q213" t="n">
        <v>781.73</v>
      </c>
      <c r="R213" t="n">
        <v>1272.09</v>
      </c>
      <c r="S213" t="n">
        <v>79.8</v>
      </c>
      <c r="T213" t="n">
        <v>754.64</v>
      </c>
      <c r="U213" t="n">
        <v>250.51</v>
      </c>
      <c r="V213" t="n">
        <v>671.59</v>
      </c>
      <c r="W213" t="n">
        <v>71.84</v>
      </c>
      <c r="X213" t="n">
        <v>0.96</v>
      </c>
      <c r="Y213" t="n">
        <v>330.57</v>
      </c>
      <c r="Z213" t="n">
        <v>403.09</v>
      </c>
      <c r="AA213" t="n">
        <v>123.23</v>
      </c>
      <c r="AB213" t="n">
        <v>254.28</v>
      </c>
      <c r="AC213" t="n">
        <v>173.53</v>
      </c>
      <c r="AD213" t="n">
        <v>66.28</v>
      </c>
      <c r="AE213" t="n">
        <v>174.33</v>
      </c>
      <c r="AF213" t="n">
        <v>31.36</v>
      </c>
    </row>
    <row r="214">
      <c r="A214" s="3" t="n">
        <v>46133</v>
      </c>
      <c r="B214" t="n">
        <v>649.2</v>
      </c>
      <c r="C214" t="n">
        <v>352.58</v>
      </c>
      <c r="D214" t="n">
        <v>298.3</v>
      </c>
      <c r="E214" t="n">
        <v>63.35</v>
      </c>
      <c r="F214" t="n">
        <v>253.49</v>
      </c>
      <c r="G214" t="n">
        <v>124.76</v>
      </c>
      <c r="H214" t="n">
        <v>313.29</v>
      </c>
      <c r="I214" t="n">
        <v>964.97</v>
      </c>
      <c r="J214" t="n">
        <v>451.04</v>
      </c>
      <c r="K214" t="n">
        <v>472.2</v>
      </c>
      <c r="L214" t="n">
        <v>429.64</v>
      </c>
      <c r="M214" t="n">
        <v>259.62</v>
      </c>
      <c r="N214" t="n">
        <v>1141.98</v>
      </c>
      <c r="O214" t="n">
        <v>137.25</v>
      </c>
      <c r="P214" t="n">
        <v>12.66</v>
      </c>
      <c r="Q214" t="n">
        <v>766.04</v>
      </c>
      <c r="R214" t="n">
        <v>1254.95</v>
      </c>
      <c r="S214" t="n">
        <v>78.89</v>
      </c>
      <c r="T214" t="n">
        <v>748.42</v>
      </c>
      <c r="U214" t="n">
        <v>245.94</v>
      </c>
      <c r="V214" t="n">
        <v>664.3099999999999</v>
      </c>
      <c r="W214" t="n">
        <v>71.66</v>
      </c>
      <c r="X214" t="n">
        <v>0.96</v>
      </c>
      <c r="Y214" t="n">
        <v>330.57</v>
      </c>
      <c r="Z214" t="n">
        <v>399.38</v>
      </c>
      <c r="AA214" t="n">
        <v>121.08</v>
      </c>
      <c r="AB214" t="n">
        <v>251.81</v>
      </c>
      <c r="AC214" t="n">
        <v>171.44</v>
      </c>
      <c r="AD214" t="n">
        <v>64.2</v>
      </c>
      <c r="AE214" t="n">
        <v>172.06</v>
      </c>
      <c r="AF214" t="n">
        <v>32.73</v>
      </c>
    </row>
    <row r="215">
      <c r="A215" s="3" t="n">
        <v>46134</v>
      </c>
      <c r="B215" t="n">
        <v>644.6900000000001</v>
      </c>
      <c r="C215" t="n">
        <v>352.58</v>
      </c>
      <c r="D215" t="n">
        <v>298.3</v>
      </c>
      <c r="E215" t="n">
        <v>63.35</v>
      </c>
      <c r="F215" t="n">
        <v>252.24</v>
      </c>
      <c r="G215" t="n">
        <v>121.07</v>
      </c>
      <c r="H215" t="n">
        <v>309.94</v>
      </c>
      <c r="I215" t="n">
        <v>959.75</v>
      </c>
      <c r="J215" t="n">
        <v>804.95</v>
      </c>
      <c r="K215" t="n">
        <v>471.6</v>
      </c>
      <c r="L215" t="n">
        <v>423.01</v>
      </c>
      <c r="M215" t="n">
        <v>255.45</v>
      </c>
      <c r="N215" t="n">
        <v>1137.24</v>
      </c>
      <c r="O215" t="n">
        <v>135.6</v>
      </c>
      <c r="P215" t="n">
        <v>12.42</v>
      </c>
      <c r="Q215" t="n">
        <v>752.02</v>
      </c>
      <c r="R215" t="n">
        <v>1226.71</v>
      </c>
      <c r="S215" t="n">
        <v>78.03</v>
      </c>
      <c r="T215" t="n">
        <v>741.5599999999999</v>
      </c>
      <c r="U215" t="n">
        <v>241.79</v>
      </c>
      <c r="V215" t="n">
        <v>659.78</v>
      </c>
      <c r="W215" t="n">
        <v>71.38</v>
      </c>
      <c r="X215" t="n">
        <v>0.96</v>
      </c>
      <c r="Y215" t="n">
        <v>328.25</v>
      </c>
      <c r="Z215" t="n">
        <v>398.15</v>
      </c>
      <c r="AA215" t="n">
        <v>118.6</v>
      </c>
      <c r="AB215" t="n">
        <v>249.27</v>
      </c>
      <c r="AC215" t="n">
        <v>169.59</v>
      </c>
      <c r="AD215" t="n">
        <v>61.8</v>
      </c>
      <c r="AE215" t="n">
        <v>171.06</v>
      </c>
      <c r="AF215" t="n">
        <v>32.27</v>
      </c>
    </row>
    <row r="216">
      <c r="A216" s="3" t="n">
        <v>46135</v>
      </c>
      <c r="B216" t="n">
        <v>640.9</v>
      </c>
      <c r="C216" t="n">
        <v>352.58</v>
      </c>
      <c r="D216" t="n">
        <v>297.25</v>
      </c>
      <c r="E216" t="n">
        <v>62.99</v>
      </c>
      <c r="F216" t="n">
        <v>251.61</v>
      </c>
      <c r="G216" t="n">
        <v>116.72</v>
      </c>
      <c r="H216" t="n">
        <v>306.09</v>
      </c>
      <c r="I216" t="n">
        <v>956.36</v>
      </c>
      <c r="J216" t="n">
        <v>445.84</v>
      </c>
      <c r="K216" t="n">
        <v>471.15</v>
      </c>
      <c r="L216" t="n">
        <v>414.37</v>
      </c>
      <c r="M216" t="n">
        <v>255.45</v>
      </c>
      <c r="N216" t="n">
        <v>1097.42</v>
      </c>
      <c r="O216" t="n">
        <v>135.6</v>
      </c>
      <c r="P216" t="n">
        <v>12.18</v>
      </c>
      <c r="Q216" t="n">
        <v>701.4400000000001</v>
      </c>
      <c r="R216" t="n">
        <v>1238.69</v>
      </c>
      <c r="S216" t="n">
        <v>77.16</v>
      </c>
      <c r="T216" t="n">
        <v>724.35</v>
      </c>
      <c r="U216" t="n">
        <v>237.74</v>
      </c>
      <c r="V216" t="n">
        <v>954.79</v>
      </c>
      <c r="W216" t="n">
        <v>71.09999999999999</v>
      </c>
      <c r="X216" t="n">
        <v>0.96</v>
      </c>
      <c r="Y216" t="n">
        <v>326.56</v>
      </c>
      <c r="Z216" t="n">
        <v>395.8</v>
      </c>
      <c r="AA216" t="n">
        <v>115.79</v>
      </c>
      <c r="AB216" t="n">
        <v>246.46</v>
      </c>
      <c r="AC216" t="n">
        <v>167.2</v>
      </c>
      <c r="AD216" t="n">
        <v>58.92</v>
      </c>
      <c r="AE216" t="n">
        <v>168.23</v>
      </c>
      <c r="AF216" t="n">
        <v>21.82</v>
      </c>
    </row>
    <row r="217">
      <c r="A217" s="3" t="n">
        <v>46136</v>
      </c>
      <c r="B217" t="n">
        <v>638.38</v>
      </c>
      <c r="C217" t="n">
        <v>351.55</v>
      </c>
      <c r="D217" t="n">
        <v>296.99</v>
      </c>
      <c r="E217" t="n">
        <v>62.99</v>
      </c>
      <c r="F217" t="n">
        <v>250.55</v>
      </c>
      <c r="G217" t="n">
        <v>112.39</v>
      </c>
      <c r="H217" t="n">
        <v>359.73</v>
      </c>
      <c r="I217" t="n">
        <v>945.92</v>
      </c>
      <c r="J217" t="n">
        <v>442.51</v>
      </c>
      <c r="K217" t="n">
        <v>470.7</v>
      </c>
      <c r="L217" t="n">
        <v>406.58</v>
      </c>
      <c r="M217" t="n">
        <v>249.42</v>
      </c>
      <c r="N217" t="n">
        <v>1075.26</v>
      </c>
      <c r="O217" t="n">
        <v>133.95</v>
      </c>
      <c r="P217" t="n">
        <v>12.18</v>
      </c>
      <c r="Q217" t="n">
        <v>729.04</v>
      </c>
      <c r="R217" t="n">
        <v>1186.57</v>
      </c>
      <c r="S217" t="n">
        <v>76.27</v>
      </c>
      <c r="T217" t="n">
        <v>703.9400000000001</v>
      </c>
      <c r="U217" t="n">
        <v>233.1</v>
      </c>
      <c r="V217" t="n">
        <v>651.92</v>
      </c>
      <c r="W217" t="n">
        <v>70.93000000000001</v>
      </c>
      <c r="X217" t="n">
        <v>0.8</v>
      </c>
      <c r="Y217" t="n">
        <v>325.5</v>
      </c>
      <c r="Z217" t="n">
        <v>393.33</v>
      </c>
      <c r="AA217" t="n">
        <v>112.99</v>
      </c>
      <c r="AB217" t="n">
        <v>243.4</v>
      </c>
      <c r="AC217" t="n">
        <v>162.88</v>
      </c>
      <c r="AD217" t="n">
        <v>56.52</v>
      </c>
      <c r="AE217" t="n">
        <v>165.53</v>
      </c>
      <c r="AF217" t="n">
        <v>20.91</v>
      </c>
    </row>
    <row r="218">
      <c r="A218" s="3" t="n">
        <v>46137</v>
      </c>
      <c r="B218" t="n">
        <v>637.79</v>
      </c>
      <c r="C218" t="n">
        <v>350.76</v>
      </c>
      <c r="D218" t="n">
        <v>297.95</v>
      </c>
      <c r="E218" t="n">
        <v>62.84</v>
      </c>
      <c r="F218" t="n">
        <v>249.47</v>
      </c>
      <c r="G218" t="n">
        <v>109.18</v>
      </c>
      <c r="H218" t="n">
        <v>302.91</v>
      </c>
      <c r="I218" t="n">
        <v>942.76</v>
      </c>
      <c r="J218" t="n">
        <v>439.66</v>
      </c>
      <c r="K218" t="n">
        <v>470.1</v>
      </c>
      <c r="L218" t="n">
        <v>398.09</v>
      </c>
      <c r="M218" t="n">
        <v>246.74</v>
      </c>
      <c r="N218" t="n">
        <v>1052.24</v>
      </c>
      <c r="O218" t="n">
        <v>132.05</v>
      </c>
      <c r="P218" t="n">
        <v>11.51</v>
      </c>
      <c r="Q218" t="n">
        <v>716.67</v>
      </c>
      <c r="R218" t="n">
        <v>1186.57</v>
      </c>
      <c r="S218" t="n">
        <v>75.79000000000001</v>
      </c>
      <c r="T218" t="n">
        <v>679.8099999999999</v>
      </c>
      <c r="U218" t="n">
        <v>228.7</v>
      </c>
      <c r="V218" t="n">
        <v>643.7</v>
      </c>
      <c r="W218" t="n">
        <v>70.84999999999999</v>
      </c>
      <c r="X218" t="n">
        <v>0.8</v>
      </c>
      <c r="Y218" t="n">
        <v>325.5</v>
      </c>
      <c r="Z218" t="n">
        <v>390.86</v>
      </c>
      <c r="AA218" t="n">
        <v>110.5</v>
      </c>
      <c r="AB218" t="n">
        <v>240.6</v>
      </c>
      <c r="AC218" t="n">
        <v>160.06</v>
      </c>
      <c r="AD218" t="n">
        <v>53.4</v>
      </c>
      <c r="AE218" t="n">
        <v>162.27</v>
      </c>
      <c r="AF218" t="n">
        <v>30.76</v>
      </c>
    </row>
    <row r="219">
      <c r="A219" s="3" t="n">
        <v>46138</v>
      </c>
      <c r="B219" t="n">
        <v>635.6</v>
      </c>
      <c r="C219" t="n">
        <v>350.04</v>
      </c>
      <c r="D219" t="n">
        <v>298.83</v>
      </c>
      <c r="E219" t="n">
        <v>62.84</v>
      </c>
      <c r="F219" t="n">
        <v>248.34</v>
      </c>
      <c r="G219" t="n">
        <v>112.14</v>
      </c>
      <c r="H219" t="n">
        <v>301.23</v>
      </c>
      <c r="I219" t="n">
        <v>933.25</v>
      </c>
      <c r="J219" t="n">
        <v>436.82</v>
      </c>
      <c r="K219" t="n">
        <v>469.65</v>
      </c>
      <c r="L219" t="n">
        <v>387.83</v>
      </c>
      <c r="M219" t="n">
        <v>244.05</v>
      </c>
      <c r="N219" t="n">
        <v>1038.23</v>
      </c>
      <c r="O219" t="n">
        <v>129.04</v>
      </c>
      <c r="P219" t="n">
        <v>11.27</v>
      </c>
      <c r="Q219" t="n">
        <v>704.37</v>
      </c>
      <c r="R219" t="n">
        <v>1169.11</v>
      </c>
      <c r="S219" t="n">
        <v>74.79000000000001</v>
      </c>
      <c r="T219" t="n">
        <v>658.46</v>
      </c>
      <c r="U219" t="n">
        <v>224.01</v>
      </c>
      <c r="V219" t="n">
        <v>637.53</v>
      </c>
      <c r="W219" t="n">
        <v>70.65000000000001</v>
      </c>
      <c r="X219" t="n">
        <v>0.5600000000000001</v>
      </c>
      <c r="Y219" t="n">
        <v>324.32</v>
      </c>
      <c r="Z219" t="n">
        <v>385.68</v>
      </c>
      <c r="AA219" t="n">
        <v>105.11</v>
      </c>
      <c r="AB219" t="n">
        <v>235.07</v>
      </c>
      <c r="AC219" t="n">
        <v>157.75</v>
      </c>
      <c r="AD219" t="n">
        <v>47.81</v>
      </c>
      <c r="AE219" t="n">
        <v>156.71</v>
      </c>
      <c r="AF219" t="n">
        <v>31.82</v>
      </c>
    </row>
    <row r="220">
      <c r="A220" s="3" t="n">
        <v>46139</v>
      </c>
      <c r="B220" t="n">
        <v>632.04</v>
      </c>
      <c r="C220" t="n">
        <v>349.24</v>
      </c>
      <c r="D220" t="n">
        <v>299.79</v>
      </c>
      <c r="E220" t="n">
        <v>62.84</v>
      </c>
      <c r="F220" t="n">
        <v>245.22</v>
      </c>
      <c r="G220" t="n">
        <v>99.28</v>
      </c>
      <c r="H220" t="n">
        <v>297.88</v>
      </c>
      <c r="I220" t="n">
        <v>925.77</v>
      </c>
      <c r="J220" t="n">
        <v>433.24</v>
      </c>
      <c r="K220" t="n">
        <v>469.2</v>
      </c>
      <c r="L220" t="n">
        <v>382.5</v>
      </c>
      <c r="M220" t="n">
        <v>241.36</v>
      </c>
      <c r="N220" t="n">
        <v>1016.6</v>
      </c>
      <c r="O220" t="n">
        <v>128.2</v>
      </c>
      <c r="P220" t="n">
        <v>11.05</v>
      </c>
      <c r="Q220" t="n">
        <v>692.8</v>
      </c>
      <c r="R220" t="n">
        <v>1151.88</v>
      </c>
      <c r="S220" t="n">
        <v>74.02</v>
      </c>
      <c r="T220" t="n">
        <v>642.0599999999999</v>
      </c>
      <c r="U220" t="n">
        <v>220.35</v>
      </c>
      <c r="V220" t="n">
        <v>632.88</v>
      </c>
      <c r="W220" t="n">
        <v>70.45999999999999</v>
      </c>
      <c r="X220" t="n">
        <v>0.5600000000000001</v>
      </c>
      <c r="Y220" t="n">
        <v>324.32</v>
      </c>
      <c r="Z220" t="n">
        <v>385.68</v>
      </c>
      <c r="AA220" t="n">
        <v>105.11</v>
      </c>
      <c r="AB220" t="n">
        <v>235.07</v>
      </c>
      <c r="AC220" t="n">
        <v>155.52</v>
      </c>
      <c r="AD220" t="n">
        <v>47.81</v>
      </c>
      <c r="AE220" t="n">
        <v>156.71</v>
      </c>
      <c r="AF220" t="n">
        <v>32.27</v>
      </c>
    </row>
    <row r="221">
      <c r="A221" s="3" t="n">
        <v>46140</v>
      </c>
      <c r="B221" t="n">
        <v>628.13</v>
      </c>
      <c r="C221" t="n">
        <v>348.44</v>
      </c>
      <c r="D221" t="n">
        <v>300.22</v>
      </c>
      <c r="E221" t="n">
        <v>62.84</v>
      </c>
      <c r="F221" t="n">
        <v>244.95</v>
      </c>
      <c r="G221" t="n">
        <v>94.95</v>
      </c>
      <c r="H221" t="n">
        <v>296.21</v>
      </c>
      <c r="I221" t="n">
        <v>908.55</v>
      </c>
      <c r="J221" t="n">
        <v>430.02</v>
      </c>
      <c r="K221" t="n">
        <v>468.75</v>
      </c>
      <c r="L221" t="n">
        <v>381.31</v>
      </c>
      <c r="M221" t="n">
        <v>238.2</v>
      </c>
      <c r="N221" t="n">
        <v>992.89</v>
      </c>
      <c r="O221" t="n">
        <v>127.36</v>
      </c>
      <c r="P221" t="n">
        <v>10.89</v>
      </c>
      <c r="Q221" t="n">
        <v>681.24</v>
      </c>
      <c r="R221" t="n">
        <v>1135.56</v>
      </c>
      <c r="S221" t="n">
        <v>73.02</v>
      </c>
      <c r="T221" t="n">
        <v>638.74</v>
      </c>
      <c r="U221" t="n">
        <v>216.17</v>
      </c>
      <c r="V221" t="n">
        <v>629.77</v>
      </c>
      <c r="W221" t="n">
        <v>70.2</v>
      </c>
      <c r="X221" t="n">
        <v>0.4</v>
      </c>
      <c r="Y221" t="n">
        <v>323.14</v>
      </c>
      <c r="Z221" t="n">
        <v>383.21</v>
      </c>
      <c r="AA221" t="n">
        <v>103.17</v>
      </c>
      <c r="AB221" t="n">
        <v>232.27</v>
      </c>
      <c r="AC221" t="n">
        <v>151.29</v>
      </c>
      <c r="AD221" t="n">
        <v>46.46</v>
      </c>
      <c r="AE221" t="n">
        <v>154.27</v>
      </c>
      <c r="AF221" t="n">
        <v>32.73</v>
      </c>
    </row>
    <row r="222">
      <c r="A222" s="3" t="n">
        <v>46141</v>
      </c>
      <c r="B222" t="n">
        <v>624.25</v>
      </c>
      <c r="C222" t="n">
        <v>347.4</v>
      </c>
      <c r="D222" t="n">
        <v>299.18</v>
      </c>
      <c r="E222" t="n">
        <v>62.69</v>
      </c>
      <c r="F222" t="n">
        <v>241.82</v>
      </c>
      <c r="G222" t="n">
        <v>89.47</v>
      </c>
      <c r="H222" t="n">
        <v>296.21</v>
      </c>
      <c r="I222" t="n">
        <v>894.5</v>
      </c>
      <c r="J222" t="n">
        <v>427.18</v>
      </c>
      <c r="K222" t="n">
        <v>468.75</v>
      </c>
      <c r="L222" t="n">
        <v>375.39</v>
      </c>
      <c r="M222" t="n">
        <v>235.63</v>
      </c>
      <c r="N222" t="n">
        <v>972.1900000000001</v>
      </c>
      <c r="O222" t="n">
        <v>125.77</v>
      </c>
      <c r="P222" t="n">
        <v>10.65</v>
      </c>
      <c r="Q222" t="n">
        <v>669.83</v>
      </c>
      <c r="R222" t="n">
        <v>1118.67</v>
      </c>
      <c r="S222" t="n">
        <v>72.45999999999999</v>
      </c>
      <c r="T222" t="n">
        <v>638.52</v>
      </c>
      <c r="U222" t="n">
        <v>212.4</v>
      </c>
      <c r="V222" t="n">
        <v>623.27</v>
      </c>
      <c r="W222" t="n">
        <v>70.01000000000001</v>
      </c>
      <c r="X222" t="n">
        <v>0.4</v>
      </c>
      <c r="Y222" t="n">
        <v>323.14</v>
      </c>
      <c r="Z222" t="n">
        <v>381.97</v>
      </c>
      <c r="AA222" t="n">
        <v>101.53</v>
      </c>
      <c r="AB222" t="n">
        <v>229.46</v>
      </c>
      <c r="AC222" t="n">
        <v>147.91</v>
      </c>
      <c r="AD222" t="n">
        <v>44.25</v>
      </c>
      <c r="AE222" t="n">
        <v>151.95</v>
      </c>
      <c r="AF222" t="n">
        <v>32.73</v>
      </c>
    </row>
    <row r="223">
      <c r="A223" s="3" t="n">
        <v>46142</v>
      </c>
      <c r="B223" t="n">
        <v>620.05</v>
      </c>
      <c r="C223" t="n">
        <v>346.6</v>
      </c>
      <c r="D223" t="n">
        <v>298.64</v>
      </c>
      <c r="E223" t="n">
        <v>62.69</v>
      </c>
      <c r="F223" t="n">
        <v>239</v>
      </c>
      <c r="G223" t="n">
        <v>83.79000000000001</v>
      </c>
      <c r="H223" t="n">
        <v>294.7</v>
      </c>
      <c r="I223" t="n">
        <v>899.71</v>
      </c>
      <c r="J223" t="n">
        <v>423.84</v>
      </c>
      <c r="K223" t="n">
        <v>468.15</v>
      </c>
      <c r="L223" t="n">
        <v>370.85</v>
      </c>
      <c r="M223" t="n">
        <v>232.94</v>
      </c>
      <c r="N223" t="n">
        <v>961.96</v>
      </c>
      <c r="O223" t="n">
        <v>124.93</v>
      </c>
      <c r="P223" t="n">
        <v>10.44</v>
      </c>
      <c r="Q223" t="n">
        <v>658.27</v>
      </c>
      <c r="R223" t="n">
        <v>1103.12</v>
      </c>
      <c r="S223" t="n">
        <v>71.73</v>
      </c>
      <c r="T223" t="n">
        <v>638.3200000000001</v>
      </c>
      <c r="U223" t="n">
        <v>208.82</v>
      </c>
      <c r="V223" t="n">
        <v>617.66</v>
      </c>
      <c r="W223" t="n">
        <v>69.84</v>
      </c>
      <c r="X223" t="n">
        <v>0.4</v>
      </c>
      <c r="Y223" t="n">
        <v>323.14</v>
      </c>
      <c r="Z223" t="n">
        <v>380.74</v>
      </c>
      <c r="AA223" t="n">
        <v>100.1</v>
      </c>
      <c r="AB223" t="n">
        <v>226.66</v>
      </c>
      <c r="AC223" t="n">
        <v>146.96</v>
      </c>
      <c r="AD223" t="n">
        <v>42.29</v>
      </c>
      <c r="AE223" t="n">
        <v>150.73</v>
      </c>
      <c r="AF223" t="n">
        <v>24.85</v>
      </c>
    </row>
    <row r="224">
      <c r="A224" s="3" t="n">
        <v>46143</v>
      </c>
      <c r="B224" t="n">
        <v>615.4299999999999</v>
      </c>
      <c r="C224" t="n">
        <v>345.56</v>
      </c>
      <c r="D224" t="n">
        <v>298.3</v>
      </c>
      <c r="E224" t="n">
        <v>62.69</v>
      </c>
      <c r="F224" t="n">
        <v>237.37</v>
      </c>
      <c r="G224" t="n">
        <v>76.58</v>
      </c>
      <c r="H224" t="n">
        <v>294.7</v>
      </c>
      <c r="I224" t="n">
        <v>904.24</v>
      </c>
      <c r="J224" t="n">
        <v>420.26</v>
      </c>
      <c r="K224" t="n">
        <v>468.15</v>
      </c>
      <c r="L224" t="n">
        <v>370.85</v>
      </c>
      <c r="M224" t="n">
        <v>231.77</v>
      </c>
      <c r="N224" t="n">
        <v>965.4400000000001</v>
      </c>
      <c r="O224" t="n">
        <v>124.34</v>
      </c>
      <c r="P224" t="n">
        <v>10.3</v>
      </c>
      <c r="Q224" t="n">
        <v>647.29</v>
      </c>
      <c r="R224" t="n">
        <v>1073.13</v>
      </c>
      <c r="S224" t="n">
        <v>71.26000000000001</v>
      </c>
      <c r="T224" t="n">
        <v>638.1799999999999</v>
      </c>
      <c r="U224" t="n">
        <v>205.52</v>
      </c>
      <c r="V224" t="n">
        <v>615.65</v>
      </c>
      <c r="W224" t="n">
        <v>69.56</v>
      </c>
      <c r="X224" t="n">
        <v>0.16</v>
      </c>
      <c r="Y224" t="n">
        <v>323.14</v>
      </c>
      <c r="Z224" t="n">
        <v>379.5</v>
      </c>
      <c r="AA224" t="n">
        <v>98.67</v>
      </c>
      <c r="AB224" t="n">
        <v>224.19</v>
      </c>
      <c r="AC224" t="n">
        <v>144.75</v>
      </c>
      <c r="AD224" t="n">
        <v>41.19</v>
      </c>
      <c r="AE224" t="n">
        <v>147.07</v>
      </c>
      <c r="AF224" t="n">
        <v>33.33</v>
      </c>
    </row>
    <row r="225">
      <c r="A225" s="3" t="n">
        <v>46144</v>
      </c>
      <c r="B225" t="n">
        <v>609.88</v>
      </c>
      <c r="C225" t="n">
        <v>344.52</v>
      </c>
      <c r="D225" t="n">
        <v>297.33</v>
      </c>
      <c r="E225" t="n">
        <v>62.53</v>
      </c>
      <c r="F225" t="n">
        <v>234.23</v>
      </c>
      <c r="G225" t="n">
        <v>70.40000000000001</v>
      </c>
      <c r="H225" t="n">
        <v>293.02</v>
      </c>
      <c r="I225" t="n">
        <v>905.6</v>
      </c>
      <c r="J225" t="n">
        <v>416.55</v>
      </c>
      <c r="K225" t="n">
        <v>467.25</v>
      </c>
      <c r="L225" t="n">
        <v>366.31</v>
      </c>
      <c r="M225" t="n">
        <v>229.08</v>
      </c>
      <c r="N225" t="n">
        <v>958.67</v>
      </c>
      <c r="O225" t="n">
        <v>123.01</v>
      </c>
      <c r="P225" t="n">
        <v>10.13</v>
      </c>
      <c r="Q225" t="n">
        <v>641.4400000000001</v>
      </c>
      <c r="R225" t="n">
        <v>1073.13</v>
      </c>
      <c r="S225" t="n">
        <v>70.51000000000001</v>
      </c>
      <c r="T225" t="n">
        <v>638.03</v>
      </c>
      <c r="U225" t="n">
        <v>202.43</v>
      </c>
      <c r="V225" t="n">
        <v>613.17</v>
      </c>
      <c r="W225" t="n">
        <v>69.28</v>
      </c>
      <c r="X225" t="n">
        <v>0.4</v>
      </c>
      <c r="Y225" t="n">
        <v>321.95</v>
      </c>
      <c r="Z225" t="n">
        <v>378.27</v>
      </c>
      <c r="AA225" t="n">
        <v>96.81</v>
      </c>
      <c r="AB225" t="n">
        <v>222.24</v>
      </c>
      <c r="AC225" t="n">
        <v>143.35</v>
      </c>
      <c r="AD225" t="n">
        <v>37.78</v>
      </c>
      <c r="AE225" t="n">
        <v>145.49</v>
      </c>
      <c r="AF225" t="n">
        <v>26.82</v>
      </c>
    </row>
    <row r="226">
      <c r="A226" s="3" t="n">
        <v>46145</v>
      </c>
      <c r="B226" t="n">
        <v>604.4</v>
      </c>
      <c r="C226" t="n">
        <v>343.48</v>
      </c>
      <c r="D226" t="n">
        <v>296.56</v>
      </c>
      <c r="E226" t="n">
        <v>62.33</v>
      </c>
      <c r="F226" t="n">
        <v>231.1</v>
      </c>
      <c r="G226" t="n">
        <v>62.24</v>
      </c>
      <c r="H226" t="n">
        <v>289.68</v>
      </c>
      <c r="I226" t="n">
        <v>918.29</v>
      </c>
      <c r="J226" t="n">
        <v>413.34</v>
      </c>
      <c r="K226" t="n">
        <v>466.65</v>
      </c>
      <c r="L226" t="n">
        <v>364.72</v>
      </c>
      <c r="M226" t="n">
        <v>226.77</v>
      </c>
      <c r="N226" t="n">
        <v>932.75</v>
      </c>
      <c r="O226" t="n">
        <v>122.43</v>
      </c>
      <c r="P226" t="n">
        <v>9.93</v>
      </c>
      <c r="Q226" t="n">
        <v>636.61</v>
      </c>
      <c r="R226" t="n">
        <v>1059.47</v>
      </c>
      <c r="S226" t="n">
        <v>69.78</v>
      </c>
      <c r="T226" t="n">
        <v>637.8200000000001</v>
      </c>
      <c r="U226" t="n">
        <v>199.35</v>
      </c>
      <c r="V226" t="n">
        <v>610.1900000000001</v>
      </c>
      <c r="W226" t="n">
        <v>68.90000000000001</v>
      </c>
      <c r="X226" t="n">
        <v>0.4</v>
      </c>
      <c r="Y226" t="n">
        <v>319.59</v>
      </c>
      <c r="Z226" t="n">
        <v>375.92</v>
      </c>
      <c r="AA226" t="n">
        <v>95.16</v>
      </c>
      <c r="AB226" t="n">
        <v>220.54</v>
      </c>
      <c r="AC226" t="n">
        <v>140.64</v>
      </c>
      <c r="AD226" t="n">
        <v>35.8</v>
      </c>
      <c r="AE226" t="n">
        <v>142.68</v>
      </c>
      <c r="AF226" t="n">
        <v>34.85</v>
      </c>
    </row>
    <row r="227">
      <c r="A227" s="3" t="n">
        <v>46146</v>
      </c>
      <c r="B227" t="n">
        <v>600.66</v>
      </c>
      <c r="C227" t="n">
        <v>342.38</v>
      </c>
      <c r="D227" t="n">
        <v>296.18</v>
      </c>
      <c r="E227" t="n">
        <v>62.02</v>
      </c>
      <c r="F227" t="n">
        <v>228.42</v>
      </c>
      <c r="G227" t="n">
        <v>57.37</v>
      </c>
      <c r="H227" t="n">
        <v>289.68</v>
      </c>
      <c r="I227" t="n">
        <v>915.35</v>
      </c>
      <c r="J227" t="n">
        <v>410.5</v>
      </c>
      <c r="K227" t="n">
        <v>466.2</v>
      </c>
      <c r="L227" t="n">
        <v>363.53</v>
      </c>
      <c r="M227" t="n">
        <v>224.46</v>
      </c>
      <c r="N227" t="n">
        <v>922.67</v>
      </c>
      <c r="O227" t="n">
        <v>122.43</v>
      </c>
      <c r="P227" t="n">
        <v>9.75</v>
      </c>
      <c r="Q227" t="n">
        <v>629.25</v>
      </c>
      <c r="R227" t="n">
        <v>1045.83</v>
      </c>
      <c r="S227" t="n">
        <v>69.09</v>
      </c>
      <c r="T227" t="n">
        <v>637.66</v>
      </c>
      <c r="U227" t="n">
        <v>195.94</v>
      </c>
      <c r="V227" t="n">
        <v>608.22</v>
      </c>
      <c r="W227" t="n">
        <v>68.90000000000001</v>
      </c>
      <c r="X227" t="n">
        <v>0.4</v>
      </c>
      <c r="Y227" t="n">
        <v>318.53</v>
      </c>
      <c r="Z227" t="n">
        <v>373.45</v>
      </c>
      <c r="AA227" t="n">
        <v>93.73</v>
      </c>
      <c r="AB227" t="n">
        <v>218.84</v>
      </c>
      <c r="AC227" t="n">
        <v>137.8</v>
      </c>
      <c r="AD227" t="n">
        <v>35.23</v>
      </c>
      <c r="AE227" t="n">
        <v>140.73</v>
      </c>
      <c r="AF227" t="n">
        <v>35.3</v>
      </c>
    </row>
    <row r="228">
      <c r="A228" s="3" t="n">
        <v>46147</v>
      </c>
      <c r="B228" t="n">
        <v>597.05</v>
      </c>
      <c r="C228" t="n">
        <v>341.36</v>
      </c>
      <c r="D228" t="n">
        <v>295.06</v>
      </c>
      <c r="E228" t="n">
        <v>62.18</v>
      </c>
      <c r="F228" t="n">
        <v>226.3</v>
      </c>
      <c r="G228" t="n">
        <v>51.99</v>
      </c>
      <c r="H228" t="n">
        <v>287.51</v>
      </c>
      <c r="I228" t="n">
        <v>913.76</v>
      </c>
      <c r="J228" t="n">
        <v>408.15</v>
      </c>
      <c r="K228" t="n">
        <v>465.75</v>
      </c>
      <c r="L228" t="n">
        <v>361.31</v>
      </c>
      <c r="M228" t="n">
        <v>221.81</v>
      </c>
      <c r="N228" t="n">
        <v>909.8</v>
      </c>
      <c r="O228" t="n">
        <v>121.61</v>
      </c>
      <c r="P228" t="n">
        <v>9.58</v>
      </c>
      <c r="Q228" t="n">
        <v>619.5700000000001</v>
      </c>
      <c r="R228" t="n">
        <v>1031.05</v>
      </c>
      <c r="S228" t="n">
        <v>68.84999999999999</v>
      </c>
      <c r="T228" t="n">
        <v>637.53</v>
      </c>
      <c r="U228" t="n">
        <v>192.07</v>
      </c>
      <c r="V228" t="n">
        <v>604.33</v>
      </c>
      <c r="W228" t="n">
        <v>68.79000000000001</v>
      </c>
      <c r="X228" t="n">
        <v>0.4</v>
      </c>
      <c r="Y228" t="n">
        <v>317.35</v>
      </c>
      <c r="Z228" t="n">
        <v>372.21</v>
      </c>
      <c r="AA228" t="n">
        <v>91.66</v>
      </c>
      <c r="AB228" t="n">
        <v>216.88</v>
      </c>
      <c r="AC228" t="n">
        <v>135.28</v>
      </c>
      <c r="AD228" t="n">
        <v>34.48</v>
      </c>
      <c r="AE228" t="n">
        <v>137.83</v>
      </c>
      <c r="AF228" t="n">
        <v>32.73</v>
      </c>
    </row>
    <row r="229">
      <c r="A229" s="3" t="n">
        <v>46148</v>
      </c>
      <c r="B229" t="n">
        <v>595.12</v>
      </c>
      <c r="C229" t="n">
        <v>340.58</v>
      </c>
      <c r="D229" t="n">
        <v>294.6</v>
      </c>
      <c r="E229" t="n">
        <v>62.18</v>
      </c>
      <c r="F229" t="n">
        <v>223.55</v>
      </c>
      <c r="G229" t="n">
        <v>46.55</v>
      </c>
      <c r="H229" t="n">
        <v>286.38</v>
      </c>
      <c r="I229" t="n">
        <v>910.8099999999999</v>
      </c>
      <c r="J229" t="n">
        <v>406.05</v>
      </c>
      <c r="K229" t="n">
        <v>465.3</v>
      </c>
      <c r="L229" t="n">
        <v>359.6</v>
      </c>
      <c r="M229" t="n">
        <v>219.62</v>
      </c>
      <c r="N229" t="n">
        <v>893.5</v>
      </c>
      <c r="O229" t="n">
        <v>121.61</v>
      </c>
      <c r="P229" t="n">
        <v>9.4</v>
      </c>
      <c r="Q229" t="n">
        <v>609.48</v>
      </c>
      <c r="R229" t="n">
        <v>1012.09</v>
      </c>
      <c r="S229" t="n">
        <v>68.2</v>
      </c>
      <c r="T229" t="n">
        <v>633.89</v>
      </c>
      <c r="U229" t="n">
        <v>188.37</v>
      </c>
      <c r="V229" t="n">
        <v>600.09</v>
      </c>
      <c r="W229" t="n">
        <v>68.61</v>
      </c>
      <c r="X229" t="n">
        <v>24.8</v>
      </c>
      <c r="Y229" t="n">
        <v>316.16</v>
      </c>
      <c r="Z229" t="n">
        <v>369.87</v>
      </c>
      <c r="AA229" t="n">
        <v>90.23</v>
      </c>
      <c r="AB229" t="n">
        <v>214.67</v>
      </c>
      <c r="AC229" t="n">
        <v>132.76</v>
      </c>
      <c r="AD229" t="n">
        <v>33.9</v>
      </c>
      <c r="AE229" t="n">
        <v>136.3</v>
      </c>
      <c r="AF229" t="n">
        <v>31.82</v>
      </c>
    </row>
    <row r="230">
      <c r="A230" s="3" t="n">
        <v>46149</v>
      </c>
      <c r="B230" t="n">
        <v>588.54</v>
      </c>
      <c r="C230" t="n">
        <v>339.88</v>
      </c>
      <c r="D230" t="n">
        <v>293.48</v>
      </c>
      <c r="E230" t="n">
        <v>62.18</v>
      </c>
      <c r="F230" t="n">
        <v>220.76</v>
      </c>
      <c r="G230" t="n">
        <v>40.39</v>
      </c>
      <c r="H230" t="n">
        <v>284.75</v>
      </c>
      <c r="I230" t="n">
        <v>905.6</v>
      </c>
      <c r="J230" t="n">
        <v>404.44</v>
      </c>
      <c r="K230" t="n">
        <v>464.6</v>
      </c>
      <c r="L230" t="n">
        <v>356.18</v>
      </c>
      <c r="M230" t="n">
        <v>217.66</v>
      </c>
      <c r="N230" t="n">
        <v>877.62</v>
      </c>
      <c r="O230" t="n">
        <v>129.87</v>
      </c>
      <c r="P230" t="n">
        <v>9.33</v>
      </c>
      <c r="Q230" t="n">
        <v>599.8</v>
      </c>
      <c r="R230" t="n">
        <v>992.04</v>
      </c>
      <c r="S230" t="n">
        <v>67.47</v>
      </c>
      <c r="T230" t="n">
        <v>627.77</v>
      </c>
      <c r="U230" t="n">
        <v>184.76</v>
      </c>
      <c r="V230" t="n">
        <v>595</v>
      </c>
      <c r="W230" t="n">
        <v>68.22</v>
      </c>
      <c r="X230" t="n">
        <v>0.5600000000000001</v>
      </c>
      <c r="Y230" t="n">
        <v>314.97</v>
      </c>
      <c r="Z230" t="n">
        <v>368.63</v>
      </c>
      <c r="AA230" t="n">
        <v>88.39</v>
      </c>
      <c r="AB230" t="n">
        <v>212.46</v>
      </c>
      <c r="AC230" t="n">
        <v>130.68</v>
      </c>
      <c r="AD230" t="n">
        <v>33</v>
      </c>
      <c r="AE230" t="n">
        <v>134.24</v>
      </c>
      <c r="AF230" t="n">
        <v>31.82</v>
      </c>
    </row>
    <row r="231">
      <c r="A231" s="3" t="n">
        <v>46150</v>
      </c>
      <c r="B231" t="n">
        <v>585.55</v>
      </c>
      <c r="C231" t="n">
        <v>339.33</v>
      </c>
      <c r="D231" t="n">
        <v>292.06</v>
      </c>
      <c r="E231" t="n">
        <v>62.02</v>
      </c>
      <c r="F231" t="n">
        <v>217.97</v>
      </c>
      <c r="G231" t="n">
        <v>37.01</v>
      </c>
      <c r="H231" t="n">
        <v>284.26</v>
      </c>
      <c r="I231" t="n">
        <v>910.8099999999999</v>
      </c>
      <c r="J231" t="n">
        <v>402.6</v>
      </c>
      <c r="K231" t="n">
        <v>464</v>
      </c>
      <c r="L231" t="n">
        <v>355.15</v>
      </c>
      <c r="M231" t="n">
        <v>214.66</v>
      </c>
      <c r="N231" t="n">
        <v>858.6</v>
      </c>
      <c r="O231" t="n">
        <v>121.61</v>
      </c>
      <c r="P231" t="n">
        <v>9.279999999999999</v>
      </c>
      <c r="Q231" t="n">
        <v>589.7</v>
      </c>
      <c r="R231" t="n">
        <v>978.52</v>
      </c>
      <c r="S231" t="n">
        <v>67.43000000000001</v>
      </c>
      <c r="T231" t="n">
        <v>621.01</v>
      </c>
      <c r="U231" t="n">
        <v>181.08</v>
      </c>
      <c r="V231" t="n">
        <v>589.79</v>
      </c>
      <c r="W231" t="n">
        <v>67.92</v>
      </c>
      <c r="X231" t="n">
        <v>0.8</v>
      </c>
      <c r="Y231" t="n">
        <v>313.75</v>
      </c>
      <c r="Z231" t="n">
        <v>366.16</v>
      </c>
      <c r="AA231" t="n">
        <v>86.56</v>
      </c>
      <c r="AB231" t="n">
        <v>209.91</v>
      </c>
      <c r="AC231" t="n">
        <v>128.7</v>
      </c>
      <c r="AD231" t="n">
        <v>32.1</v>
      </c>
      <c r="AE231" t="n">
        <v>132.39</v>
      </c>
      <c r="AF231" t="n">
        <v>31.82</v>
      </c>
    </row>
    <row r="232">
      <c r="A232" s="3" t="n">
        <v>46151</v>
      </c>
      <c r="B232" t="n">
        <v>581.48</v>
      </c>
      <c r="C232" t="n">
        <v>338.79</v>
      </c>
      <c r="D232" t="n">
        <v>291.01</v>
      </c>
      <c r="E232" t="n">
        <v>61.87</v>
      </c>
      <c r="F232" t="n">
        <v>215.09</v>
      </c>
      <c r="G232" t="n">
        <v>33.33</v>
      </c>
      <c r="H232" t="n">
        <v>284.26</v>
      </c>
      <c r="I232" t="n">
        <v>901.3</v>
      </c>
      <c r="J232" t="n">
        <v>400.17</v>
      </c>
      <c r="K232" t="n">
        <v>463.4</v>
      </c>
      <c r="L232" t="n">
        <v>354.47</v>
      </c>
      <c r="M232" t="n">
        <v>212.35</v>
      </c>
      <c r="N232" t="n">
        <v>868.6799999999999</v>
      </c>
      <c r="O232" t="n">
        <v>121.61</v>
      </c>
      <c r="P232" t="n">
        <v>9.220000000000001</v>
      </c>
      <c r="Q232" t="n">
        <v>579.6</v>
      </c>
      <c r="R232" t="n">
        <v>962.99</v>
      </c>
      <c r="S232" t="n">
        <v>65.16</v>
      </c>
      <c r="T232" t="n">
        <v>615.83</v>
      </c>
      <c r="U232" t="n">
        <v>180.55</v>
      </c>
      <c r="V232" t="n">
        <v>583.77</v>
      </c>
      <c r="W232" t="n">
        <v>67.62</v>
      </c>
      <c r="X232" t="n">
        <v>3.84</v>
      </c>
      <c r="Y232" t="n">
        <v>312.53</v>
      </c>
      <c r="Z232" t="n">
        <v>363.69</v>
      </c>
      <c r="AA232" t="n">
        <v>85.15000000000001</v>
      </c>
      <c r="AB232" t="n">
        <v>208.05</v>
      </c>
      <c r="AC232" t="n">
        <v>125.97</v>
      </c>
      <c r="AD232" t="n">
        <v>31.28</v>
      </c>
      <c r="AE232" t="n">
        <v>130.98</v>
      </c>
      <c r="AF232" t="n">
        <v>24.39</v>
      </c>
    </row>
    <row r="233">
      <c r="A233" s="3" t="n">
        <v>46152</v>
      </c>
      <c r="B233" t="n">
        <v>577.08</v>
      </c>
      <c r="C233" t="n">
        <v>338.32</v>
      </c>
      <c r="D233" t="n">
        <v>289.78</v>
      </c>
      <c r="E233" t="n">
        <v>61.51</v>
      </c>
      <c r="F233" t="n">
        <v>214.79</v>
      </c>
      <c r="G233" t="n">
        <v>26.79</v>
      </c>
      <c r="H233" t="n">
        <v>281.01</v>
      </c>
      <c r="I233" t="n">
        <v>893.14</v>
      </c>
      <c r="J233" t="n">
        <v>398.05</v>
      </c>
      <c r="K233" t="n">
        <v>462.6</v>
      </c>
      <c r="L233" t="n">
        <v>351.73</v>
      </c>
      <c r="M233" t="n">
        <v>210.16</v>
      </c>
      <c r="N233" t="n">
        <v>784.64</v>
      </c>
      <c r="O233" t="n">
        <v>121.61</v>
      </c>
      <c r="P233" t="n">
        <v>9.220000000000001</v>
      </c>
      <c r="Q233" t="n">
        <v>568.95</v>
      </c>
      <c r="R233" t="n">
        <v>946.42</v>
      </c>
      <c r="S233" t="n">
        <v>66.54000000000001</v>
      </c>
      <c r="T233" t="n">
        <v>611.28</v>
      </c>
      <c r="U233" t="n">
        <v>177.95</v>
      </c>
      <c r="V233" t="n">
        <v>578.48</v>
      </c>
      <c r="W233" t="n">
        <v>67.53</v>
      </c>
      <c r="X233" t="n">
        <v>5</v>
      </c>
      <c r="Y233" t="n">
        <v>311.31</v>
      </c>
      <c r="Z233" t="n">
        <v>360.85</v>
      </c>
      <c r="AA233" t="n">
        <v>84.02</v>
      </c>
      <c r="AB233" t="n">
        <v>206.09</v>
      </c>
      <c r="AC233" t="n">
        <v>122.94</v>
      </c>
      <c r="AD233" t="n">
        <v>30.34</v>
      </c>
      <c r="AE233" t="n">
        <v>128.48</v>
      </c>
      <c r="AF233" t="n">
        <v>23.33</v>
      </c>
    </row>
    <row r="234">
      <c r="A234" s="3" t="n">
        <v>46153</v>
      </c>
      <c r="B234" t="n">
        <v>573.01</v>
      </c>
      <c r="C234" t="n">
        <v>337.77</v>
      </c>
      <c r="D234" t="n">
        <v>289.86</v>
      </c>
      <c r="E234" t="n">
        <v>61.66</v>
      </c>
      <c r="F234" t="n">
        <v>209.37</v>
      </c>
      <c r="G234" t="n">
        <v>21.41</v>
      </c>
      <c r="H234" t="n">
        <v>278.41</v>
      </c>
      <c r="I234" t="n">
        <v>896.77</v>
      </c>
      <c r="J234" t="n">
        <v>395.93</v>
      </c>
      <c r="K234" t="n">
        <v>462.6</v>
      </c>
      <c r="L234" t="n">
        <v>335.73</v>
      </c>
      <c r="M234" t="n">
        <v>207.1</v>
      </c>
      <c r="N234" t="n">
        <v>749.9299999999999</v>
      </c>
      <c r="O234" t="n">
        <v>120.54</v>
      </c>
      <c r="P234" t="n">
        <v>9.119999999999999</v>
      </c>
      <c r="Q234" t="n">
        <v>1069.29</v>
      </c>
      <c r="R234" t="n">
        <v>929.88</v>
      </c>
      <c r="S234" t="n">
        <v>65.98999999999999</v>
      </c>
      <c r="T234" t="n">
        <v>604.53</v>
      </c>
      <c r="U234" t="n">
        <v>174.7</v>
      </c>
      <c r="V234" t="n">
        <v>575.66</v>
      </c>
      <c r="W234" t="n">
        <v>67.44</v>
      </c>
      <c r="X234" t="n">
        <v>5.52</v>
      </c>
      <c r="Y234" t="n">
        <v>310.21</v>
      </c>
      <c r="Z234" t="n">
        <v>358.52</v>
      </c>
      <c r="AA234" t="n">
        <v>82.12</v>
      </c>
      <c r="AB234" t="n">
        <v>204.14</v>
      </c>
      <c r="AC234" t="n">
        <v>120.28</v>
      </c>
      <c r="AD234" t="n">
        <v>29.26</v>
      </c>
      <c r="AE234" t="n">
        <v>125.98</v>
      </c>
      <c r="AF234" t="n">
        <v>23.33</v>
      </c>
    </row>
    <row r="235">
      <c r="A235" s="3" t="n">
        <v>46154</v>
      </c>
      <c r="B235" t="n">
        <v>573.26</v>
      </c>
      <c r="C235" t="n">
        <v>336.76</v>
      </c>
      <c r="D235" t="n">
        <v>291.09</v>
      </c>
      <c r="E235" t="n">
        <v>61.51</v>
      </c>
      <c r="F235" t="n">
        <v>206.31</v>
      </c>
      <c r="G235" t="n">
        <v>20.17</v>
      </c>
      <c r="H235" t="n">
        <v>275.16</v>
      </c>
      <c r="I235" t="n">
        <v>892.23</v>
      </c>
      <c r="J235" t="n">
        <v>393.18</v>
      </c>
      <c r="K235" t="n">
        <v>462</v>
      </c>
      <c r="L235" t="n">
        <v>337.9</v>
      </c>
      <c r="M235" t="n">
        <v>203.8</v>
      </c>
      <c r="N235" t="n">
        <v>728.17</v>
      </c>
      <c r="O235" t="n">
        <v>120.54</v>
      </c>
      <c r="P235" t="n">
        <v>9.119999999999999</v>
      </c>
      <c r="Q235" t="n">
        <v>548.96</v>
      </c>
      <c r="R235" t="n">
        <v>911.99</v>
      </c>
      <c r="S235" t="n">
        <v>65.16</v>
      </c>
      <c r="T235" t="n">
        <v>595.73</v>
      </c>
      <c r="U235" t="n">
        <v>170.48</v>
      </c>
      <c r="V235" t="n">
        <v>571.4400000000001</v>
      </c>
      <c r="W235" t="n">
        <v>67.44</v>
      </c>
      <c r="X235" t="n">
        <v>6.08</v>
      </c>
      <c r="Y235" t="n">
        <v>308.99</v>
      </c>
      <c r="Z235" t="n">
        <v>356.24</v>
      </c>
      <c r="AA235" t="n">
        <v>79.79000000000001</v>
      </c>
      <c r="AB235" t="n">
        <v>202.18</v>
      </c>
      <c r="AC235" t="n">
        <v>118.35</v>
      </c>
      <c r="AD235" t="n">
        <v>28</v>
      </c>
      <c r="AE235" t="n">
        <v>123.91</v>
      </c>
      <c r="AF235" t="n">
        <v>23.33</v>
      </c>
    </row>
    <row r="236">
      <c r="A236" s="3" t="n">
        <v>46155</v>
      </c>
      <c r="B236" t="n">
        <v>571.9400000000001</v>
      </c>
      <c r="C236" t="n">
        <v>335.98</v>
      </c>
      <c r="D236" t="n">
        <v>291.36</v>
      </c>
      <c r="E236" t="n">
        <v>61.51</v>
      </c>
      <c r="F236" t="n">
        <v>204.07</v>
      </c>
      <c r="G236" t="n">
        <v>17.75</v>
      </c>
      <c r="H236" t="n">
        <v>274.67</v>
      </c>
      <c r="I236" t="n">
        <v>903.34</v>
      </c>
      <c r="J236" t="n">
        <v>389.37</v>
      </c>
      <c r="K236" t="n">
        <v>461.4</v>
      </c>
      <c r="L236" t="n">
        <v>333.55</v>
      </c>
      <c r="M236" t="n">
        <v>200.39</v>
      </c>
      <c r="N236" t="n">
        <v>696.16</v>
      </c>
      <c r="O236" t="n">
        <v>121.12</v>
      </c>
      <c r="P236" t="n">
        <v>9.119999999999999</v>
      </c>
      <c r="Q236" t="n">
        <v>537.16</v>
      </c>
      <c r="R236" t="n">
        <v>892.0700000000001</v>
      </c>
      <c r="S236" t="n">
        <v>64.31999999999999</v>
      </c>
      <c r="T236" t="n">
        <v>587.5700000000001</v>
      </c>
      <c r="U236" t="n">
        <v>166.46</v>
      </c>
      <c r="V236" t="n">
        <v>564.39</v>
      </c>
      <c r="W236" t="n">
        <v>67.31999999999999</v>
      </c>
      <c r="X236" t="n">
        <v>6.08</v>
      </c>
      <c r="Y236" t="n">
        <v>307.76</v>
      </c>
      <c r="Z236" t="n">
        <v>353.96</v>
      </c>
      <c r="AA236" t="n">
        <v>78.17</v>
      </c>
      <c r="AB236" t="n">
        <v>199.63</v>
      </c>
      <c r="AC236" t="n">
        <v>116.06</v>
      </c>
      <c r="AD236" t="n">
        <v>27.1</v>
      </c>
      <c r="AE236" t="n">
        <v>121.41</v>
      </c>
      <c r="AF236" t="n">
        <v>32.27</v>
      </c>
    </row>
    <row r="237">
      <c r="A237" s="3" t="n">
        <v>46156</v>
      </c>
      <c r="B237" t="n">
        <v>568.12</v>
      </c>
      <c r="C237" t="n">
        <v>335.28</v>
      </c>
      <c r="D237" t="n">
        <v>291.17</v>
      </c>
      <c r="E237" t="n">
        <v>61.51</v>
      </c>
      <c r="F237" t="n">
        <v>201.23</v>
      </c>
      <c r="G237" t="n">
        <v>14.43</v>
      </c>
      <c r="H237" t="n">
        <v>273.05</v>
      </c>
      <c r="I237" t="n">
        <v>907.87</v>
      </c>
      <c r="J237" t="n">
        <v>385.87</v>
      </c>
      <c r="K237" t="n">
        <v>460.8</v>
      </c>
      <c r="L237" t="n">
        <v>330.19</v>
      </c>
      <c r="M237" t="n">
        <v>196.76</v>
      </c>
      <c r="N237" t="n">
        <v>667.76</v>
      </c>
      <c r="O237" t="n">
        <v>121.12</v>
      </c>
      <c r="P237" t="n">
        <v>9.119999999999999</v>
      </c>
      <c r="Q237" t="n">
        <v>525.22</v>
      </c>
      <c r="R237" t="n">
        <v>873.52</v>
      </c>
      <c r="S237" t="n">
        <v>63.76</v>
      </c>
      <c r="T237" t="n">
        <v>580.37</v>
      </c>
      <c r="U237" t="n">
        <v>162.4</v>
      </c>
      <c r="V237" t="n">
        <v>560.41</v>
      </c>
      <c r="W237" t="n">
        <v>67.02</v>
      </c>
      <c r="X237" t="n">
        <v>5.8</v>
      </c>
      <c r="Y237" t="n">
        <v>306.54</v>
      </c>
      <c r="Z237" t="n">
        <v>352.82</v>
      </c>
      <c r="AA237" t="n">
        <v>77.25</v>
      </c>
      <c r="AB237" t="n">
        <v>198.27</v>
      </c>
      <c r="AC237" t="n">
        <v>113.73</v>
      </c>
      <c r="AD237" t="n">
        <v>26.41</v>
      </c>
      <c r="AE237" t="n">
        <v>119.94</v>
      </c>
      <c r="AF237" t="n">
        <v>31.82</v>
      </c>
    </row>
    <row r="238">
      <c r="A238" s="3" t="n">
        <v>46157</v>
      </c>
      <c r="B238" t="n">
        <v>563.8</v>
      </c>
      <c r="C238" t="n">
        <v>334.17</v>
      </c>
      <c r="D238" t="n">
        <v>288.81</v>
      </c>
      <c r="E238" t="n">
        <v>61.36</v>
      </c>
      <c r="F238" t="n">
        <v>198.52</v>
      </c>
      <c r="G238" t="n">
        <v>13.14</v>
      </c>
      <c r="H238" t="n">
        <v>265.09</v>
      </c>
      <c r="I238" t="n">
        <v>905.6</v>
      </c>
      <c r="J238" t="n">
        <v>383.43</v>
      </c>
      <c r="K238" t="n">
        <v>460</v>
      </c>
      <c r="L238" t="n">
        <v>325.59</v>
      </c>
      <c r="M238" t="n">
        <v>193.35</v>
      </c>
      <c r="N238" t="n">
        <v>639.1</v>
      </c>
      <c r="O238" t="n">
        <v>121.12</v>
      </c>
      <c r="P238" t="n">
        <v>9.119999999999999</v>
      </c>
      <c r="Q238" t="n">
        <v>512.46</v>
      </c>
      <c r="R238" t="n">
        <v>862.42</v>
      </c>
      <c r="S238" t="n">
        <v>63.03</v>
      </c>
      <c r="T238" t="n">
        <v>572.24</v>
      </c>
      <c r="U238" t="n">
        <v>158.55</v>
      </c>
      <c r="V238" t="n">
        <v>557.9400000000001</v>
      </c>
      <c r="W238" t="n">
        <v>66.75</v>
      </c>
      <c r="X238" t="n">
        <v>6.08</v>
      </c>
      <c r="Y238" t="n">
        <v>305.32</v>
      </c>
      <c r="Z238" t="n">
        <v>349.51</v>
      </c>
      <c r="AA238" t="n">
        <v>75.43000000000001</v>
      </c>
      <c r="AB238" t="n">
        <v>195.98</v>
      </c>
      <c r="AC238" t="n">
        <v>111.71</v>
      </c>
      <c r="AD238" t="n">
        <v>25.24</v>
      </c>
      <c r="AE238" t="n">
        <v>118.83</v>
      </c>
      <c r="AF238" t="n">
        <v>31.82</v>
      </c>
    </row>
    <row r="239">
      <c r="A239" s="3" t="n">
        <v>46158</v>
      </c>
      <c r="B239" t="n">
        <v>609.88</v>
      </c>
      <c r="C239" t="n">
        <v>344.52</v>
      </c>
      <c r="D239" t="n">
        <v>286.15</v>
      </c>
      <c r="E239" t="n">
        <v>61.15</v>
      </c>
      <c r="F239" t="n">
        <v>195.56</v>
      </c>
      <c r="G239" t="n">
        <v>11.61</v>
      </c>
      <c r="H239" t="n">
        <v>268.34</v>
      </c>
      <c r="I239" t="n">
        <v>907.1900000000001</v>
      </c>
      <c r="J239" t="n">
        <v>380.68</v>
      </c>
      <c r="K239" t="n">
        <v>459.4</v>
      </c>
      <c r="L239" t="n">
        <v>321.43</v>
      </c>
      <c r="M239" t="n">
        <v>191.54</v>
      </c>
      <c r="N239" t="n">
        <v>610.65</v>
      </c>
      <c r="O239" t="n">
        <v>120.54</v>
      </c>
      <c r="P239" t="n">
        <v>8.869999999999999</v>
      </c>
      <c r="Q239" t="n">
        <v>500.12</v>
      </c>
      <c r="R239" t="n">
        <v>848.86</v>
      </c>
      <c r="S239" t="n">
        <v>62.4</v>
      </c>
      <c r="T239" t="n">
        <v>565.99</v>
      </c>
      <c r="U239" t="n">
        <v>156.15</v>
      </c>
      <c r="V239" t="n">
        <v>556.3099999999999</v>
      </c>
      <c r="W239" t="n">
        <v>66.54000000000001</v>
      </c>
      <c r="X239" t="n">
        <v>6.84</v>
      </c>
      <c r="Y239" t="n">
        <v>304.1</v>
      </c>
      <c r="Z239" t="n">
        <v>346.09</v>
      </c>
      <c r="AA239" t="n">
        <v>74.56</v>
      </c>
      <c r="AB239" t="n">
        <v>193.77</v>
      </c>
      <c r="AC239" t="n">
        <v>109.19</v>
      </c>
      <c r="AD239" t="n">
        <v>24.12</v>
      </c>
      <c r="AE239" t="n">
        <v>117.07</v>
      </c>
      <c r="AF239" t="n">
        <v>31.82</v>
      </c>
    </row>
    <row r="240">
      <c r="A240" s="3" t="n">
        <v>46159</v>
      </c>
      <c r="B240" t="n">
        <v>552.1900000000001</v>
      </c>
      <c r="C240" t="n">
        <v>332.36</v>
      </c>
      <c r="D240" t="n">
        <v>284.35</v>
      </c>
      <c r="E240" t="n">
        <v>61.15</v>
      </c>
      <c r="F240" t="n">
        <v>192.73</v>
      </c>
      <c r="G240" t="n">
        <v>8.43</v>
      </c>
      <c r="H240" t="n">
        <v>263.46</v>
      </c>
      <c r="I240" t="n">
        <v>903.34</v>
      </c>
      <c r="J240" t="n">
        <v>377.92</v>
      </c>
      <c r="K240" t="n">
        <v>458.8</v>
      </c>
      <c r="L240" t="n">
        <v>316.05</v>
      </c>
      <c r="M240" t="n">
        <v>188.51</v>
      </c>
      <c r="N240" t="n">
        <v>583.5</v>
      </c>
      <c r="O240" t="n">
        <v>120.54</v>
      </c>
      <c r="P240" t="n">
        <v>8.82</v>
      </c>
      <c r="Q240" t="n">
        <v>488.24</v>
      </c>
      <c r="R240" t="n">
        <v>843.4400000000001</v>
      </c>
      <c r="S240" t="n">
        <v>61.67</v>
      </c>
      <c r="T240" t="n">
        <v>556.76</v>
      </c>
      <c r="U240" t="n">
        <v>148.62</v>
      </c>
      <c r="V240" t="n">
        <v>551.72</v>
      </c>
      <c r="W240" t="n">
        <v>66.23999999999999</v>
      </c>
      <c r="X240" t="n">
        <v>6.44</v>
      </c>
      <c r="Y240" t="n">
        <v>303.01</v>
      </c>
      <c r="Z240" t="n">
        <v>342.78</v>
      </c>
      <c r="AA240" t="n">
        <v>73.48999999999999</v>
      </c>
      <c r="AB240" t="n">
        <v>191.56</v>
      </c>
      <c r="AC240" t="n">
        <v>106.55</v>
      </c>
      <c r="AD240" t="n">
        <v>22.96</v>
      </c>
      <c r="AE240" t="n">
        <v>116.3</v>
      </c>
      <c r="AF240" t="n">
        <v>31.82</v>
      </c>
    </row>
    <row r="241">
      <c r="A241" s="3" t="n">
        <v>46160</v>
      </c>
      <c r="B241" t="n">
        <v>546.14</v>
      </c>
      <c r="C241" t="n">
        <v>331.09</v>
      </c>
      <c r="D241" t="n">
        <v>282.33</v>
      </c>
      <c r="E241" t="n">
        <v>61</v>
      </c>
      <c r="F241" t="n">
        <v>189.37</v>
      </c>
      <c r="G241" t="n">
        <v>7.09</v>
      </c>
      <c r="H241" t="n">
        <v>260.37</v>
      </c>
      <c r="I241" t="n">
        <v>900.39</v>
      </c>
      <c r="J241" t="n">
        <v>375.06</v>
      </c>
      <c r="K241" t="n">
        <v>458</v>
      </c>
      <c r="L241" t="n">
        <v>311.99</v>
      </c>
      <c r="M241" t="n">
        <v>184.93</v>
      </c>
      <c r="N241" t="n">
        <v>565.27</v>
      </c>
      <c r="O241" t="n">
        <v>121.12</v>
      </c>
      <c r="P241" t="n">
        <v>7.31</v>
      </c>
      <c r="Q241" t="n">
        <v>482.35</v>
      </c>
      <c r="R241" t="n">
        <v>827.21</v>
      </c>
      <c r="S241" t="n">
        <v>61.14</v>
      </c>
      <c r="T241" t="n">
        <v>551.13</v>
      </c>
      <c r="U241" t="n">
        <v>144.96</v>
      </c>
      <c r="V241" t="n">
        <v>550.42</v>
      </c>
      <c r="W241" t="n">
        <v>65.95</v>
      </c>
      <c r="X241" t="n">
        <v>6.08</v>
      </c>
      <c r="Y241" t="n">
        <v>303.01</v>
      </c>
      <c r="Z241" t="n">
        <v>338.34</v>
      </c>
      <c r="AA241" t="n">
        <v>72.56</v>
      </c>
      <c r="AB241" t="n">
        <v>189.61</v>
      </c>
      <c r="AC241" t="n">
        <v>104.1</v>
      </c>
      <c r="AD241" t="n">
        <v>22.04</v>
      </c>
      <c r="AE241" t="n">
        <v>114.96</v>
      </c>
      <c r="AF241" t="n">
        <v>21.82</v>
      </c>
    </row>
    <row r="242">
      <c r="A242" s="3" t="n">
        <v>46161</v>
      </c>
      <c r="B242" t="n">
        <v>541.02</v>
      </c>
      <c r="C242" t="n">
        <v>330.06</v>
      </c>
      <c r="D242" t="n">
        <v>280.16</v>
      </c>
      <c r="E242" t="n">
        <v>60.84</v>
      </c>
      <c r="F242" t="n">
        <v>186.26</v>
      </c>
      <c r="G242" t="n">
        <v>6.29</v>
      </c>
      <c r="H242" t="n">
        <v>258.75</v>
      </c>
      <c r="I242" t="n">
        <v>892.23</v>
      </c>
      <c r="J242" t="n">
        <v>371.99</v>
      </c>
      <c r="K242" t="n">
        <v>457.4</v>
      </c>
      <c r="L242" t="n">
        <v>308.37</v>
      </c>
      <c r="M242" t="n">
        <v>181.91</v>
      </c>
      <c r="N242" t="n">
        <v>546.15</v>
      </c>
      <c r="O242" t="n">
        <v>120.54</v>
      </c>
      <c r="P242" t="n">
        <v>8.720000000000001</v>
      </c>
      <c r="Q242" t="n">
        <v>481.97</v>
      </c>
      <c r="R242" t="n">
        <v>812.49</v>
      </c>
      <c r="S242" t="n">
        <v>60.6</v>
      </c>
      <c r="T242" t="n">
        <v>543.47</v>
      </c>
      <c r="U242" t="n">
        <v>141.13</v>
      </c>
      <c r="V242" t="n">
        <v>549.28</v>
      </c>
      <c r="W242" t="n">
        <v>65.88</v>
      </c>
      <c r="X242" t="n">
        <v>5.8</v>
      </c>
      <c r="Y242" t="n">
        <v>303.01</v>
      </c>
      <c r="Z242" t="n">
        <v>333.44</v>
      </c>
      <c r="AA242" t="n">
        <v>71.95999999999999</v>
      </c>
      <c r="AB242" t="n">
        <v>187.4</v>
      </c>
      <c r="AC242" t="n">
        <v>101.78</v>
      </c>
      <c r="AD242" t="n">
        <v>21</v>
      </c>
      <c r="AE242" t="n">
        <v>113.43</v>
      </c>
      <c r="AF242" t="n">
        <v>21.82</v>
      </c>
    </row>
    <row r="243">
      <c r="A243" s="3" t="n">
        <v>46162</v>
      </c>
      <c r="B243" t="n">
        <v>541.27</v>
      </c>
      <c r="C243" t="n">
        <v>329.28</v>
      </c>
      <c r="D243" t="n">
        <v>280.34</v>
      </c>
      <c r="E243" t="n">
        <v>60.69</v>
      </c>
      <c r="F243" t="n">
        <v>183.73</v>
      </c>
      <c r="G243" t="n">
        <v>7.28</v>
      </c>
      <c r="H243" t="n">
        <v>253.93</v>
      </c>
      <c r="I243" t="n">
        <v>880.45</v>
      </c>
      <c r="J243" t="n">
        <v>369.23</v>
      </c>
      <c r="K243" t="n">
        <v>456.8</v>
      </c>
      <c r="L243" t="n">
        <v>304.27</v>
      </c>
      <c r="M243" t="n">
        <v>178.33</v>
      </c>
      <c r="N243" t="n">
        <v>533.5</v>
      </c>
      <c r="O243" t="n">
        <v>120.54</v>
      </c>
      <c r="P243" t="n">
        <v>8.67</v>
      </c>
      <c r="Q243" t="n">
        <v>476.85</v>
      </c>
      <c r="R243" t="n">
        <v>796.58</v>
      </c>
      <c r="S243" t="n">
        <v>60.11</v>
      </c>
      <c r="T243" t="n">
        <v>535.1900000000001</v>
      </c>
      <c r="U243" t="n">
        <v>137.17</v>
      </c>
      <c r="V243" t="n">
        <v>547.1</v>
      </c>
      <c r="W243" t="n">
        <v>65.88</v>
      </c>
      <c r="X243" t="n">
        <v>6.08</v>
      </c>
      <c r="Y243" t="n">
        <v>303.01</v>
      </c>
      <c r="Z243" t="n">
        <v>330.02</v>
      </c>
      <c r="AA243" t="n">
        <v>71.02</v>
      </c>
      <c r="AB243" t="n">
        <v>184.85</v>
      </c>
      <c r="AC243" t="n">
        <v>99.45999999999999</v>
      </c>
      <c r="AD243" t="n">
        <v>19.4</v>
      </c>
      <c r="AE243" t="n">
        <v>112.26</v>
      </c>
      <c r="AF243" t="n">
        <v>21.82</v>
      </c>
    </row>
    <row r="244">
      <c r="A244" s="3" t="n">
        <v>46163</v>
      </c>
      <c r="B244" t="n">
        <v>539.96</v>
      </c>
      <c r="C244" t="n">
        <v>328.25</v>
      </c>
      <c r="D244" t="n">
        <v>278.94</v>
      </c>
      <c r="E244" t="n">
        <v>60.33</v>
      </c>
      <c r="F244" t="n">
        <v>180.79</v>
      </c>
      <c r="G244" t="n">
        <v>7.89</v>
      </c>
      <c r="H244" t="n">
        <v>249.36</v>
      </c>
      <c r="I244" t="n">
        <v>872.97</v>
      </c>
      <c r="J244" t="n">
        <v>366.38</v>
      </c>
      <c r="K244" t="n">
        <v>456.2</v>
      </c>
      <c r="L244" t="n">
        <v>299.07</v>
      </c>
      <c r="M244" t="n">
        <v>174.63</v>
      </c>
      <c r="N244" t="n">
        <v>499.05</v>
      </c>
      <c r="O244" t="n">
        <v>120.54</v>
      </c>
      <c r="P244" t="n">
        <v>8.619999999999999</v>
      </c>
      <c r="Q244" t="n">
        <v>469.8</v>
      </c>
      <c r="R244" t="n">
        <v>787.89</v>
      </c>
      <c r="S244" t="n">
        <v>59.2</v>
      </c>
      <c r="T244" t="n">
        <v>525.12</v>
      </c>
      <c r="U244" t="n">
        <v>133.29</v>
      </c>
      <c r="V244" t="n">
        <v>543.4400000000001</v>
      </c>
      <c r="W244" t="n">
        <v>65.88</v>
      </c>
      <c r="X244" t="n">
        <v>6.08</v>
      </c>
      <c r="Y244" t="n">
        <v>303.01</v>
      </c>
      <c r="Z244" t="n">
        <v>326.71</v>
      </c>
      <c r="AA244" t="n">
        <v>69.28</v>
      </c>
      <c r="AB244" t="n">
        <v>182.89</v>
      </c>
      <c r="AC244" t="n">
        <v>97.08</v>
      </c>
      <c r="AD244" t="n">
        <v>18.24</v>
      </c>
      <c r="AE244" t="n">
        <v>110.91</v>
      </c>
      <c r="AF244" t="n">
        <v>31.36</v>
      </c>
    </row>
    <row r="245">
      <c r="A245" s="3" t="n">
        <v>46164</v>
      </c>
      <c r="B245" t="n">
        <v>541.02</v>
      </c>
      <c r="C245" t="n">
        <v>327.46</v>
      </c>
      <c r="D245" t="n">
        <v>277.37</v>
      </c>
      <c r="E245" t="n">
        <v>60.33</v>
      </c>
      <c r="F245" t="n">
        <v>178.79</v>
      </c>
      <c r="G245" t="n">
        <v>9.66</v>
      </c>
      <c r="H245" t="n">
        <v>248.73</v>
      </c>
      <c r="I245" t="n">
        <v>872.97</v>
      </c>
      <c r="J245" t="n">
        <v>363.3</v>
      </c>
      <c r="K245" t="n">
        <v>455.4</v>
      </c>
      <c r="L245" t="n">
        <v>293.87</v>
      </c>
      <c r="M245" t="n">
        <v>170.23</v>
      </c>
      <c r="N245" t="n">
        <v>488.18</v>
      </c>
      <c r="O245" t="n">
        <v>120.54</v>
      </c>
      <c r="P245" t="n">
        <v>8.57</v>
      </c>
      <c r="Q245" t="n">
        <v>460.97</v>
      </c>
      <c r="R245" t="n">
        <v>770.1799999999999</v>
      </c>
      <c r="S245" t="n">
        <v>58.42</v>
      </c>
      <c r="T245" t="n">
        <v>516</v>
      </c>
      <c r="U245" t="n">
        <v>129.67</v>
      </c>
      <c r="V245" t="n">
        <v>540.98</v>
      </c>
      <c r="W245" t="n">
        <v>65.8</v>
      </c>
      <c r="X245" t="n">
        <v>6.08</v>
      </c>
      <c r="Y245" t="n">
        <v>301.36</v>
      </c>
      <c r="Z245" t="n">
        <v>323.29</v>
      </c>
      <c r="AA245" t="n">
        <v>68.41</v>
      </c>
      <c r="AB245" t="n">
        <v>180.09</v>
      </c>
      <c r="AC245" t="n">
        <v>94.58</v>
      </c>
      <c r="AD245" t="n">
        <v>16.52</v>
      </c>
      <c r="AE245" t="n">
        <v>109.21</v>
      </c>
      <c r="AF245" t="n">
        <v>31.36</v>
      </c>
    </row>
    <row r="246">
      <c r="A246" s="3" t="n">
        <v>46165</v>
      </c>
      <c r="B246" t="n">
        <v>541.02</v>
      </c>
      <c r="C246" t="n">
        <v>326.45</v>
      </c>
      <c r="D246" t="n">
        <v>276.06</v>
      </c>
      <c r="E246" t="n">
        <v>60.18</v>
      </c>
      <c r="F246" t="n">
        <v>175.56</v>
      </c>
      <c r="G246" t="n">
        <v>9.279999999999999</v>
      </c>
      <c r="H246" t="n">
        <v>245.74</v>
      </c>
      <c r="I246" t="n">
        <v>875.24</v>
      </c>
      <c r="J246" t="n">
        <v>360.87</v>
      </c>
      <c r="K246" t="n">
        <v>455.4</v>
      </c>
      <c r="L246" t="n">
        <v>287.82</v>
      </c>
      <c r="M246" t="n">
        <v>166.73</v>
      </c>
      <c r="N246" t="n">
        <v>441.18</v>
      </c>
      <c r="O246" t="n">
        <v>120.54</v>
      </c>
      <c r="P246" t="n">
        <v>8.57</v>
      </c>
      <c r="Q246" t="n">
        <v>451.62</v>
      </c>
      <c r="R246" t="n">
        <v>752.16</v>
      </c>
      <c r="S246" t="n">
        <v>57.81</v>
      </c>
      <c r="T246" t="n">
        <v>505.79</v>
      </c>
      <c r="U246" t="n">
        <v>125.8</v>
      </c>
      <c r="V246" t="n">
        <v>536.11</v>
      </c>
      <c r="W246" t="n">
        <v>65.8</v>
      </c>
      <c r="X246" t="n">
        <v>5.52</v>
      </c>
      <c r="Y246" t="n">
        <v>301.36</v>
      </c>
      <c r="Z246" t="n">
        <v>318.84</v>
      </c>
      <c r="AA246" t="n">
        <v>66.68000000000001</v>
      </c>
      <c r="AB246" t="n">
        <v>177.62</v>
      </c>
      <c r="AC246" t="n">
        <v>92.23999999999999</v>
      </c>
      <c r="AD246" t="n">
        <v>14.44</v>
      </c>
      <c r="AE246" t="n">
        <v>107.68</v>
      </c>
      <c r="AF246" t="n">
        <v>31.36</v>
      </c>
    </row>
    <row r="247">
      <c r="A247" s="3" t="n">
        <v>46166</v>
      </c>
      <c r="B247" t="n">
        <v>540.2</v>
      </c>
      <c r="C247" t="n">
        <v>325.45</v>
      </c>
      <c r="D247" t="n">
        <v>274.64</v>
      </c>
      <c r="E247" t="n">
        <v>59.97</v>
      </c>
      <c r="F247" t="n">
        <v>172.55</v>
      </c>
      <c r="G247" t="n">
        <v>8.43</v>
      </c>
      <c r="H247" t="n">
        <v>242.58</v>
      </c>
      <c r="I247" t="n">
        <v>870.03</v>
      </c>
      <c r="J247" t="n">
        <v>360.87</v>
      </c>
      <c r="K247" t="n">
        <v>454.8</v>
      </c>
      <c r="L247" t="n">
        <v>283.18</v>
      </c>
      <c r="M247" t="n">
        <v>163.46</v>
      </c>
      <c r="N247" t="n">
        <v>426.39</v>
      </c>
      <c r="O247" t="n">
        <v>1391.86</v>
      </c>
      <c r="P247" t="n">
        <v>8.369999999999999</v>
      </c>
      <c r="Q247" t="n">
        <v>445.86</v>
      </c>
      <c r="R247" t="n">
        <v>739.55</v>
      </c>
      <c r="S247" t="n">
        <v>57.29</v>
      </c>
      <c r="T247" t="n">
        <v>498.21</v>
      </c>
      <c r="U247" t="n">
        <v>122.64</v>
      </c>
      <c r="V247" t="n">
        <v>531.61</v>
      </c>
      <c r="W247" t="n">
        <v>65.63</v>
      </c>
      <c r="X247" t="n">
        <v>5.4</v>
      </c>
      <c r="Y247" t="n">
        <v>300.29</v>
      </c>
      <c r="Z247" t="n">
        <v>314.4</v>
      </c>
      <c r="AA247" t="n">
        <v>65.34</v>
      </c>
      <c r="AB247" t="n">
        <v>175.41</v>
      </c>
      <c r="AC247" t="n">
        <v>92.23999999999999</v>
      </c>
      <c r="AD247" t="n">
        <v>13.24</v>
      </c>
      <c r="AE247" t="n">
        <v>106.1</v>
      </c>
      <c r="AF247" t="n">
        <v>31.36</v>
      </c>
    </row>
    <row r="248">
      <c r="A248" s="3" t="n">
        <v>46167</v>
      </c>
      <c r="B248" t="n">
        <v>537.8200000000001</v>
      </c>
      <c r="C248" t="n">
        <v>324.45</v>
      </c>
      <c r="D248" t="n">
        <v>272.54</v>
      </c>
      <c r="E248" t="n">
        <v>59.97</v>
      </c>
      <c r="F248" t="n">
        <v>169.3</v>
      </c>
      <c r="G248" t="n">
        <v>8.19</v>
      </c>
      <c r="H248" t="n">
        <v>241.01</v>
      </c>
      <c r="I248" t="n">
        <v>866.09</v>
      </c>
      <c r="J248" t="n">
        <v>356.73</v>
      </c>
      <c r="K248" t="n">
        <v>454.2</v>
      </c>
      <c r="L248" t="n">
        <v>279.15</v>
      </c>
      <c r="M248" t="n">
        <v>159.85</v>
      </c>
      <c r="N248" t="n">
        <v>427.16</v>
      </c>
      <c r="O248" t="n">
        <v>119.8</v>
      </c>
      <c r="P248" t="n">
        <v>8.24</v>
      </c>
      <c r="Q248" t="n">
        <v>444.07</v>
      </c>
      <c r="R248" t="n">
        <v>707.15</v>
      </c>
      <c r="S248" t="n">
        <v>57.37</v>
      </c>
      <c r="T248" t="n">
        <v>493.57</v>
      </c>
      <c r="U248" t="n">
        <v>120.12</v>
      </c>
      <c r="V248" t="n">
        <v>524.51</v>
      </c>
      <c r="W248" t="n">
        <v>65.47</v>
      </c>
      <c r="X248" t="n">
        <v>5.4</v>
      </c>
      <c r="Y248" t="n">
        <v>299.11</v>
      </c>
      <c r="Z248" t="n">
        <v>309.5</v>
      </c>
      <c r="AA248" t="n">
        <v>64.27</v>
      </c>
      <c r="AB248" t="n">
        <v>172.86</v>
      </c>
      <c r="AC248" t="n">
        <v>92.23999999999999</v>
      </c>
      <c r="AD248" t="n">
        <v>12.6</v>
      </c>
      <c r="AE248" t="n">
        <v>104.57</v>
      </c>
      <c r="AF248" t="n">
        <v>20.3</v>
      </c>
    </row>
    <row r="249">
      <c r="A249" s="3" t="n">
        <v>46168</v>
      </c>
      <c r="B249" t="n">
        <v>540.2</v>
      </c>
      <c r="C249" t="n">
        <v>325.45</v>
      </c>
      <c r="D249" t="n">
        <v>270.16</v>
      </c>
      <c r="E249" t="n">
        <v>59.97</v>
      </c>
      <c r="F249" t="n">
        <v>165.94</v>
      </c>
      <c r="G249" t="n">
        <v>7.7</v>
      </c>
      <c r="H249" t="n">
        <v>234.87</v>
      </c>
      <c r="I249" t="n">
        <v>857.73</v>
      </c>
      <c r="J249" t="n">
        <v>354.3</v>
      </c>
      <c r="K249" t="n">
        <v>453.6</v>
      </c>
      <c r="L249" t="n">
        <v>275.59</v>
      </c>
      <c r="M249" t="n">
        <v>155.92</v>
      </c>
      <c r="N249" t="n">
        <v>375.36</v>
      </c>
      <c r="O249" t="n">
        <v>119.8</v>
      </c>
      <c r="P249" t="n">
        <v>8.09</v>
      </c>
      <c r="Q249" t="n">
        <v>439.97</v>
      </c>
      <c r="R249" t="n">
        <v>707.15</v>
      </c>
      <c r="S249" t="n">
        <v>56.88</v>
      </c>
      <c r="T249" t="n">
        <v>483.97</v>
      </c>
      <c r="U249" t="n">
        <v>116.85</v>
      </c>
      <c r="V249" t="n">
        <v>521.6900000000001</v>
      </c>
      <c r="W249" t="n">
        <v>65.47</v>
      </c>
      <c r="X249" t="n">
        <v>5</v>
      </c>
      <c r="Y249" t="n">
        <v>295.56</v>
      </c>
      <c r="Z249" t="n">
        <v>303.91</v>
      </c>
      <c r="AA249" t="n">
        <v>63.6</v>
      </c>
      <c r="AB249" t="n">
        <v>169.8</v>
      </c>
      <c r="AC249" t="n">
        <v>92.23999999999999</v>
      </c>
      <c r="AD249" t="n">
        <v>11.83</v>
      </c>
      <c r="AE249" t="n">
        <v>102.64</v>
      </c>
      <c r="AF249" t="n">
        <v>20.3</v>
      </c>
    </row>
    <row r="250">
      <c r="A250" s="3" t="n">
        <v>46169</v>
      </c>
      <c r="B250" t="n">
        <v>532.6900000000001</v>
      </c>
      <c r="C250" t="n">
        <v>322.37</v>
      </c>
      <c r="D250" t="n">
        <v>267.44</v>
      </c>
      <c r="E250" t="n">
        <v>59.82</v>
      </c>
      <c r="F250" t="n">
        <v>162.69</v>
      </c>
      <c r="G250" t="n">
        <v>7.76</v>
      </c>
      <c r="H250" t="n">
        <v>231.72</v>
      </c>
      <c r="I250" t="n">
        <v>860.05</v>
      </c>
      <c r="J250" t="n">
        <v>351.86</v>
      </c>
      <c r="K250" t="n">
        <v>452.8</v>
      </c>
      <c r="L250" t="n">
        <v>271.57</v>
      </c>
      <c r="M250" t="n">
        <v>152.35</v>
      </c>
      <c r="N250" t="n">
        <v>521.6</v>
      </c>
      <c r="O250" t="n">
        <v>119.8</v>
      </c>
      <c r="P250" t="n">
        <v>7.95</v>
      </c>
      <c r="Q250" t="n">
        <v>434.46</v>
      </c>
      <c r="R250" t="n">
        <v>695.16</v>
      </c>
      <c r="S250" t="n">
        <v>56.46</v>
      </c>
      <c r="T250" t="n">
        <v>443.34</v>
      </c>
      <c r="U250" t="n">
        <v>113.64</v>
      </c>
      <c r="V250" t="n">
        <v>519.7</v>
      </c>
      <c r="W250" t="n">
        <v>65.7</v>
      </c>
      <c r="X250" t="n">
        <v>5</v>
      </c>
      <c r="Y250" t="n">
        <v>289.71</v>
      </c>
      <c r="Z250" t="n">
        <v>298.5</v>
      </c>
      <c r="AA250" t="n">
        <v>62.68</v>
      </c>
      <c r="AB250" t="n">
        <v>166.15</v>
      </c>
      <c r="AC250" t="n">
        <v>92.23999999999999</v>
      </c>
      <c r="AD250" t="n">
        <v>11.16</v>
      </c>
      <c r="AE250" t="n">
        <v>100.94</v>
      </c>
      <c r="AF250" t="n">
        <v>27.88</v>
      </c>
    </row>
    <row r="251">
      <c r="A251" s="3" t="n">
        <v>46170</v>
      </c>
      <c r="B251" t="n">
        <v>530.83</v>
      </c>
      <c r="C251" t="n">
        <v>321.37</v>
      </c>
      <c r="D251" t="n">
        <v>265.53</v>
      </c>
      <c r="E251" t="n">
        <v>59.82</v>
      </c>
      <c r="F251" t="n">
        <v>158.49</v>
      </c>
      <c r="G251" t="n">
        <v>6.61</v>
      </c>
      <c r="H251" t="n">
        <v>231.72</v>
      </c>
      <c r="I251" t="n">
        <v>852.4</v>
      </c>
      <c r="J251" t="n">
        <v>348.04</v>
      </c>
      <c r="K251" t="n">
        <v>470.1</v>
      </c>
      <c r="L251" t="n">
        <v>267.39</v>
      </c>
      <c r="M251" t="n">
        <v>149.22</v>
      </c>
      <c r="N251" t="n">
        <v>380.61</v>
      </c>
      <c r="O251" t="n">
        <v>120.3</v>
      </c>
      <c r="P251" t="n">
        <v>7.83</v>
      </c>
      <c r="Q251" t="n">
        <v>430.62</v>
      </c>
      <c r="R251" t="n">
        <v>658.49</v>
      </c>
      <c r="S251" t="n">
        <v>56.12</v>
      </c>
      <c r="T251" t="n">
        <v>468.89</v>
      </c>
      <c r="U251" t="n">
        <v>110.28</v>
      </c>
      <c r="V251" t="n">
        <v>511.97</v>
      </c>
      <c r="W251" t="n">
        <v>65.88</v>
      </c>
      <c r="X251" t="n">
        <v>4.76</v>
      </c>
      <c r="Y251" t="n">
        <v>283.73</v>
      </c>
      <c r="Z251" t="n">
        <v>294.42</v>
      </c>
      <c r="AA251" t="n">
        <v>61.32</v>
      </c>
      <c r="AB251" t="n">
        <v>163.68</v>
      </c>
      <c r="AC251" t="n">
        <v>93.39</v>
      </c>
      <c r="AD251" t="n">
        <v>10.69</v>
      </c>
      <c r="AE251" t="n">
        <v>98.93000000000001</v>
      </c>
      <c r="AF251" t="n">
        <v>32.73</v>
      </c>
    </row>
    <row r="252">
      <c r="A252" s="3" t="n">
        <v>46171</v>
      </c>
      <c r="B252" t="n">
        <v>530.02</v>
      </c>
      <c r="C252" t="n">
        <v>320.37</v>
      </c>
      <c r="D252" t="n">
        <v>262.49</v>
      </c>
      <c r="E252" t="n">
        <v>59.67</v>
      </c>
      <c r="F252" t="n">
        <v>155.27</v>
      </c>
      <c r="G252" t="n">
        <v>6.96</v>
      </c>
      <c r="H252" t="n">
        <v>228.57</v>
      </c>
      <c r="I252" t="n">
        <v>841.73</v>
      </c>
      <c r="J252" t="n">
        <v>345.61</v>
      </c>
      <c r="K252" t="n">
        <v>451.6</v>
      </c>
      <c r="L252" t="n">
        <v>265.99</v>
      </c>
      <c r="M252" t="n">
        <v>146.42</v>
      </c>
      <c r="N252" t="n">
        <v>375.05</v>
      </c>
      <c r="O252" t="n">
        <v>120.54</v>
      </c>
      <c r="P252" t="n">
        <v>7.73</v>
      </c>
      <c r="Q252" t="n">
        <v>427.29</v>
      </c>
      <c r="R252" t="n">
        <v>658.49</v>
      </c>
      <c r="S252" t="n">
        <v>55.87</v>
      </c>
      <c r="T252" t="n">
        <v>464.59</v>
      </c>
      <c r="U252" t="n">
        <v>107.82</v>
      </c>
      <c r="V252" t="n">
        <v>509.01</v>
      </c>
      <c r="W252" t="n">
        <v>66.15000000000001</v>
      </c>
      <c r="X252" t="n">
        <v>4.6</v>
      </c>
      <c r="Y252" t="n">
        <v>277.8</v>
      </c>
      <c r="Z252" t="n">
        <v>289.93</v>
      </c>
      <c r="AA252" t="n">
        <v>60.33</v>
      </c>
      <c r="AB252" t="n">
        <v>161.47</v>
      </c>
      <c r="AC252" t="n">
        <v>93.39</v>
      </c>
      <c r="AD252" t="n">
        <v>72.62</v>
      </c>
      <c r="AE252" t="n">
        <v>94.81</v>
      </c>
      <c r="AF252" t="n">
        <v>33.79</v>
      </c>
    </row>
    <row r="253">
      <c r="A253" s="3" t="n">
        <v>46172</v>
      </c>
      <c r="B253" t="n">
        <v>530.34</v>
      </c>
      <c r="C253" t="n">
        <v>319.37</v>
      </c>
      <c r="D253" t="n">
        <v>260.11</v>
      </c>
      <c r="E253" t="n">
        <v>59.82</v>
      </c>
      <c r="F253" t="n">
        <v>152.28</v>
      </c>
      <c r="G253" t="n">
        <v>5.81</v>
      </c>
      <c r="H253" t="n">
        <v>225.58</v>
      </c>
      <c r="I253" t="n">
        <v>835.7</v>
      </c>
      <c r="J253" t="n">
        <v>342.75</v>
      </c>
      <c r="K253" t="n">
        <v>450.8</v>
      </c>
      <c r="L253" t="n">
        <v>261.81</v>
      </c>
      <c r="M253" t="n">
        <v>143.18</v>
      </c>
      <c r="N253" t="n">
        <v>369.6</v>
      </c>
      <c r="O253" t="n">
        <v>120.54</v>
      </c>
      <c r="P253" t="n">
        <v>7.65</v>
      </c>
      <c r="Q253" t="n">
        <v>423.07</v>
      </c>
      <c r="R253" t="n">
        <v>643.6</v>
      </c>
      <c r="S253" t="n">
        <v>56.05</v>
      </c>
      <c r="T253" t="n">
        <v>462.3</v>
      </c>
      <c r="U253" t="n">
        <v>107.03</v>
      </c>
      <c r="V253" t="n">
        <v>506.55</v>
      </c>
      <c r="W253" t="n">
        <v>66.23999999999999</v>
      </c>
      <c r="X253" t="n">
        <v>3.96</v>
      </c>
      <c r="Y253" t="n">
        <v>272.71</v>
      </c>
      <c r="Z253" t="n">
        <v>285.85</v>
      </c>
      <c r="AA253" t="n">
        <v>59.39</v>
      </c>
      <c r="AB253" t="n">
        <v>160.03</v>
      </c>
      <c r="AC253" t="n">
        <v>93.39</v>
      </c>
      <c r="AD253" t="n">
        <v>10.08</v>
      </c>
      <c r="AE253" t="n">
        <v>90.84</v>
      </c>
      <c r="AF253" t="n">
        <v>34.24</v>
      </c>
    </row>
    <row r="254">
      <c r="A254" s="3" t="n">
        <v>46173</v>
      </c>
      <c r="B254" t="n">
        <v>529.53</v>
      </c>
      <c r="C254" t="n">
        <v>318.6</v>
      </c>
      <c r="D254" t="n">
        <v>256.85</v>
      </c>
      <c r="E254" t="n">
        <v>59.67</v>
      </c>
      <c r="F254" t="n">
        <v>149.1</v>
      </c>
      <c r="G254" t="n">
        <v>6.96</v>
      </c>
      <c r="H254" t="n">
        <v>222.55</v>
      </c>
      <c r="I254" t="n">
        <v>825.95</v>
      </c>
      <c r="J254" t="n">
        <v>340.31</v>
      </c>
      <c r="K254" t="n">
        <v>450.2</v>
      </c>
      <c r="L254" t="n">
        <v>258.33</v>
      </c>
      <c r="M254" t="n">
        <v>141.03</v>
      </c>
      <c r="N254" t="n">
        <v>369.6</v>
      </c>
      <c r="O254" t="n">
        <v>120.54</v>
      </c>
      <c r="P254" t="n">
        <v>7.53</v>
      </c>
      <c r="Q254" t="n">
        <v>422.68</v>
      </c>
      <c r="R254" t="n">
        <v>634.85</v>
      </c>
      <c r="S254" t="n">
        <v>56.02</v>
      </c>
      <c r="T254" t="n">
        <v>460.15</v>
      </c>
      <c r="U254" t="n">
        <v>106.22</v>
      </c>
      <c r="V254" t="n">
        <v>501.4</v>
      </c>
      <c r="W254" t="n">
        <v>66.45</v>
      </c>
      <c r="X254" t="n">
        <v>3.56</v>
      </c>
      <c r="Y254" t="n">
        <v>266.9</v>
      </c>
      <c r="Z254" t="n">
        <v>282.82</v>
      </c>
      <c r="AA254" t="n">
        <v>58.98</v>
      </c>
      <c r="AB254" t="n">
        <v>158.92</v>
      </c>
      <c r="AC254" t="n">
        <v>95.89</v>
      </c>
      <c r="AD254" t="n">
        <v>9.779999999999999</v>
      </c>
      <c r="AE254" t="n">
        <v>88.40000000000001</v>
      </c>
      <c r="AF254" t="n">
        <v>34.24</v>
      </c>
    </row>
    <row r="255">
      <c r="A255" s="3" t="n">
        <v>46174</v>
      </c>
      <c r="B255" t="n">
        <v>527.05</v>
      </c>
      <c r="C255" t="n">
        <v>317.6</v>
      </c>
      <c r="D255" t="n">
        <v>256.85</v>
      </c>
      <c r="E255" t="n">
        <v>59.51</v>
      </c>
      <c r="F255" t="n">
        <v>145.91</v>
      </c>
      <c r="G255" t="n">
        <v>7.03</v>
      </c>
      <c r="H255" t="n">
        <v>219.65</v>
      </c>
      <c r="I255" t="n">
        <v>818.99</v>
      </c>
      <c r="J255" t="n">
        <v>337.24</v>
      </c>
      <c r="K255" t="n">
        <v>449.6</v>
      </c>
      <c r="L255" t="n">
        <v>256</v>
      </c>
      <c r="M255" t="n">
        <v>137.58</v>
      </c>
      <c r="N255" t="n">
        <v>368.4</v>
      </c>
      <c r="O255" t="n">
        <v>121.61</v>
      </c>
      <c r="P255" t="n">
        <v>7.53</v>
      </c>
      <c r="Q255" t="n">
        <v>1781.78</v>
      </c>
      <c r="R255" t="n">
        <v>3118.35</v>
      </c>
      <c r="S255" t="n">
        <v>56.02</v>
      </c>
      <c r="T255" t="n">
        <v>457.06</v>
      </c>
      <c r="U255" t="n">
        <v>104.62</v>
      </c>
      <c r="V255" t="n">
        <v>494.07</v>
      </c>
      <c r="W255" t="n">
        <v>66.75</v>
      </c>
      <c r="X255" t="n">
        <v>3.16</v>
      </c>
      <c r="Y255" t="n">
        <v>260.92</v>
      </c>
      <c r="Z255" t="n">
        <v>278.64</v>
      </c>
      <c r="AA255" t="n">
        <v>58.98</v>
      </c>
      <c r="AB255" t="n">
        <v>158.07</v>
      </c>
      <c r="AC255" t="n">
        <v>96.72</v>
      </c>
      <c r="AD255" t="n">
        <v>9.01</v>
      </c>
      <c r="AE255" t="n">
        <v>85.8</v>
      </c>
      <c r="AF255" t="n">
        <v>34.24</v>
      </c>
    </row>
    <row r="256">
      <c r="A256" s="3" t="n">
        <v>46175</v>
      </c>
      <c r="B256" t="n">
        <v>523.9</v>
      </c>
      <c r="C256" t="n">
        <v>316.6</v>
      </c>
      <c r="D256" t="n">
        <v>250.9</v>
      </c>
      <c r="E256" t="n">
        <v>59.67</v>
      </c>
      <c r="F256" t="n">
        <v>142.95</v>
      </c>
      <c r="G256" t="n">
        <v>6.85</v>
      </c>
      <c r="H256" t="n">
        <v>216.9</v>
      </c>
      <c r="I256" t="n">
        <v>813.66</v>
      </c>
      <c r="J256" t="n">
        <v>337.24</v>
      </c>
      <c r="K256" t="n">
        <v>449</v>
      </c>
      <c r="L256" t="n">
        <v>254.11</v>
      </c>
      <c r="M256" t="n">
        <v>135.14</v>
      </c>
      <c r="N256" t="n">
        <v>367.2</v>
      </c>
      <c r="O256" t="n">
        <v>123.25</v>
      </c>
      <c r="P256" t="n">
        <v>7.29</v>
      </c>
      <c r="Q256" t="n">
        <v>416.79</v>
      </c>
      <c r="R256" t="n">
        <v>605.37</v>
      </c>
      <c r="S256" t="n">
        <v>55.87</v>
      </c>
      <c r="T256" t="n">
        <v>449.93</v>
      </c>
      <c r="U256" t="n">
        <v>102.36</v>
      </c>
      <c r="V256" t="n">
        <v>490.37</v>
      </c>
      <c r="W256" t="n">
        <v>67.62</v>
      </c>
      <c r="X256" t="n">
        <v>3.16</v>
      </c>
      <c r="Y256" t="n">
        <v>256.03</v>
      </c>
      <c r="Z256" t="n">
        <v>273.52</v>
      </c>
      <c r="AA256" t="n">
        <v>58.98</v>
      </c>
      <c r="AB256" t="n">
        <v>155.01</v>
      </c>
      <c r="AC256" t="n">
        <v>97.26000000000001</v>
      </c>
      <c r="AD256" t="n">
        <v>8.24</v>
      </c>
      <c r="AE256" t="n">
        <v>80.31</v>
      </c>
      <c r="AF256" t="n">
        <v>23.79</v>
      </c>
    </row>
    <row r="257">
      <c r="A257" s="3" t="n">
        <v>46176</v>
      </c>
      <c r="B257" t="n">
        <v>521.4400000000001</v>
      </c>
      <c r="C257" t="n">
        <v>315.37</v>
      </c>
      <c r="D257" t="n">
        <v>247.18</v>
      </c>
      <c r="E257" t="n">
        <v>67.04000000000001</v>
      </c>
      <c r="F257" t="n">
        <v>140.02</v>
      </c>
      <c r="G257" t="n">
        <v>7.65</v>
      </c>
      <c r="H257" t="n">
        <v>215.45</v>
      </c>
      <c r="I257" t="n">
        <v>805.3099999999999</v>
      </c>
      <c r="J257" t="n">
        <v>331.31</v>
      </c>
      <c r="K257" t="n">
        <v>449</v>
      </c>
      <c r="L257" t="n">
        <v>252.65</v>
      </c>
      <c r="M257" t="n">
        <v>131.64</v>
      </c>
      <c r="N257" t="n">
        <v>366</v>
      </c>
      <c r="O257" t="n">
        <v>124.93</v>
      </c>
      <c r="P257" t="n">
        <v>7.17</v>
      </c>
      <c r="Q257" t="n">
        <v>412.68</v>
      </c>
      <c r="R257" t="n">
        <v>587.8200000000001</v>
      </c>
      <c r="S257" t="n">
        <v>55.64</v>
      </c>
      <c r="T257" t="n">
        <v>444.69</v>
      </c>
      <c r="U257" t="n">
        <v>100.61</v>
      </c>
      <c r="V257" t="n">
        <v>484.1</v>
      </c>
      <c r="W257" t="n">
        <v>68.31</v>
      </c>
      <c r="X257" t="n">
        <v>3.16</v>
      </c>
      <c r="Y257" t="n">
        <v>253.81</v>
      </c>
      <c r="Z257" t="n">
        <v>263.28</v>
      </c>
      <c r="AA257" t="n">
        <v>58.22</v>
      </c>
      <c r="AB257" t="n">
        <v>152.55</v>
      </c>
      <c r="AC257" t="n">
        <v>97.67</v>
      </c>
      <c r="AD257" t="n">
        <v>7.63</v>
      </c>
      <c r="AE257" t="n">
        <v>78.5</v>
      </c>
      <c r="AF257" t="n">
        <v>27.27</v>
      </c>
    </row>
    <row r="258">
      <c r="A258" s="3" t="n">
        <v>46177</v>
      </c>
      <c r="B258" t="n">
        <v>517.37</v>
      </c>
      <c r="C258" t="n">
        <v>313.83</v>
      </c>
      <c r="D258" t="n">
        <v>244.81</v>
      </c>
      <c r="E258" t="n">
        <v>59.67</v>
      </c>
      <c r="F258" t="n">
        <v>480.81</v>
      </c>
      <c r="G258" t="n">
        <v>5.94</v>
      </c>
      <c r="H258" t="n">
        <v>213.99</v>
      </c>
      <c r="I258" t="n">
        <v>797.65</v>
      </c>
      <c r="J258" t="n">
        <v>328.88</v>
      </c>
      <c r="K258" t="n">
        <v>448.2</v>
      </c>
      <c r="L258" t="n">
        <v>248.87</v>
      </c>
      <c r="M258" t="n">
        <v>128.89</v>
      </c>
      <c r="N258" t="n">
        <v>361.32</v>
      </c>
      <c r="O258" t="n">
        <v>126.61</v>
      </c>
      <c r="P258" t="n">
        <v>7.05</v>
      </c>
      <c r="Q258" t="n">
        <v>409.51</v>
      </c>
      <c r="R258" t="n">
        <v>570.52</v>
      </c>
      <c r="S258" t="n">
        <v>55.75</v>
      </c>
      <c r="T258" t="n">
        <v>443.34</v>
      </c>
      <c r="U258" t="n">
        <v>101.65</v>
      </c>
      <c r="V258" t="n">
        <v>480.14</v>
      </c>
      <c r="W258" t="n">
        <v>68.52</v>
      </c>
      <c r="X258" t="n">
        <v>3.84</v>
      </c>
      <c r="Y258" t="n">
        <v>251.47</v>
      </c>
      <c r="Z258" t="n">
        <v>262.86</v>
      </c>
      <c r="AA258" t="n">
        <v>58.22</v>
      </c>
      <c r="AB258" t="n">
        <v>150.26</v>
      </c>
      <c r="AC258" t="n">
        <v>97.08</v>
      </c>
      <c r="AD258" t="n">
        <v>7.03</v>
      </c>
      <c r="AE258" t="n">
        <v>77</v>
      </c>
      <c r="AF258" t="n">
        <v>35.76</v>
      </c>
    </row>
    <row r="259">
      <c r="A259" s="3" t="n">
        <v>46178</v>
      </c>
      <c r="B259" t="n">
        <v>514.52</v>
      </c>
      <c r="C259" t="n">
        <v>311.83</v>
      </c>
      <c r="D259" t="n">
        <v>241.1</v>
      </c>
      <c r="E259" t="n">
        <v>59.82</v>
      </c>
      <c r="F259" t="n">
        <v>134.51</v>
      </c>
      <c r="G259" t="n">
        <v>0.25</v>
      </c>
      <c r="H259" t="n">
        <v>212.55</v>
      </c>
      <c r="I259" t="n">
        <v>796.96</v>
      </c>
      <c r="J259" t="n">
        <v>325.38</v>
      </c>
      <c r="K259" t="n">
        <v>447.6</v>
      </c>
      <c r="L259" t="n">
        <v>245.96</v>
      </c>
      <c r="M259" t="n">
        <v>125.39</v>
      </c>
      <c r="N259" t="n">
        <v>357.15</v>
      </c>
      <c r="O259" t="n">
        <v>128.2</v>
      </c>
      <c r="P259" t="n">
        <v>6.94</v>
      </c>
      <c r="Q259" t="n">
        <v>405.12</v>
      </c>
      <c r="R259" t="n">
        <v>559.88</v>
      </c>
      <c r="S259" t="n">
        <v>56.17</v>
      </c>
      <c r="T259" t="n">
        <v>449.93</v>
      </c>
      <c r="U259" t="n">
        <v>109.02</v>
      </c>
      <c r="V259" t="n">
        <v>477.47</v>
      </c>
      <c r="W259" t="n">
        <v>68.61</v>
      </c>
      <c r="X259" t="n">
        <v>5</v>
      </c>
      <c r="Y259" t="n">
        <v>249.34</v>
      </c>
      <c r="Z259" t="n">
        <v>259.83</v>
      </c>
      <c r="AA259" t="n">
        <v>57.1</v>
      </c>
      <c r="AB259" t="n">
        <v>148.05</v>
      </c>
      <c r="AC259" t="n">
        <v>97.84999999999999</v>
      </c>
      <c r="AD259" t="n">
        <v>6.49</v>
      </c>
      <c r="AE259" t="n">
        <v>76</v>
      </c>
      <c r="AF259" t="n">
        <v>32.73</v>
      </c>
    </row>
    <row r="260">
      <c r="A260" s="3" t="n">
        <v>46179</v>
      </c>
      <c r="B260" t="n">
        <v>511.89</v>
      </c>
      <c r="C260" t="n">
        <v>308.82</v>
      </c>
      <c r="D260" t="n">
        <v>238.42</v>
      </c>
      <c r="E260" t="n">
        <v>59.82</v>
      </c>
      <c r="F260" t="n">
        <v>133.83</v>
      </c>
      <c r="G260" t="n">
        <v>10.75</v>
      </c>
      <c r="H260" t="n">
        <v>211.1</v>
      </c>
      <c r="I260" t="n">
        <v>789.04</v>
      </c>
      <c r="J260" t="n">
        <v>322.3</v>
      </c>
      <c r="K260" t="n">
        <v>447</v>
      </c>
      <c r="L260" t="n">
        <v>243.06</v>
      </c>
      <c r="M260" t="n">
        <v>122.53</v>
      </c>
      <c r="N260" t="n">
        <v>352.35</v>
      </c>
      <c r="O260" t="n">
        <v>129.04</v>
      </c>
      <c r="P260" t="n">
        <v>6.86</v>
      </c>
      <c r="Q260" t="n">
        <v>401.59</v>
      </c>
      <c r="R260" t="n">
        <v>554.84</v>
      </c>
      <c r="S260" t="n">
        <v>56.54</v>
      </c>
      <c r="T260" t="n">
        <v>453.56</v>
      </c>
      <c r="U260" t="n">
        <v>113.34</v>
      </c>
      <c r="V260" t="n">
        <v>473.85</v>
      </c>
      <c r="W260" t="n">
        <v>68.61</v>
      </c>
      <c r="X260" t="n">
        <v>6.84</v>
      </c>
      <c r="Y260" t="n">
        <v>246.15</v>
      </c>
      <c r="Z260" t="n">
        <v>255.65</v>
      </c>
      <c r="AA260" t="n">
        <v>56.34</v>
      </c>
      <c r="AB260" t="n">
        <v>145.24</v>
      </c>
      <c r="AC260" t="n">
        <v>98.27</v>
      </c>
      <c r="AD260" t="n">
        <v>5.62</v>
      </c>
      <c r="AE260" t="n">
        <v>75.2</v>
      </c>
      <c r="AF260" t="n">
        <v>32.27</v>
      </c>
    </row>
    <row r="261">
      <c r="A261" s="3" t="n">
        <v>46180</v>
      </c>
      <c r="B261" t="n">
        <v>508.79</v>
      </c>
      <c r="C261" t="n">
        <v>305.18</v>
      </c>
      <c r="D261" t="n">
        <v>234.97</v>
      </c>
      <c r="E261" t="n">
        <v>59.82</v>
      </c>
      <c r="F261" t="n">
        <v>131.83</v>
      </c>
      <c r="G261" t="n">
        <v>8.48</v>
      </c>
      <c r="H261" t="n">
        <v>208.34</v>
      </c>
      <c r="I261" t="n">
        <v>790.3200000000001</v>
      </c>
      <c r="J261" t="n">
        <v>319.12</v>
      </c>
      <c r="K261" t="n">
        <v>446.2</v>
      </c>
      <c r="L261" t="n">
        <v>196.1</v>
      </c>
      <c r="M261" t="n">
        <v>120.52</v>
      </c>
      <c r="N261" t="n">
        <v>347.85</v>
      </c>
      <c r="O261" t="n">
        <v>129.04</v>
      </c>
      <c r="P261" t="n">
        <v>6.77</v>
      </c>
      <c r="Q261" t="n">
        <v>398.29</v>
      </c>
      <c r="R261" t="n">
        <v>549.53</v>
      </c>
      <c r="S261" t="n">
        <v>57.17</v>
      </c>
      <c r="T261" t="n">
        <v>457.06</v>
      </c>
      <c r="U261" t="n">
        <v>116.41</v>
      </c>
      <c r="V261" t="n">
        <v>375.37</v>
      </c>
      <c r="W261" t="n">
        <v>68.52</v>
      </c>
      <c r="X261" t="n">
        <v>7</v>
      </c>
      <c r="Y261" t="n">
        <v>243.02</v>
      </c>
      <c r="Z261" t="n">
        <v>251.57</v>
      </c>
      <c r="AA261" t="n">
        <v>54.76</v>
      </c>
      <c r="AB261" t="n">
        <v>142.18</v>
      </c>
      <c r="AC261" t="n">
        <v>98.27</v>
      </c>
      <c r="AD261" t="n">
        <v>4.5</v>
      </c>
      <c r="AE261" t="n">
        <v>73.7</v>
      </c>
      <c r="AF261" t="n">
        <v>32.73</v>
      </c>
    </row>
    <row r="262">
      <c r="A262" s="3" t="n">
        <v>46181</v>
      </c>
      <c r="B262" t="n">
        <v>504.33</v>
      </c>
      <c r="C262" t="n">
        <v>300.68</v>
      </c>
      <c r="D262" t="n">
        <v>231.04</v>
      </c>
      <c r="E262" t="n">
        <v>59.67</v>
      </c>
      <c r="F262" t="n">
        <v>130.41</v>
      </c>
      <c r="G262" t="n">
        <v>8.56</v>
      </c>
      <c r="H262" t="n">
        <v>203.56</v>
      </c>
      <c r="I262" t="n">
        <v>784.14</v>
      </c>
      <c r="J262" t="n">
        <v>316.05</v>
      </c>
      <c r="K262" t="n">
        <v>445.6</v>
      </c>
      <c r="L262" t="n">
        <v>237.92</v>
      </c>
      <c r="M262" t="n">
        <v>116.78</v>
      </c>
      <c r="N262" t="n">
        <v>342.8</v>
      </c>
      <c r="O262" t="n">
        <v>131.49</v>
      </c>
      <c r="P262" t="n">
        <v>6.72</v>
      </c>
      <c r="Q262" t="n">
        <v>398.29</v>
      </c>
      <c r="R262" t="n">
        <v>545.24</v>
      </c>
      <c r="S262" t="n">
        <v>57.74</v>
      </c>
      <c r="T262" t="n">
        <v>463.65</v>
      </c>
      <c r="U262" t="n">
        <v>123.93</v>
      </c>
      <c r="V262" t="n">
        <v>476.41</v>
      </c>
      <c r="W262" t="n">
        <v>68.40000000000001</v>
      </c>
      <c r="X262" t="n">
        <v>8.039999999999999</v>
      </c>
      <c r="Y262" t="n">
        <v>239.73</v>
      </c>
      <c r="Z262" t="n">
        <v>246.38</v>
      </c>
      <c r="AA262" t="n">
        <v>53.82</v>
      </c>
      <c r="AB262" t="n">
        <v>140.57</v>
      </c>
      <c r="AC262" t="n">
        <v>98.86</v>
      </c>
      <c r="AD262" t="n">
        <v>3.86</v>
      </c>
      <c r="AE262" t="n">
        <v>72.75</v>
      </c>
      <c r="AF262" t="n">
        <v>32.73</v>
      </c>
    </row>
    <row r="263">
      <c r="A263" s="3" t="n">
        <v>46182</v>
      </c>
      <c r="B263" t="n">
        <v>499</v>
      </c>
      <c r="C263" t="n">
        <v>298.24</v>
      </c>
      <c r="D263" t="n">
        <v>226.46</v>
      </c>
      <c r="E263" t="n">
        <v>59.67</v>
      </c>
      <c r="F263" t="n">
        <v>128.18</v>
      </c>
      <c r="G263" t="n">
        <v>8.859999999999999</v>
      </c>
      <c r="H263" t="n">
        <v>202.11</v>
      </c>
      <c r="I263" t="n">
        <v>788.4</v>
      </c>
      <c r="J263" t="n">
        <v>312.88</v>
      </c>
      <c r="K263" t="n">
        <v>447.5</v>
      </c>
      <c r="L263" t="n">
        <v>235.63</v>
      </c>
      <c r="M263" t="n">
        <v>113.35</v>
      </c>
      <c r="N263" t="n">
        <v>338.4</v>
      </c>
      <c r="O263" t="n">
        <v>133.12</v>
      </c>
      <c r="P263" t="n">
        <v>6.67</v>
      </c>
      <c r="Q263" t="n">
        <v>399.51</v>
      </c>
      <c r="R263" t="n">
        <v>543.12</v>
      </c>
      <c r="S263" t="n">
        <v>59.34</v>
      </c>
      <c r="T263" t="n">
        <v>473.87</v>
      </c>
      <c r="U263" t="n">
        <v>131.53</v>
      </c>
      <c r="V263" t="n">
        <v>478.7</v>
      </c>
      <c r="W263" t="n">
        <v>68.22</v>
      </c>
      <c r="X263" t="n">
        <v>10</v>
      </c>
      <c r="Y263" t="n">
        <v>236.54</v>
      </c>
      <c r="Z263" t="n">
        <v>241.53</v>
      </c>
      <c r="AA263" t="n">
        <v>53.64</v>
      </c>
      <c r="AB263" t="n">
        <v>137.77</v>
      </c>
      <c r="AC263" t="n">
        <v>98.86</v>
      </c>
      <c r="AD263" t="n">
        <v>3.32</v>
      </c>
      <c r="AE263" t="n">
        <v>72.25</v>
      </c>
      <c r="AF263" t="n">
        <v>32.73</v>
      </c>
    </row>
    <row r="264">
      <c r="A264" s="3" t="n">
        <v>46183</v>
      </c>
      <c r="B264" t="n">
        <v>493.57</v>
      </c>
      <c r="C264" t="n">
        <v>294.63</v>
      </c>
      <c r="D264" t="n">
        <v>224.67</v>
      </c>
      <c r="E264" t="n">
        <v>59.51</v>
      </c>
      <c r="F264" t="n">
        <v>126.53</v>
      </c>
      <c r="G264" t="n">
        <v>9.34</v>
      </c>
      <c r="H264" t="n">
        <v>199.2</v>
      </c>
      <c r="I264" t="n">
        <v>782.66</v>
      </c>
      <c r="J264" t="n">
        <v>309.8</v>
      </c>
      <c r="K264" t="n">
        <v>444.55</v>
      </c>
      <c r="L264" t="n">
        <v>234.63</v>
      </c>
      <c r="M264" t="n">
        <v>110.23</v>
      </c>
      <c r="N264" t="n">
        <v>334.11</v>
      </c>
      <c r="O264" t="n">
        <v>134.77</v>
      </c>
      <c r="P264" t="n">
        <v>6.64</v>
      </c>
      <c r="Q264" t="n">
        <v>400.73</v>
      </c>
      <c r="R264" t="n">
        <v>537.72</v>
      </c>
      <c r="S264" t="n">
        <v>61</v>
      </c>
      <c r="T264" t="n">
        <v>482.61</v>
      </c>
      <c r="U264" t="n">
        <v>138.93</v>
      </c>
      <c r="V264" t="n">
        <v>481.94</v>
      </c>
      <c r="W264" t="n">
        <v>68.09999999999999</v>
      </c>
      <c r="X264" t="n">
        <v>11.56</v>
      </c>
      <c r="Y264" t="n">
        <v>234.35</v>
      </c>
      <c r="Z264" t="n">
        <v>236.75</v>
      </c>
      <c r="AA264" t="n">
        <v>52.88</v>
      </c>
      <c r="AB264" t="n">
        <v>135.47</v>
      </c>
      <c r="AC264" t="n">
        <v>99.45999999999999</v>
      </c>
      <c r="AD264" t="n">
        <v>2.8</v>
      </c>
      <c r="AE264" t="n">
        <v>71.59999999999999</v>
      </c>
      <c r="AF264" t="n">
        <v>28.79</v>
      </c>
    </row>
    <row r="265">
      <c r="A265" s="3" t="n">
        <v>46184</v>
      </c>
      <c r="B265" t="n">
        <v>490.98</v>
      </c>
      <c r="C265" t="n">
        <v>289.76</v>
      </c>
      <c r="D265" t="n">
        <v>221.13</v>
      </c>
      <c r="E265" t="n">
        <v>59.51</v>
      </c>
      <c r="F265" t="n">
        <v>124.62</v>
      </c>
      <c r="G265" t="n">
        <v>12.82</v>
      </c>
      <c r="H265" t="n">
        <v>197.76</v>
      </c>
      <c r="I265" t="n">
        <v>768.8200000000001</v>
      </c>
      <c r="J265" t="n">
        <v>306.31</v>
      </c>
      <c r="K265" t="n">
        <v>443.95</v>
      </c>
      <c r="L265" t="n">
        <v>232.77</v>
      </c>
      <c r="M265" t="n">
        <v>107.22</v>
      </c>
      <c r="N265" t="n">
        <v>329.17</v>
      </c>
      <c r="O265" t="n">
        <v>136.42</v>
      </c>
      <c r="P265" t="n">
        <v>6.6</v>
      </c>
      <c r="Q265" t="n">
        <v>402.32</v>
      </c>
      <c r="R265" t="n">
        <v>535.37</v>
      </c>
      <c r="S265" t="n">
        <v>61.95</v>
      </c>
      <c r="T265" t="n">
        <v>489.54</v>
      </c>
      <c r="U265" t="n">
        <v>147.13</v>
      </c>
      <c r="V265" t="n">
        <v>480.58</v>
      </c>
      <c r="W265" t="n">
        <v>67.83</v>
      </c>
      <c r="X265" t="n">
        <v>12.87</v>
      </c>
      <c r="Y265" t="n">
        <v>231.14</v>
      </c>
      <c r="Z265" t="n">
        <v>232.93</v>
      </c>
      <c r="AA265" t="n">
        <v>52.29</v>
      </c>
      <c r="AB265" t="n">
        <v>133.26</v>
      </c>
      <c r="AC265" t="n">
        <v>99.98999999999999</v>
      </c>
      <c r="AD265" t="n">
        <v>2.22</v>
      </c>
      <c r="AE265" t="n">
        <v>70.75</v>
      </c>
      <c r="AF265" t="n">
        <v>29.24</v>
      </c>
    </row>
    <row r="266">
      <c r="A266" s="3" t="n">
        <v>46185</v>
      </c>
      <c r="B266" t="n">
        <v>487.45</v>
      </c>
      <c r="C266" t="n">
        <v>284.94</v>
      </c>
      <c r="D266" t="n">
        <v>217.24</v>
      </c>
      <c r="E266" t="n">
        <v>59.31</v>
      </c>
      <c r="F266" t="n">
        <v>122.82</v>
      </c>
      <c r="G266" t="n">
        <v>11.42</v>
      </c>
      <c r="H266" t="n">
        <v>196.25</v>
      </c>
      <c r="I266" t="n">
        <v>762.4400000000001</v>
      </c>
      <c r="J266" t="n">
        <v>302.82</v>
      </c>
      <c r="K266" t="n">
        <v>443.5</v>
      </c>
      <c r="L266" t="n">
        <v>230.05</v>
      </c>
      <c r="M266" t="n">
        <v>104.11</v>
      </c>
      <c r="N266" t="n">
        <v>325.84</v>
      </c>
      <c r="O266" t="n">
        <v>138.32</v>
      </c>
      <c r="P266" t="n">
        <v>6.55</v>
      </c>
      <c r="Q266" t="n">
        <v>404.76</v>
      </c>
      <c r="R266" t="n">
        <v>529.28</v>
      </c>
      <c r="S266" t="n">
        <v>62.8</v>
      </c>
      <c r="T266" t="n">
        <v>498.21</v>
      </c>
      <c r="U266" t="n">
        <v>153.91</v>
      </c>
      <c r="V266" t="n">
        <v>482.98</v>
      </c>
      <c r="W266" t="n">
        <v>67.70999999999999</v>
      </c>
      <c r="X266" t="n">
        <v>13.86</v>
      </c>
      <c r="Y266" t="n">
        <v>228.8</v>
      </c>
      <c r="Z266" t="n">
        <v>230</v>
      </c>
      <c r="AA266" t="n">
        <v>52.06</v>
      </c>
      <c r="AB266" t="n">
        <v>130.79</v>
      </c>
      <c r="AC266" t="n">
        <v>99.98999999999999</v>
      </c>
      <c r="AD266" t="n">
        <v>2.08</v>
      </c>
      <c r="AE266" t="n">
        <v>70.09999999999999</v>
      </c>
      <c r="AF266" t="n">
        <v>34.85</v>
      </c>
    </row>
    <row r="267">
      <c r="A267" s="3" t="n">
        <v>46186</v>
      </c>
      <c r="B267" t="n">
        <v>487.16</v>
      </c>
      <c r="C267" t="n">
        <v>281.08</v>
      </c>
      <c r="D267" t="n">
        <v>213.4</v>
      </c>
      <c r="E267" t="n">
        <v>59.15</v>
      </c>
      <c r="F267" t="n">
        <v>122.62</v>
      </c>
      <c r="G267" t="n">
        <v>13.01</v>
      </c>
      <c r="H267" t="n">
        <v>193.68</v>
      </c>
      <c r="I267" t="n">
        <v>753.29</v>
      </c>
      <c r="J267" t="n">
        <v>299.64</v>
      </c>
      <c r="K267" t="n">
        <v>443.05</v>
      </c>
      <c r="L267" t="n">
        <v>228.06</v>
      </c>
      <c r="M267" t="n">
        <v>101.47</v>
      </c>
      <c r="N267" t="n">
        <v>323.53</v>
      </c>
      <c r="O267" t="n">
        <v>139.9</v>
      </c>
      <c r="P267" t="n">
        <v>6.52</v>
      </c>
      <c r="Q267" t="n">
        <v>406.34</v>
      </c>
      <c r="R267" t="n">
        <v>523.89</v>
      </c>
      <c r="S267" t="n">
        <v>63.57</v>
      </c>
      <c r="T267" t="n">
        <v>502.23</v>
      </c>
      <c r="U267" t="n">
        <v>158.39</v>
      </c>
      <c r="V267" t="n">
        <v>483.97</v>
      </c>
      <c r="W267" t="n">
        <v>67.53</v>
      </c>
      <c r="X267" t="n">
        <v>13.95</v>
      </c>
      <c r="Y267" t="n">
        <v>226.68</v>
      </c>
      <c r="Z267" t="n">
        <v>225.93</v>
      </c>
      <c r="AA267" t="n">
        <v>50.71</v>
      </c>
      <c r="AB267" t="n">
        <v>127.99</v>
      </c>
      <c r="AC267" t="n">
        <v>100.23</v>
      </c>
      <c r="AD267" t="n">
        <v>1.81</v>
      </c>
      <c r="AE267" t="n">
        <v>68.36</v>
      </c>
      <c r="AF267" t="n">
        <v>36.21</v>
      </c>
    </row>
    <row r="268">
      <c r="A268" s="3" t="n">
        <v>46187</v>
      </c>
      <c r="B268" t="n">
        <v>481.76</v>
      </c>
      <c r="C268" t="n">
        <v>277.5</v>
      </c>
      <c r="D268" t="n">
        <v>209.08</v>
      </c>
      <c r="E268" t="n">
        <v>59.15</v>
      </c>
      <c r="F268" t="n">
        <v>124.62</v>
      </c>
      <c r="G268" t="n">
        <v>17.81</v>
      </c>
      <c r="H268" t="n">
        <v>189.7</v>
      </c>
      <c r="I268" t="n">
        <v>743.71</v>
      </c>
      <c r="J268" t="n">
        <v>295.94</v>
      </c>
      <c r="K268" t="n">
        <v>442.45</v>
      </c>
      <c r="L268" t="n">
        <v>224.34</v>
      </c>
      <c r="M268" t="n">
        <v>99.16</v>
      </c>
      <c r="N268" t="n">
        <v>318.75</v>
      </c>
      <c r="O268" t="n">
        <v>142.6</v>
      </c>
      <c r="P268" t="n">
        <v>6.47</v>
      </c>
      <c r="Q268" t="n">
        <v>407.56</v>
      </c>
      <c r="R268" t="n">
        <v>518.49</v>
      </c>
      <c r="S268" t="n">
        <v>64.04000000000001</v>
      </c>
      <c r="T268" t="n">
        <v>507.8</v>
      </c>
      <c r="U268" t="n">
        <v>162.06</v>
      </c>
      <c r="V268" t="n">
        <v>485.2</v>
      </c>
      <c r="W268" t="n">
        <v>67.31999999999999</v>
      </c>
      <c r="X268" t="n">
        <v>14.25</v>
      </c>
      <c r="Y268" t="n">
        <v>224.55</v>
      </c>
      <c r="Z268" t="n">
        <v>222.05</v>
      </c>
      <c r="AA268" t="n">
        <v>49.51</v>
      </c>
      <c r="AB268" t="n">
        <v>126.03</v>
      </c>
      <c r="AC268" t="n">
        <v>100.59</v>
      </c>
      <c r="AD268" t="n">
        <v>1.55</v>
      </c>
      <c r="AE268" t="n">
        <v>67.34</v>
      </c>
      <c r="AF268" t="n">
        <v>36.82</v>
      </c>
    </row>
    <row r="269">
      <c r="A269" s="3" t="n">
        <v>46188</v>
      </c>
      <c r="B269" t="n">
        <v>473.27</v>
      </c>
      <c r="C269" t="n">
        <v>273.55</v>
      </c>
      <c r="D269" t="n">
        <v>204.47</v>
      </c>
      <c r="E269" t="n">
        <v>59.31</v>
      </c>
      <c r="F269" t="n">
        <v>118.91</v>
      </c>
      <c r="G269" t="n">
        <v>18.37</v>
      </c>
      <c r="H269" t="n">
        <v>185.86</v>
      </c>
      <c r="I269" t="n">
        <v>737.33</v>
      </c>
      <c r="J269" t="n">
        <v>292.38</v>
      </c>
      <c r="K269" t="n">
        <v>442.45</v>
      </c>
      <c r="L269" t="n">
        <v>219.62</v>
      </c>
      <c r="M269" t="n">
        <v>95.55</v>
      </c>
      <c r="N269" t="n">
        <v>316.25</v>
      </c>
      <c r="O269" t="n">
        <v>143.5</v>
      </c>
      <c r="P269" t="n">
        <v>6.44</v>
      </c>
      <c r="Q269" t="n">
        <v>408.29</v>
      </c>
      <c r="R269" t="n">
        <v>516.14</v>
      </c>
      <c r="S269" t="n">
        <v>64.65000000000001</v>
      </c>
      <c r="T269" t="n">
        <v>511.36</v>
      </c>
      <c r="U269" t="n">
        <v>165.06</v>
      </c>
      <c r="V269" t="n">
        <v>484.4</v>
      </c>
      <c r="W269" t="n">
        <v>67.02</v>
      </c>
      <c r="X269" t="n">
        <v>14.43</v>
      </c>
      <c r="Y269" t="n">
        <v>222.42</v>
      </c>
      <c r="Z269" t="n">
        <v>218.25</v>
      </c>
      <c r="AA269" t="n">
        <v>49.2</v>
      </c>
      <c r="AB269" t="n">
        <v>124.68</v>
      </c>
      <c r="AC269" t="n">
        <v>100.59</v>
      </c>
      <c r="AD269" t="n">
        <v>1.55</v>
      </c>
      <c r="AE269" t="n">
        <v>66.87</v>
      </c>
      <c r="AF269" t="n">
        <v>36.21</v>
      </c>
    </row>
    <row r="270">
      <c r="A270" s="3" t="n">
        <v>46189</v>
      </c>
      <c r="B270" t="n">
        <v>463.4</v>
      </c>
      <c r="C270" t="n">
        <v>271.13</v>
      </c>
      <c r="D270" t="n">
        <v>198.9</v>
      </c>
      <c r="E270" t="n">
        <v>59.31</v>
      </c>
      <c r="F270" t="n">
        <v>117.5</v>
      </c>
      <c r="G270" t="n">
        <v>20.04</v>
      </c>
      <c r="H270" t="n">
        <v>183.21</v>
      </c>
      <c r="I270" t="n">
        <v>724.13</v>
      </c>
      <c r="J270" t="n">
        <v>289.81</v>
      </c>
      <c r="K270" t="n">
        <v>442</v>
      </c>
      <c r="L270" t="n">
        <v>216.34</v>
      </c>
      <c r="M270" t="n">
        <v>92.23999999999999</v>
      </c>
      <c r="N270" t="n">
        <v>315</v>
      </c>
      <c r="O270" t="n">
        <v>147.9</v>
      </c>
      <c r="P270" t="n">
        <v>6.44</v>
      </c>
      <c r="Q270" t="n">
        <v>407.56</v>
      </c>
      <c r="R270" t="n">
        <v>511.45</v>
      </c>
      <c r="S270" t="n">
        <v>65.01000000000001</v>
      </c>
      <c r="T270" t="n">
        <v>513.37</v>
      </c>
      <c r="U270" t="n">
        <v>166.86</v>
      </c>
      <c r="V270" t="n">
        <v>484.38</v>
      </c>
      <c r="W270" t="n">
        <v>66.75</v>
      </c>
      <c r="X270" t="n">
        <v>14.25</v>
      </c>
      <c r="Y270" t="n">
        <v>220.33</v>
      </c>
      <c r="Z270" t="n">
        <v>214.34</v>
      </c>
      <c r="AA270" t="n">
        <v>47.56</v>
      </c>
      <c r="AB270" t="n">
        <v>122.72</v>
      </c>
      <c r="AC270" t="n">
        <v>101.19</v>
      </c>
      <c r="AD270" t="n">
        <v>1.25</v>
      </c>
      <c r="AE270" t="n">
        <v>67.11</v>
      </c>
      <c r="AF270" t="n">
        <v>36.21</v>
      </c>
    </row>
    <row r="271">
      <c r="A271" s="3" t="n">
        <v>46190</v>
      </c>
      <c r="B271" t="n">
        <v>450.73</v>
      </c>
      <c r="C271" t="n">
        <v>268.05</v>
      </c>
      <c r="D271" t="n">
        <v>192.41</v>
      </c>
      <c r="E271" t="n">
        <v>59.15</v>
      </c>
      <c r="F271" t="n">
        <v>116.02</v>
      </c>
      <c r="G271" t="n">
        <v>19.3</v>
      </c>
      <c r="H271" t="n">
        <v>182.81</v>
      </c>
      <c r="I271" t="n">
        <v>717.59</v>
      </c>
      <c r="J271" t="n">
        <v>286.94</v>
      </c>
      <c r="K271" t="n">
        <v>441.55</v>
      </c>
      <c r="L271" t="n">
        <v>212.21</v>
      </c>
      <c r="M271" t="n">
        <v>88.63</v>
      </c>
      <c r="N271" t="n">
        <v>312.63</v>
      </c>
      <c r="O271" t="n">
        <v>150.49</v>
      </c>
      <c r="P271" t="n">
        <v>6.44</v>
      </c>
      <c r="Q271" t="n">
        <v>403.54</v>
      </c>
      <c r="R271" t="n">
        <v>504.65</v>
      </c>
      <c r="S271" t="n">
        <v>65.16</v>
      </c>
      <c r="T271" t="n">
        <v>511.82</v>
      </c>
      <c r="U271" t="n">
        <v>167.83</v>
      </c>
      <c r="V271" t="n">
        <v>481.21</v>
      </c>
      <c r="W271" t="n">
        <v>66.54000000000001</v>
      </c>
      <c r="X271" t="n">
        <v>13.95</v>
      </c>
      <c r="Y271" t="n">
        <v>218.13</v>
      </c>
      <c r="Z271" t="n">
        <v>211.51</v>
      </c>
      <c r="AA271" t="n">
        <v>47.56</v>
      </c>
      <c r="AB271" t="n">
        <v>122.72</v>
      </c>
      <c r="AC271" t="n">
        <v>101.6</v>
      </c>
      <c r="AD271" t="n">
        <v>1.25</v>
      </c>
      <c r="AE271" t="n">
        <v>67.11</v>
      </c>
      <c r="AF271" t="n">
        <v>36.21</v>
      </c>
    </row>
    <row r="272">
      <c r="A272" s="3" t="n">
        <v>46191</v>
      </c>
      <c r="B272" t="n">
        <v>439.85</v>
      </c>
      <c r="C272" t="n">
        <v>264.97</v>
      </c>
      <c r="D272" t="n">
        <v>187.73</v>
      </c>
      <c r="E272" t="n">
        <v>59</v>
      </c>
      <c r="F272" t="n">
        <v>114.66</v>
      </c>
      <c r="G272" t="n">
        <v>20.42</v>
      </c>
      <c r="H272" t="n">
        <v>176.32</v>
      </c>
      <c r="I272" t="n">
        <v>705.38</v>
      </c>
      <c r="J272" t="n">
        <v>283.67</v>
      </c>
      <c r="K272" t="n">
        <v>441.1</v>
      </c>
      <c r="L272" t="n">
        <v>206.88</v>
      </c>
      <c r="M272" t="n">
        <v>85.06</v>
      </c>
      <c r="N272" t="n">
        <v>310.13</v>
      </c>
      <c r="O272" t="n">
        <v>154.93</v>
      </c>
      <c r="P272" t="n">
        <v>6.32</v>
      </c>
      <c r="Q272" t="n">
        <v>399.51</v>
      </c>
      <c r="R272" t="n">
        <v>491.54</v>
      </c>
      <c r="S272" t="n">
        <v>65.2</v>
      </c>
      <c r="T272" t="n">
        <v>509.34</v>
      </c>
      <c r="U272" t="n">
        <v>168.25</v>
      </c>
      <c r="V272" t="n">
        <v>478.72</v>
      </c>
      <c r="W272" t="n">
        <v>66.33</v>
      </c>
      <c r="X272" t="n">
        <v>13.65</v>
      </c>
      <c r="Y272" t="n">
        <v>215.94</v>
      </c>
      <c r="Z272" t="n">
        <v>209.56</v>
      </c>
      <c r="AA272" t="n">
        <v>45.82</v>
      </c>
      <c r="AB272" t="n">
        <v>119.92</v>
      </c>
      <c r="AC272" t="n">
        <v>101.78</v>
      </c>
      <c r="AD272" t="n">
        <v>0.96</v>
      </c>
      <c r="AE272" t="n">
        <v>67.34</v>
      </c>
      <c r="AF272" t="n">
        <v>36.21</v>
      </c>
    </row>
    <row r="273">
      <c r="A273" s="3" t="n">
        <v>46192</v>
      </c>
      <c r="B273" t="n">
        <v>429.39</v>
      </c>
      <c r="C273" t="n">
        <v>262.12</v>
      </c>
      <c r="D273" t="n">
        <v>182.58</v>
      </c>
      <c r="E273" t="n">
        <v>58.8</v>
      </c>
      <c r="F273" t="n">
        <v>113.29</v>
      </c>
      <c r="G273" t="n">
        <v>16.89</v>
      </c>
      <c r="H273" t="n">
        <v>172.34</v>
      </c>
      <c r="I273" t="n">
        <v>707.5599999999999</v>
      </c>
      <c r="J273" t="n">
        <v>280.41</v>
      </c>
      <c r="K273" t="n">
        <v>440.5</v>
      </c>
      <c r="L273" t="n">
        <v>202.09</v>
      </c>
      <c r="M273" t="n">
        <v>81.54000000000001</v>
      </c>
      <c r="N273" t="n">
        <v>309.01</v>
      </c>
      <c r="O273" t="n">
        <v>156.98</v>
      </c>
      <c r="P273" t="n">
        <v>6.27</v>
      </c>
      <c r="Q273" t="n">
        <v>393.17</v>
      </c>
      <c r="R273" t="n">
        <v>479.13</v>
      </c>
      <c r="S273" t="n">
        <v>65.42</v>
      </c>
      <c r="T273" t="n">
        <v>508.88</v>
      </c>
      <c r="U273" t="n">
        <v>168.58</v>
      </c>
      <c r="V273" t="n">
        <v>477.62</v>
      </c>
      <c r="W273" t="n">
        <v>66.33</v>
      </c>
      <c r="X273" t="n">
        <v>13.35</v>
      </c>
      <c r="Y273" t="n">
        <v>214.95</v>
      </c>
      <c r="Z273" t="n">
        <v>198.93</v>
      </c>
      <c r="AA273" t="n">
        <v>44.18</v>
      </c>
      <c r="AB273" t="n">
        <v>113.8</v>
      </c>
      <c r="AC273" t="n">
        <v>102.14</v>
      </c>
      <c r="AD273" t="n">
        <v>0.47</v>
      </c>
      <c r="AE273" t="n">
        <v>67.89</v>
      </c>
      <c r="AF273" t="n">
        <v>25.3</v>
      </c>
    </row>
    <row r="274">
      <c r="A274" s="3" t="n">
        <v>46193</v>
      </c>
      <c r="B274" t="n">
        <v>426.62</v>
      </c>
      <c r="C274" t="n">
        <v>259.28</v>
      </c>
      <c r="D274" t="n">
        <v>174.55</v>
      </c>
      <c r="E274" t="n">
        <v>58.8</v>
      </c>
      <c r="F274" t="n">
        <v>112.85</v>
      </c>
      <c r="G274" t="n">
        <v>24.27</v>
      </c>
      <c r="H274" t="n">
        <v>167.2</v>
      </c>
      <c r="I274" t="n">
        <v>706.25</v>
      </c>
      <c r="J274" t="n">
        <v>278.14</v>
      </c>
      <c r="K274" t="n">
        <v>440.05</v>
      </c>
      <c r="L274" t="n">
        <v>194.63</v>
      </c>
      <c r="M274" t="n">
        <v>78.31999999999999</v>
      </c>
      <c r="N274" t="n">
        <v>307.91</v>
      </c>
      <c r="O274" t="n">
        <v>156.98</v>
      </c>
      <c r="P274" t="n">
        <v>6.24</v>
      </c>
      <c r="Q274" t="n">
        <v>383.9</v>
      </c>
      <c r="R274" t="n">
        <v>462.22</v>
      </c>
      <c r="S274" t="n">
        <v>65.66</v>
      </c>
      <c r="T274" t="n">
        <v>506.25</v>
      </c>
      <c r="U274" t="n">
        <v>168.73</v>
      </c>
      <c r="V274" t="n">
        <v>476.06</v>
      </c>
      <c r="W274" t="n">
        <v>66.63</v>
      </c>
      <c r="X274" t="n">
        <v>13.05</v>
      </c>
      <c r="Y274" t="n">
        <v>212.75</v>
      </c>
      <c r="Z274" t="n">
        <v>193.61</v>
      </c>
      <c r="AA274" t="n">
        <v>41.51</v>
      </c>
      <c r="AB274" t="n">
        <v>111.5</v>
      </c>
      <c r="AC274" t="n">
        <v>102.38</v>
      </c>
      <c r="AD274" t="n">
        <v>0.43</v>
      </c>
      <c r="AE274" t="n">
        <v>67.89</v>
      </c>
      <c r="AF274" t="n">
        <v>24.85</v>
      </c>
    </row>
    <row r="275">
      <c r="A275" s="3" t="n">
        <v>46194</v>
      </c>
      <c r="B275" t="n">
        <v>418.48</v>
      </c>
      <c r="C275" t="n">
        <v>256.69</v>
      </c>
      <c r="D275" t="n">
        <v>174.55</v>
      </c>
      <c r="E275" t="n">
        <v>58.8</v>
      </c>
      <c r="F275" t="n">
        <v>112.85</v>
      </c>
      <c r="G275" t="n">
        <v>22.03</v>
      </c>
      <c r="H275" t="n">
        <v>167.2</v>
      </c>
      <c r="I275" t="n">
        <v>708.21</v>
      </c>
      <c r="J275" t="n">
        <v>275.64</v>
      </c>
      <c r="K275" t="n">
        <v>439.6</v>
      </c>
      <c r="L275" t="n">
        <v>189.88</v>
      </c>
      <c r="M275" t="n">
        <v>75.78</v>
      </c>
      <c r="N275" t="n">
        <v>305.82</v>
      </c>
      <c r="O275" t="n">
        <v>155.73</v>
      </c>
      <c r="P275" t="n">
        <v>6.19</v>
      </c>
      <c r="Q275" t="n">
        <v>372.26</v>
      </c>
      <c r="R275" t="n">
        <v>453.08</v>
      </c>
      <c r="S275" t="n">
        <v>65.70999999999999</v>
      </c>
      <c r="T275" t="n">
        <v>503.78</v>
      </c>
      <c r="U275" t="n">
        <v>168.66</v>
      </c>
      <c r="V275" t="n">
        <v>473.03</v>
      </c>
      <c r="W275" t="n">
        <v>66.75</v>
      </c>
      <c r="X275" t="n">
        <v>12.75</v>
      </c>
      <c r="Y275" t="n">
        <v>210.6</v>
      </c>
      <c r="Z275" t="n">
        <v>187.02</v>
      </c>
      <c r="AA275" t="n">
        <v>41.1</v>
      </c>
      <c r="AB275" t="n">
        <v>109.04</v>
      </c>
      <c r="AC275" t="n">
        <v>102.73</v>
      </c>
      <c r="AD275" t="n">
        <v>0.37</v>
      </c>
      <c r="AE275" t="n">
        <v>67.58</v>
      </c>
      <c r="AF275" t="n">
        <v>23.33</v>
      </c>
    </row>
    <row r="276">
      <c r="A276" s="3" t="n">
        <v>46195</v>
      </c>
      <c r="B276" t="n">
        <v>409.31</v>
      </c>
      <c r="C276" t="n">
        <v>253.81</v>
      </c>
      <c r="D276" t="n">
        <v>167.6</v>
      </c>
      <c r="E276" t="n">
        <v>58.8</v>
      </c>
      <c r="F276" t="n">
        <v>108.3</v>
      </c>
      <c r="G276" t="n">
        <v>23.91</v>
      </c>
      <c r="H276" t="n">
        <v>164.6</v>
      </c>
      <c r="I276" t="n">
        <v>709.08</v>
      </c>
      <c r="J276" t="n">
        <v>273.45</v>
      </c>
      <c r="K276" t="n">
        <v>439</v>
      </c>
      <c r="L276" t="n">
        <v>183.9</v>
      </c>
      <c r="M276" t="n">
        <v>73.23999999999999</v>
      </c>
      <c r="N276" t="n">
        <v>304.28</v>
      </c>
      <c r="O276" t="n">
        <v>154.93</v>
      </c>
      <c r="P276" t="n">
        <v>6.19</v>
      </c>
      <c r="Q276" t="n">
        <v>365.01</v>
      </c>
      <c r="R276" t="n">
        <v>448.39</v>
      </c>
      <c r="S276" t="n">
        <v>65.84999999999999</v>
      </c>
      <c r="T276" t="n">
        <v>505.32</v>
      </c>
      <c r="U276" t="n">
        <v>170.23</v>
      </c>
      <c r="V276" t="n">
        <v>474.15</v>
      </c>
      <c r="W276" t="n">
        <v>66.84</v>
      </c>
      <c r="X276" t="n">
        <v>12.27</v>
      </c>
      <c r="Y276" t="n">
        <v>208.58</v>
      </c>
      <c r="Z276" t="n">
        <v>180.88</v>
      </c>
      <c r="AA276" t="n">
        <v>40.49</v>
      </c>
      <c r="AB276" t="n">
        <v>107.08</v>
      </c>
      <c r="AC276" t="n">
        <v>102.73</v>
      </c>
      <c r="AD276" t="n">
        <v>0.37</v>
      </c>
      <c r="AE276" t="n">
        <v>67.34</v>
      </c>
      <c r="AF276" t="n">
        <v>32.73</v>
      </c>
    </row>
    <row r="277">
      <c r="A277" s="3" t="n">
        <v>46196</v>
      </c>
      <c r="B277" t="n">
        <v>399.65</v>
      </c>
      <c r="C277" t="n">
        <v>251.05</v>
      </c>
      <c r="D277" t="n">
        <v>163.36</v>
      </c>
      <c r="E277" t="n">
        <v>58.64</v>
      </c>
      <c r="F277" t="n">
        <v>106.32</v>
      </c>
      <c r="G277" t="n">
        <v>27.53</v>
      </c>
      <c r="H277" t="n">
        <v>163.3</v>
      </c>
      <c r="I277" t="n">
        <v>707.5599999999999</v>
      </c>
      <c r="J277" t="n">
        <v>271.55</v>
      </c>
      <c r="K277" t="n">
        <v>438.55</v>
      </c>
      <c r="L277" t="n">
        <v>176.98</v>
      </c>
      <c r="M277" t="n">
        <v>71.87</v>
      </c>
      <c r="N277" t="n">
        <v>298.86</v>
      </c>
      <c r="O277" t="n">
        <v>156.98</v>
      </c>
      <c r="P277" t="n">
        <v>6.12</v>
      </c>
      <c r="Q277" t="n">
        <v>363.26</v>
      </c>
      <c r="R277" t="n">
        <v>453.08</v>
      </c>
      <c r="S277" t="n">
        <v>66.45</v>
      </c>
      <c r="T277" t="n">
        <v>508.88</v>
      </c>
      <c r="U277" t="n">
        <v>171.4</v>
      </c>
      <c r="V277" t="n">
        <v>473.76</v>
      </c>
      <c r="W277" t="n">
        <v>66.93000000000001</v>
      </c>
      <c r="X277" t="n">
        <v>11.96</v>
      </c>
      <c r="Y277" t="n">
        <v>207.1</v>
      </c>
      <c r="Z277" t="n">
        <v>177.27</v>
      </c>
      <c r="AA277" t="n">
        <v>40.25</v>
      </c>
      <c r="AB277" t="n">
        <v>110.4</v>
      </c>
      <c r="AC277" t="n">
        <v>102.73</v>
      </c>
      <c r="AD277" t="n">
        <v>0.33</v>
      </c>
      <c r="AE277" t="n">
        <v>68.36</v>
      </c>
      <c r="AF277" t="n">
        <v>27.88</v>
      </c>
    </row>
    <row r="278">
      <c r="A278" s="3" t="n">
        <v>46197</v>
      </c>
      <c r="B278" t="n">
        <v>388.76</v>
      </c>
      <c r="C278" t="n">
        <v>248.16</v>
      </c>
      <c r="D278" t="n">
        <v>159.07</v>
      </c>
      <c r="E278" t="n">
        <v>58.49</v>
      </c>
      <c r="F278" t="n">
        <v>104</v>
      </c>
      <c r="G278" t="n">
        <v>26.79</v>
      </c>
      <c r="H278" t="n">
        <v>162</v>
      </c>
      <c r="I278" t="n">
        <v>708.21</v>
      </c>
      <c r="J278" t="n">
        <v>270.59</v>
      </c>
      <c r="K278" t="n">
        <v>438.1</v>
      </c>
      <c r="L278" t="n">
        <v>171.67</v>
      </c>
      <c r="M278" t="n">
        <v>72.26000000000001</v>
      </c>
      <c r="N278" t="n">
        <v>310.13</v>
      </c>
      <c r="O278" t="n">
        <v>157.78</v>
      </c>
      <c r="P278" t="n">
        <v>6.08</v>
      </c>
      <c r="Q278" t="n">
        <v>364.68</v>
      </c>
      <c r="R278" t="n">
        <v>452.15</v>
      </c>
      <c r="S278" t="n">
        <v>66.86</v>
      </c>
      <c r="T278" t="n">
        <v>509.34</v>
      </c>
      <c r="U278" t="n">
        <v>172.35</v>
      </c>
      <c r="V278" t="n">
        <v>472.67</v>
      </c>
      <c r="W278" t="n">
        <v>66.75</v>
      </c>
      <c r="X278" t="n">
        <v>11.56</v>
      </c>
      <c r="Y278" t="n">
        <v>206.14</v>
      </c>
      <c r="Z278" t="n">
        <v>171.95</v>
      </c>
      <c r="AA278" t="n">
        <v>40.25</v>
      </c>
      <c r="AB278" t="n">
        <v>110.65</v>
      </c>
      <c r="AC278" t="n">
        <v>103.51</v>
      </c>
      <c r="AD278" t="n">
        <v>0.37</v>
      </c>
      <c r="AE278" t="n">
        <v>68.12</v>
      </c>
      <c r="AF278" t="n">
        <v>20.91</v>
      </c>
    </row>
    <row r="279">
      <c r="A279" s="3" t="n">
        <v>46199</v>
      </c>
      <c r="B279" t="n">
        <v>371.65</v>
      </c>
      <c r="C279" t="n">
        <v>238.57</v>
      </c>
      <c r="D279" t="n">
        <v>149.99</v>
      </c>
      <c r="E279" t="n">
        <v>58.34</v>
      </c>
      <c r="F279" t="n">
        <v>99.23</v>
      </c>
      <c r="G279" t="n">
        <v>24.21</v>
      </c>
      <c r="H279" t="n">
        <v>158.23</v>
      </c>
      <c r="I279" t="n">
        <v>700.36</v>
      </c>
      <c r="J279" t="n">
        <v>269.07</v>
      </c>
      <c r="K279" t="n">
        <v>437.65</v>
      </c>
      <c r="L279" t="n">
        <v>194.63</v>
      </c>
      <c r="M279" t="n">
        <v>66.23999999999999</v>
      </c>
      <c r="N279" t="n">
        <v>311.37</v>
      </c>
      <c r="O279" t="n">
        <v>157.78</v>
      </c>
      <c r="P279" t="n">
        <v>6.04</v>
      </c>
      <c r="Q279" t="n">
        <v>371.49</v>
      </c>
      <c r="R279" t="n">
        <v>446.75</v>
      </c>
      <c r="S279" t="n">
        <v>67.37</v>
      </c>
      <c r="T279" t="n">
        <v>506.87</v>
      </c>
      <c r="U279" t="n">
        <v>172.25</v>
      </c>
      <c r="V279" t="n">
        <v>470.3</v>
      </c>
      <c r="W279" t="n">
        <v>66.23999999999999</v>
      </c>
      <c r="X279" t="n">
        <v>10.64</v>
      </c>
      <c r="Y279" t="n">
        <v>204.01</v>
      </c>
      <c r="Z279" t="n">
        <v>159.22</v>
      </c>
      <c r="AA279" t="n">
        <v>40.18</v>
      </c>
      <c r="AB279" t="n">
        <v>108.44</v>
      </c>
      <c r="AC279" t="n">
        <v>104.1</v>
      </c>
      <c r="AD279" t="n">
        <v>0.27</v>
      </c>
      <c r="AE279" t="n">
        <v>67.11</v>
      </c>
      <c r="AF279" t="n">
        <v>18.28</v>
      </c>
    </row>
    <row r="280">
      <c r="A280" s="3" t="n">
        <v>46200</v>
      </c>
      <c r="B280" t="n">
        <v>370.63</v>
      </c>
      <c r="C280" t="n">
        <v>234.54</v>
      </c>
      <c r="D280" t="n">
        <v>147.82</v>
      </c>
      <c r="E280" t="n">
        <v>58.34</v>
      </c>
      <c r="F280" t="n">
        <v>96.28</v>
      </c>
      <c r="G280" t="n">
        <v>26.46</v>
      </c>
      <c r="H280" t="n">
        <v>155.63</v>
      </c>
      <c r="I280" t="n">
        <v>694.6900000000001</v>
      </c>
      <c r="J280" t="n">
        <v>269.07</v>
      </c>
      <c r="K280" t="n">
        <v>437.65</v>
      </c>
      <c r="L280" t="n">
        <v>166.72</v>
      </c>
      <c r="M280" t="n">
        <v>63.2</v>
      </c>
      <c r="N280" t="n">
        <v>310.13</v>
      </c>
      <c r="O280" t="n">
        <v>156.98</v>
      </c>
      <c r="P280" t="n">
        <v>5.87</v>
      </c>
      <c r="Q280" t="n">
        <v>371.16</v>
      </c>
      <c r="R280" t="n">
        <v>436.9</v>
      </c>
      <c r="S280" t="n">
        <v>67.47</v>
      </c>
      <c r="T280" t="n">
        <v>502.23</v>
      </c>
      <c r="U280" t="n">
        <v>171.4</v>
      </c>
      <c r="V280" t="n">
        <v>464.44</v>
      </c>
      <c r="W280" t="n">
        <v>203.96</v>
      </c>
      <c r="X280" t="n">
        <v>10.28</v>
      </c>
      <c r="Y280" t="n">
        <v>200.81</v>
      </c>
      <c r="Z280" t="n">
        <v>153.13</v>
      </c>
      <c r="AA280" t="n">
        <v>40.09</v>
      </c>
      <c r="AB280" t="n">
        <v>105.38</v>
      </c>
      <c r="AC280" t="n">
        <v>104.52</v>
      </c>
      <c r="AD280" t="n">
        <v>0.24</v>
      </c>
      <c r="AE280" t="n">
        <v>66.56</v>
      </c>
      <c r="AF280" t="n">
        <v>18.28</v>
      </c>
    </row>
    <row r="281">
      <c r="A281" s="3" t="n">
        <v>46201</v>
      </c>
      <c r="B281" t="n">
        <v>365.81</v>
      </c>
      <c r="C281" t="n">
        <v>231.43</v>
      </c>
      <c r="D281" t="n">
        <v>141.71</v>
      </c>
      <c r="E281" t="n">
        <v>58.34</v>
      </c>
      <c r="F281" t="n">
        <v>93.05</v>
      </c>
      <c r="G281" t="n">
        <v>35.81</v>
      </c>
      <c r="H281" t="n">
        <v>183.21</v>
      </c>
      <c r="I281" t="n">
        <v>690.3200000000001</v>
      </c>
      <c r="J281" t="n">
        <v>267.45</v>
      </c>
      <c r="K281" t="n">
        <v>437.65</v>
      </c>
      <c r="L281" t="n">
        <v>165.11</v>
      </c>
      <c r="M281" t="n">
        <v>59.41</v>
      </c>
      <c r="N281" t="n">
        <v>320</v>
      </c>
      <c r="O281" t="n">
        <v>156.98</v>
      </c>
      <c r="P281" t="n">
        <v>5.87</v>
      </c>
      <c r="Q281" t="n">
        <v>368.96</v>
      </c>
      <c r="R281" t="n">
        <v>425.94</v>
      </c>
      <c r="S281" t="n">
        <v>67.47</v>
      </c>
      <c r="T281" t="n">
        <v>498.67</v>
      </c>
      <c r="U281" t="n">
        <v>170.33</v>
      </c>
      <c r="V281" t="n">
        <v>463.79</v>
      </c>
      <c r="W281" t="n">
        <v>65.8</v>
      </c>
      <c r="X281" t="n">
        <v>9.720000000000001</v>
      </c>
      <c r="Y281" t="n">
        <v>197.63</v>
      </c>
      <c r="Z281" t="n">
        <v>146.97</v>
      </c>
      <c r="AA281" t="n">
        <v>40.05</v>
      </c>
      <c r="AB281" t="n">
        <v>102.58</v>
      </c>
      <c r="AC281" t="n">
        <v>104.7</v>
      </c>
      <c r="AD281" t="n">
        <v>0.27</v>
      </c>
      <c r="AE281" t="n">
        <v>67.89</v>
      </c>
      <c r="AF281" t="n">
        <v>18.28</v>
      </c>
    </row>
    <row r="282">
      <c r="A282" s="3" t="n">
        <v>46202</v>
      </c>
      <c r="B282" t="n">
        <v>365.44</v>
      </c>
      <c r="C282" t="n">
        <v>230.43</v>
      </c>
      <c r="D282" t="n">
        <v>139.66</v>
      </c>
      <c r="E282" t="n">
        <v>58.34</v>
      </c>
      <c r="F282" t="n">
        <v>81.72</v>
      </c>
      <c r="G282" t="n">
        <v>46.3</v>
      </c>
      <c r="H282" t="n">
        <v>151.34</v>
      </c>
      <c r="I282" t="n">
        <v>684</v>
      </c>
      <c r="J282" t="n">
        <v>265.63</v>
      </c>
      <c r="K282" t="n">
        <v>437.65</v>
      </c>
      <c r="L282" t="n">
        <v>161.02</v>
      </c>
      <c r="M282" t="n">
        <v>57.89</v>
      </c>
      <c r="N282" t="n">
        <v>325.84</v>
      </c>
      <c r="O282" t="n">
        <v>155.73</v>
      </c>
      <c r="P282" t="n">
        <v>5.82</v>
      </c>
      <c r="Q282" t="n">
        <v>366.11</v>
      </c>
      <c r="R282" t="n">
        <v>425.94</v>
      </c>
      <c r="S282" t="n">
        <v>68.3</v>
      </c>
      <c r="T282" t="n">
        <v>501.3</v>
      </c>
      <c r="U282" t="n">
        <v>170.92</v>
      </c>
      <c r="V282" t="n">
        <v>464.45</v>
      </c>
      <c r="W282" t="n">
        <v>65.55</v>
      </c>
      <c r="X282" t="n">
        <v>9.359999999999999</v>
      </c>
      <c r="Y282" t="n">
        <v>194.33</v>
      </c>
      <c r="Z282" t="n">
        <v>141.93</v>
      </c>
      <c r="AA282" t="n">
        <v>39.93</v>
      </c>
      <c r="AB282" t="n">
        <v>102.58</v>
      </c>
      <c r="AC282" t="n">
        <v>105.29</v>
      </c>
      <c r="AD282" t="n">
        <v>0.2</v>
      </c>
      <c r="AE282" t="n">
        <v>67.34</v>
      </c>
      <c r="AF282" t="n">
        <v>20.91</v>
      </c>
    </row>
    <row r="283">
      <c r="A283" s="3" t="n">
        <v>46203</v>
      </c>
      <c r="B283" t="n">
        <v>365.44</v>
      </c>
      <c r="C283" t="n">
        <v>230.43</v>
      </c>
      <c r="D283" t="n">
        <v>138.57</v>
      </c>
      <c r="E283" t="n">
        <v>58.34</v>
      </c>
      <c r="F283" t="n">
        <v>88.34999999999999</v>
      </c>
      <c r="G283" t="n">
        <v>46.61</v>
      </c>
      <c r="H283" t="n">
        <v>148.87</v>
      </c>
      <c r="I283" t="n">
        <v>676.15</v>
      </c>
      <c r="J283" t="n">
        <v>264.68</v>
      </c>
      <c r="K283" t="n">
        <v>314.5</v>
      </c>
      <c r="L283" t="n">
        <v>159.9</v>
      </c>
      <c r="M283" t="n">
        <v>61.59</v>
      </c>
      <c r="N283" t="n">
        <v>338.4</v>
      </c>
      <c r="O283" t="n">
        <v>155.73</v>
      </c>
      <c r="P283" t="n">
        <v>5.75</v>
      </c>
      <c r="Q283" t="n">
        <v>366.11</v>
      </c>
      <c r="R283" t="n">
        <v>441.58</v>
      </c>
      <c r="S283" t="n">
        <v>69.36</v>
      </c>
      <c r="T283" t="n">
        <v>504.7</v>
      </c>
      <c r="U283" t="n">
        <v>171.91</v>
      </c>
      <c r="V283" t="n">
        <v>466.98</v>
      </c>
      <c r="W283" t="n">
        <v>64.90000000000001</v>
      </c>
      <c r="X283" t="n">
        <v>8.960000000000001</v>
      </c>
      <c r="Y283" t="n">
        <v>191.15</v>
      </c>
      <c r="Z283" t="n">
        <v>138.6</v>
      </c>
      <c r="AA283" t="n">
        <v>39.89</v>
      </c>
      <c r="AB283" t="n">
        <v>102.07</v>
      </c>
      <c r="AC283" t="n">
        <v>105.29</v>
      </c>
      <c r="AD283" t="n">
        <v>0.24</v>
      </c>
      <c r="AE283" t="n">
        <v>67.11</v>
      </c>
      <c r="AF283" t="n">
        <v>30.76</v>
      </c>
    </row>
    <row r="284">
      <c r="A284" s="3" t="n">
        <v>46204</v>
      </c>
      <c r="B284" t="n">
        <v>373.5</v>
      </c>
      <c r="C284" t="n">
        <v>229.61</v>
      </c>
      <c r="D284" t="n">
        <v>138.57</v>
      </c>
      <c r="E284" t="n">
        <v>58.34</v>
      </c>
      <c r="F284" t="n">
        <v>86.01000000000001</v>
      </c>
      <c r="G284" t="n">
        <v>56.63</v>
      </c>
      <c r="H284" t="n">
        <v>153.03</v>
      </c>
      <c r="I284" t="n">
        <v>673.3099999999999</v>
      </c>
      <c r="J284" t="n">
        <v>264.39</v>
      </c>
      <c r="K284" t="n">
        <v>437.65</v>
      </c>
      <c r="L284" t="n">
        <v>161.02</v>
      </c>
      <c r="M284" t="n">
        <v>61.59</v>
      </c>
      <c r="N284" t="n">
        <v>355.2</v>
      </c>
      <c r="O284" t="n">
        <v>155.73</v>
      </c>
      <c r="P284" t="n">
        <v>5.7</v>
      </c>
      <c r="Q284" t="n">
        <v>365.78</v>
      </c>
      <c r="R284" t="n">
        <v>455.43</v>
      </c>
      <c r="S284" t="n">
        <v>70.33</v>
      </c>
      <c r="T284" t="n">
        <v>508.88</v>
      </c>
      <c r="U284" t="n">
        <v>173.76</v>
      </c>
      <c r="V284" t="n">
        <v>469.26</v>
      </c>
      <c r="W284" t="n">
        <v>64.15000000000001</v>
      </c>
      <c r="X284" t="n">
        <v>8.44</v>
      </c>
      <c r="Y284" t="n">
        <v>190.06</v>
      </c>
      <c r="Z284" t="n">
        <v>134.32</v>
      </c>
      <c r="AA284" t="n">
        <v>39.85</v>
      </c>
      <c r="AB284" t="n">
        <v>101.47</v>
      </c>
      <c r="AC284" t="n">
        <v>105.29</v>
      </c>
      <c r="AD284" t="n">
        <v>0.24</v>
      </c>
      <c r="AE284" t="n">
        <v>66.87</v>
      </c>
      <c r="AF284" t="n">
        <v>31.36</v>
      </c>
    </row>
    <row r="285">
      <c r="A285" s="3" t="n">
        <v>46205</v>
      </c>
      <c r="B285" t="n">
        <v>384.84</v>
      </c>
      <c r="C285" t="n">
        <v>233.67</v>
      </c>
      <c r="D285" t="n">
        <v>135.82</v>
      </c>
      <c r="E285" t="n">
        <v>58.64</v>
      </c>
      <c r="F285" t="n">
        <v>84.23</v>
      </c>
      <c r="G285" t="n">
        <v>69.48999999999999</v>
      </c>
      <c r="H285" t="n">
        <v>153.03</v>
      </c>
      <c r="I285" t="n">
        <v>664.58</v>
      </c>
      <c r="J285" t="n">
        <v>264.39</v>
      </c>
      <c r="K285" t="n">
        <v>437.65</v>
      </c>
      <c r="L285" t="n">
        <v>166.72</v>
      </c>
      <c r="M285" t="n">
        <v>74.8</v>
      </c>
      <c r="N285" t="n">
        <v>377.15</v>
      </c>
      <c r="O285" t="n">
        <v>155.73</v>
      </c>
      <c r="P285" t="n">
        <v>5.63</v>
      </c>
      <c r="Q285" t="n">
        <v>364.35</v>
      </c>
      <c r="R285" t="n">
        <v>475.38</v>
      </c>
      <c r="S285" t="n">
        <v>71.34999999999999</v>
      </c>
      <c r="T285" t="n">
        <v>512.4400000000001</v>
      </c>
      <c r="U285" t="n">
        <v>175.29</v>
      </c>
      <c r="V285" t="n">
        <v>476.25</v>
      </c>
      <c r="W285" t="n">
        <v>63.5</v>
      </c>
      <c r="X285" t="n">
        <v>7.76</v>
      </c>
      <c r="Y285" t="n">
        <v>189</v>
      </c>
      <c r="Z285" t="n">
        <v>131.58</v>
      </c>
      <c r="AA285" t="n">
        <v>39.8</v>
      </c>
      <c r="AB285" t="n">
        <v>101.22</v>
      </c>
      <c r="AC285" t="n">
        <v>107.55</v>
      </c>
      <c r="AD285" t="n">
        <v>0.33</v>
      </c>
      <c r="AE285" t="n">
        <v>67.34</v>
      </c>
      <c r="AF285" t="n">
        <v>31.36</v>
      </c>
    </row>
    <row r="286">
      <c r="A286" s="3" t="n">
        <v>46206</v>
      </c>
      <c r="B286" t="n">
        <v>393.07</v>
      </c>
      <c r="C286" t="n">
        <v>235.35</v>
      </c>
      <c r="D286" t="n">
        <v>131.98</v>
      </c>
      <c r="E286" t="n">
        <v>58.64</v>
      </c>
      <c r="F286" t="n">
        <v>82.14</v>
      </c>
      <c r="G286" t="n">
        <v>83.04000000000001</v>
      </c>
      <c r="H286" t="n">
        <v>151.34</v>
      </c>
      <c r="I286" t="n">
        <v>666.11</v>
      </c>
      <c r="J286" t="n">
        <v>264.39</v>
      </c>
      <c r="K286" t="n">
        <v>437.65</v>
      </c>
      <c r="L286" t="n">
        <v>170.6</v>
      </c>
      <c r="M286" t="n">
        <v>90.23</v>
      </c>
      <c r="N286" t="n">
        <v>453.29</v>
      </c>
      <c r="O286" t="n">
        <v>155.73</v>
      </c>
      <c r="P286" t="n">
        <v>5.58</v>
      </c>
      <c r="Q286" t="n">
        <v>363.26</v>
      </c>
      <c r="R286" t="n">
        <v>497.63</v>
      </c>
      <c r="S286" t="n">
        <v>72.7</v>
      </c>
      <c r="T286" t="n">
        <v>516.46</v>
      </c>
      <c r="U286" t="n">
        <v>177.19</v>
      </c>
      <c r="V286" t="n">
        <v>484.63</v>
      </c>
      <c r="W286" t="n">
        <v>62.75</v>
      </c>
      <c r="X286" t="n">
        <v>7.24</v>
      </c>
      <c r="Y286" t="n">
        <v>189</v>
      </c>
      <c r="Z286" t="n">
        <v>129.87</v>
      </c>
      <c r="AA286" t="n">
        <v>39.93</v>
      </c>
      <c r="AB286" t="n">
        <v>101.81</v>
      </c>
      <c r="AC286" t="n">
        <v>109.45</v>
      </c>
      <c r="AD286" t="n">
        <v>0.5600000000000001</v>
      </c>
      <c r="AE286" t="n">
        <v>68.91</v>
      </c>
      <c r="AF286" t="n">
        <v>31.36</v>
      </c>
    </row>
    <row r="287">
      <c r="A287" s="3" t="n">
        <v>46207</v>
      </c>
      <c r="B287" t="n">
        <v>403.57</v>
      </c>
      <c r="C287" t="n">
        <v>235.1</v>
      </c>
      <c r="D287" t="n">
        <v>131.5</v>
      </c>
      <c r="E287" t="n">
        <v>58.64</v>
      </c>
      <c r="F287" t="n">
        <v>79.73</v>
      </c>
      <c r="G287" t="n">
        <v>95.03</v>
      </c>
      <c r="H287" t="n">
        <v>148.87</v>
      </c>
      <c r="I287" t="n">
        <v>671.13</v>
      </c>
      <c r="J287" t="n">
        <v>264.97</v>
      </c>
      <c r="K287" t="n">
        <v>437.65</v>
      </c>
      <c r="L287" t="n">
        <v>189.02</v>
      </c>
      <c r="M287" t="n">
        <v>72.26000000000001</v>
      </c>
      <c r="N287" t="n">
        <v>505.1</v>
      </c>
      <c r="O287" t="n">
        <v>156.98</v>
      </c>
      <c r="P287" t="n">
        <v>5.52</v>
      </c>
      <c r="Q287" t="n">
        <v>363.26</v>
      </c>
      <c r="R287" t="n">
        <v>510.74</v>
      </c>
      <c r="S287" t="n">
        <v>75.59999999999999</v>
      </c>
      <c r="T287" t="n">
        <v>534.72</v>
      </c>
      <c r="U287" t="n">
        <v>183.66</v>
      </c>
      <c r="V287" t="n">
        <v>514.46</v>
      </c>
      <c r="W287" t="n">
        <v>62.1</v>
      </c>
      <c r="X287" t="n">
        <v>7.76</v>
      </c>
      <c r="Y287" t="n">
        <v>189</v>
      </c>
      <c r="Z287" t="n">
        <v>129.87</v>
      </c>
      <c r="AA287" t="n">
        <v>42.43</v>
      </c>
      <c r="AB287" t="n">
        <v>102.32</v>
      </c>
      <c r="AC287" t="n">
        <v>112.53</v>
      </c>
      <c r="AD287" t="n">
        <v>0.79</v>
      </c>
      <c r="AE287" t="n">
        <v>70.95</v>
      </c>
      <c r="AF287" t="n">
        <v>31.36</v>
      </c>
    </row>
    <row r="288">
      <c r="A288" s="3" t="n">
        <v>46208</v>
      </c>
      <c r="B288" t="n">
        <v>413.02</v>
      </c>
      <c r="C288" t="n">
        <v>235.35</v>
      </c>
      <c r="D288" t="n">
        <v>130.77</v>
      </c>
      <c r="E288" t="n">
        <v>58.8</v>
      </c>
      <c r="F288" t="n">
        <v>77.7</v>
      </c>
      <c r="G288" t="n">
        <v>110.11</v>
      </c>
      <c r="H288" t="n">
        <v>146.27</v>
      </c>
      <c r="I288" t="n">
        <v>673.3099999999999</v>
      </c>
      <c r="J288" t="n">
        <v>271.26</v>
      </c>
      <c r="K288" t="n">
        <v>437.65</v>
      </c>
      <c r="L288" t="n">
        <v>245.09</v>
      </c>
      <c r="M288" t="n">
        <v>218.81</v>
      </c>
      <c r="N288" t="n">
        <v>589.5</v>
      </c>
      <c r="O288" t="n">
        <v>156.98</v>
      </c>
      <c r="P288" t="n">
        <v>5.45</v>
      </c>
      <c r="Q288" t="n">
        <v>368.63</v>
      </c>
      <c r="R288" t="n">
        <v>543.12</v>
      </c>
      <c r="S288" t="n">
        <v>78.03</v>
      </c>
      <c r="T288" t="n">
        <v>552.7</v>
      </c>
      <c r="U288" t="n">
        <v>192.82</v>
      </c>
      <c r="V288" t="n">
        <v>538.14</v>
      </c>
      <c r="W288" t="n">
        <v>61.37</v>
      </c>
      <c r="X288" t="n">
        <v>9.359999999999999</v>
      </c>
      <c r="Y288" t="n">
        <v>189</v>
      </c>
      <c r="Z288" t="n">
        <v>137.74</v>
      </c>
      <c r="AA288" t="n">
        <v>52.06</v>
      </c>
      <c r="AB288" t="n">
        <v>107.93</v>
      </c>
      <c r="AC288" t="n">
        <v>120.48</v>
      </c>
      <c r="AD288" t="n">
        <v>1.32</v>
      </c>
      <c r="AE288" t="n">
        <v>78.8</v>
      </c>
      <c r="AF288" t="n">
        <v>31.82</v>
      </c>
    </row>
    <row r="289">
      <c r="A289" s="3" t="n">
        <v>46209</v>
      </c>
      <c r="B289" t="n">
        <v>422.98</v>
      </c>
      <c r="C289" t="n">
        <v>235.97</v>
      </c>
      <c r="D289" t="n">
        <v>129.93</v>
      </c>
      <c r="E289" t="n">
        <v>59</v>
      </c>
      <c r="F289" t="n">
        <v>77</v>
      </c>
      <c r="G289" t="n">
        <v>123.22</v>
      </c>
      <c r="H289" t="n">
        <v>144.97</v>
      </c>
      <c r="I289" t="n">
        <v>684.65</v>
      </c>
      <c r="J289" t="n">
        <v>289.81</v>
      </c>
      <c r="K289" t="n">
        <v>438.1</v>
      </c>
      <c r="L289" t="n">
        <v>248.87</v>
      </c>
      <c r="M289" t="n">
        <v>323.22</v>
      </c>
      <c r="N289" t="n">
        <v>1034.77</v>
      </c>
      <c r="O289" t="n">
        <v>156.36</v>
      </c>
      <c r="P289" t="n">
        <v>5.49</v>
      </c>
      <c r="Q289" t="n">
        <v>387.93</v>
      </c>
      <c r="R289" t="n">
        <v>589.6900000000001</v>
      </c>
      <c r="S289" t="n">
        <v>79.42</v>
      </c>
      <c r="T289" t="n">
        <v>564.42</v>
      </c>
      <c r="U289" t="n">
        <v>200.52</v>
      </c>
      <c r="V289" t="n">
        <v>552.53</v>
      </c>
      <c r="W289" t="n">
        <v>60.7</v>
      </c>
      <c r="X289" t="n">
        <v>10.28</v>
      </c>
      <c r="Y289" t="n">
        <v>189</v>
      </c>
      <c r="Z289" t="n">
        <v>152.28</v>
      </c>
      <c r="AA289" t="n">
        <v>58.22</v>
      </c>
      <c r="AB289" t="n">
        <v>121.02</v>
      </c>
      <c r="AC289" t="n">
        <v>134.79</v>
      </c>
      <c r="AD289" t="n">
        <v>2.68</v>
      </c>
      <c r="AE289" t="n">
        <v>95.88</v>
      </c>
      <c r="AF289" t="n">
        <v>32.73</v>
      </c>
    </row>
    <row r="290">
      <c r="A290" s="3" t="n">
        <v>46210</v>
      </c>
      <c r="B290" t="n">
        <v>435.88</v>
      </c>
      <c r="C290" t="n">
        <v>237.77</v>
      </c>
      <c r="D290" t="n">
        <v>128.5</v>
      </c>
      <c r="E290" t="n">
        <v>58.8</v>
      </c>
      <c r="F290" t="n">
        <v>77.34999999999999</v>
      </c>
      <c r="G290" t="n">
        <v>139.07</v>
      </c>
      <c r="H290" t="n">
        <v>146.27</v>
      </c>
      <c r="I290" t="n">
        <v>696.87</v>
      </c>
      <c r="J290" t="n">
        <v>299</v>
      </c>
      <c r="K290" t="n">
        <v>440.05</v>
      </c>
      <c r="L290" t="n">
        <v>253.67</v>
      </c>
      <c r="M290" t="n">
        <v>409.15</v>
      </c>
      <c r="N290" t="n">
        <v>1257.75</v>
      </c>
      <c r="O290" t="n">
        <v>156.98</v>
      </c>
      <c r="P290" t="n">
        <v>6.64</v>
      </c>
      <c r="Q290" t="n">
        <v>426.52</v>
      </c>
      <c r="R290" t="n">
        <v>663.8200000000001</v>
      </c>
      <c r="S290" t="n">
        <v>79.42</v>
      </c>
      <c r="T290" t="n">
        <v>564.42</v>
      </c>
      <c r="U290" t="n">
        <v>200.52</v>
      </c>
      <c r="V290" t="n">
        <v>592.96</v>
      </c>
      <c r="W290" t="n">
        <v>59.98</v>
      </c>
      <c r="X290" t="n">
        <v>10.4</v>
      </c>
      <c r="Y290" t="n">
        <v>187.93</v>
      </c>
      <c r="Z290" t="n">
        <v>150.65</v>
      </c>
      <c r="AA290" t="n">
        <v>73.22</v>
      </c>
      <c r="AB290" t="n">
        <v>124.34</v>
      </c>
      <c r="AC290" t="n">
        <v>138.72</v>
      </c>
      <c r="AD290" t="n">
        <v>4.18</v>
      </c>
      <c r="AE290" t="n">
        <v>101.11</v>
      </c>
      <c r="AF290" t="n">
        <v>28.79</v>
      </c>
    </row>
    <row r="291">
      <c r="A291" s="3" t="n">
        <v>46211</v>
      </c>
      <c r="B291" t="n">
        <v>446.05</v>
      </c>
      <c r="C291" t="n">
        <v>240</v>
      </c>
      <c r="D291" t="n">
        <v>127.41</v>
      </c>
      <c r="E291" t="n">
        <v>59.15</v>
      </c>
      <c r="F291" t="n">
        <v>78.05</v>
      </c>
      <c r="G291" t="n">
        <v>150.24</v>
      </c>
      <c r="H291" t="n">
        <v>147.57</v>
      </c>
      <c r="I291" t="n">
        <v>706.9</v>
      </c>
      <c r="J291" t="n">
        <v>305.99</v>
      </c>
      <c r="K291" t="n">
        <v>442.45</v>
      </c>
      <c r="L291" t="n">
        <v>264.44</v>
      </c>
      <c r="M291" t="n">
        <v>458.78</v>
      </c>
      <c r="N291" t="n">
        <v>1515.69</v>
      </c>
      <c r="O291" t="n">
        <v>154.93</v>
      </c>
      <c r="P291" t="n">
        <v>14.31</v>
      </c>
      <c r="Q291" t="n">
        <v>471.47</v>
      </c>
      <c r="R291" t="n">
        <v>770.1799999999999</v>
      </c>
      <c r="S291" t="n">
        <v>82.11</v>
      </c>
      <c r="T291" t="n">
        <v>524.04</v>
      </c>
      <c r="U291" t="n">
        <v>209.29</v>
      </c>
      <c r="V291" t="n">
        <v>592.27</v>
      </c>
      <c r="W291" t="n">
        <v>59.22</v>
      </c>
      <c r="X291" t="n">
        <v>10.28</v>
      </c>
      <c r="Y291" t="n">
        <v>187.93</v>
      </c>
      <c r="Z291" t="n">
        <v>150.65</v>
      </c>
      <c r="AA291" t="n">
        <v>111.15</v>
      </c>
      <c r="AB291" t="n">
        <v>126.88</v>
      </c>
      <c r="AC291" t="n">
        <v>139.97</v>
      </c>
      <c r="AD291" t="n">
        <v>6.09</v>
      </c>
      <c r="AE291" t="n">
        <v>102.64</v>
      </c>
      <c r="AF291" t="n">
        <v>28.79</v>
      </c>
    </row>
    <row r="292">
      <c r="A292" s="3" t="n">
        <v>46212</v>
      </c>
      <c r="B292" t="n">
        <v>454.94</v>
      </c>
      <c r="C292" t="n">
        <v>244.09</v>
      </c>
      <c r="D292" t="n">
        <v>132.09</v>
      </c>
      <c r="E292" t="n">
        <v>59.51</v>
      </c>
      <c r="F292" t="n">
        <v>78.58</v>
      </c>
      <c r="G292" t="n">
        <v>166.39</v>
      </c>
      <c r="H292" t="n">
        <v>147.57</v>
      </c>
      <c r="I292" t="n">
        <v>721.95</v>
      </c>
      <c r="J292" t="n">
        <v>306.31</v>
      </c>
      <c r="K292" t="n">
        <v>455.4</v>
      </c>
      <c r="L292" t="n">
        <v>276.52</v>
      </c>
      <c r="M292" t="n">
        <v>467.59</v>
      </c>
      <c r="N292" t="n">
        <v>1510.23</v>
      </c>
      <c r="O292" t="n">
        <v>154.05</v>
      </c>
      <c r="P292" t="n">
        <v>30.14</v>
      </c>
      <c r="Q292" t="n">
        <v>504.75</v>
      </c>
      <c r="R292" t="n">
        <v>898.83</v>
      </c>
      <c r="S292" t="n">
        <v>84.34</v>
      </c>
      <c r="T292" t="n">
        <v>583.97</v>
      </c>
      <c r="U292" t="n">
        <v>213.14</v>
      </c>
      <c r="V292" t="n">
        <v>619.35</v>
      </c>
      <c r="W292" t="n">
        <v>58.83</v>
      </c>
      <c r="X292" t="n">
        <v>10.4</v>
      </c>
      <c r="Y292" t="n">
        <v>187.93</v>
      </c>
      <c r="Z292" t="n">
        <v>147.83</v>
      </c>
      <c r="AA292" t="n">
        <v>150.95</v>
      </c>
      <c r="AB292" t="n">
        <v>127.14</v>
      </c>
      <c r="AC292" t="n">
        <v>142.11</v>
      </c>
      <c r="AD292" t="n">
        <v>8.94</v>
      </c>
      <c r="AE292" t="n">
        <v>103.64</v>
      </c>
      <c r="AF292" t="n">
        <v>28.79</v>
      </c>
    </row>
    <row r="293">
      <c r="A293" s="3" t="n">
        <v>46213</v>
      </c>
      <c r="B293" t="n">
        <v>476.58</v>
      </c>
      <c r="C293" t="n">
        <v>248.16</v>
      </c>
      <c r="D293" t="n">
        <v>134.03</v>
      </c>
      <c r="E293" t="n">
        <v>59.51</v>
      </c>
      <c r="F293" t="n">
        <v>86.75</v>
      </c>
      <c r="G293" t="n">
        <v>192.19</v>
      </c>
      <c r="H293" t="n">
        <v>146.27</v>
      </c>
      <c r="I293" t="n">
        <v>721.95</v>
      </c>
      <c r="J293" t="n">
        <v>306.31</v>
      </c>
      <c r="K293" t="n">
        <v>458</v>
      </c>
      <c r="L293" t="n">
        <v>284.26</v>
      </c>
      <c r="M293" t="n">
        <v>471.06</v>
      </c>
      <c r="N293" t="n">
        <v>1604.55</v>
      </c>
      <c r="O293" t="n">
        <v>154.05</v>
      </c>
      <c r="P293" t="n">
        <v>30.08</v>
      </c>
      <c r="Q293" t="n">
        <v>520.74</v>
      </c>
      <c r="R293" t="n">
        <v>898.83</v>
      </c>
      <c r="S293" t="n">
        <v>87.04000000000001</v>
      </c>
      <c r="T293" t="n">
        <v>593.22</v>
      </c>
      <c r="U293" t="n">
        <v>217.51</v>
      </c>
      <c r="V293" t="n">
        <v>636.3</v>
      </c>
      <c r="W293" t="n">
        <v>58.5</v>
      </c>
      <c r="X293" t="n">
        <v>10.4</v>
      </c>
      <c r="Y293" t="n">
        <v>187.93</v>
      </c>
      <c r="Z293" t="n">
        <v>144.41</v>
      </c>
      <c r="AA293" t="n">
        <v>149.11</v>
      </c>
      <c r="AB293" t="n">
        <v>131.64</v>
      </c>
      <c r="AC293" t="n">
        <v>144.02</v>
      </c>
      <c r="AD293" t="n">
        <v>12.23</v>
      </c>
      <c r="AE293" t="n">
        <v>104.4</v>
      </c>
      <c r="AF293" t="n">
        <v>28.79</v>
      </c>
    </row>
    <row r="294">
      <c r="A294" s="3" t="n">
        <v>46214</v>
      </c>
      <c r="B294" t="n">
        <v>496.67</v>
      </c>
      <c r="C294" t="n">
        <v>256.9</v>
      </c>
      <c r="D294" t="n">
        <v>133.66</v>
      </c>
      <c r="E294" t="n">
        <v>59.51</v>
      </c>
      <c r="F294" t="n">
        <v>89.56</v>
      </c>
      <c r="G294" t="n">
        <v>209.19</v>
      </c>
      <c r="H294" t="n">
        <v>146.27</v>
      </c>
      <c r="I294" t="n">
        <v>718.25</v>
      </c>
      <c r="J294" t="n">
        <v>308</v>
      </c>
      <c r="K294" t="n">
        <v>458.8</v>
      </c>
      <c r="L294" t="n">
        <v>291.38</v>
      </c>
      <c r="M294" t="n">
        <v>472.8</v>
      </c>
      <c r="N294" t="n">
        <v>1636.08</v>
      </c>
      <c r="O294" t="n">
        <v>154.05</v>
      </c>
      <c r="P294" t="n">
        <v>30.08</v>
      </c>
      <c r="Q294" t="n">
        <v>529.65</v>
      </c>
      <c r="R294" t="n">
        <v>919.75</v>
      </c>
      <c r="S294" t="n">
        <v>89.39</v>
      </c>
      <c r="T294" t="n">
        <v>605.63</v>
      </c>
      <c r="U294" t="n">
        <v>223.6</v>
      </c>
      <c r="V294" t="n">
        <v>644.36</v>
      </c>
      <c r="W294" t="n">
        <v>58.08</v>
      </c>
      <c r="X294" t="n">
        <v>10.8</v>
      </c>
      <c r="Y294" t="n">
        <v>186.87</v>
      </c>
      <c r="Z294" t="n">
        <v>142.79</v>
      </c>
      <c r="AA294" t="n">
        <v>130.7</v>
      </c>
      <c r="AB294" t="n">
        <v>131.9</v>
      </c>
      <c r="AC294" t="n">
        <v>147.69</v>
      </c>
      <c r="AD294" t="n">
        <v>16.64</v>
      </c>
      <c r="AE294" t="n">
        <v>105.16</v>
      </c>
      <c r="AF294" t="n">
        <v>30.3</v>
      </c>
    </row>
    <row r="295">
      <c r="A295" s="3" t="n">
        <v>46215</v>
      </c>
      <c r="B295" t="n">
        <v>513.0599999999999</v>
      </c>
      <c r="C295" t="n">
        <v>260.8</v>
      </c>
      <c r="D295" t="n">
        <v>133.41</v>
      </c>
      <c r="E295" t="n">
        <v>59.67</v>
      </c>
      <c r="F295" t="n">
        <v>92.19</v>
      </c>
      <c r="G295" t="n">
        <v>224.99</v>
      </c>
      <c r="H295" t="n">
        <v>144.97</v>
      </c>
      <c r="I295" t="n">
        <v>711.27</v>
      </c>
      <c r="J295" t="n">
        <v>312.24</v>
      </c>
      <c r="K295" t="n">
        <v>458.8</v>
      </c>
      <c r="L295" t="n">
        <v>297.49</v>
      </c>
      <c r="M295" t="n">
        <v>474.14</v>
      </c>
      <c r="N295" t="n">
        <v>1641.59</v>
      </c>
      <c r="O295" t="n">
        <v>153.16</v>
      </c>
      <c r="P295" t="n">
        <v>79.67</v>
      </c>
      <c r="Q295" t="n">
        <v>534.0700000000001</v>
      </c>
      <c r="R295" t="n">
        <v>927.52</v>
      </c>
      <c r="S295" t="n">
        <v>90.84</v>
      </c>
      <c r="T295" t="n">
        <v>613.3200000000001</v>
      </c>
      <c r="U295" t="n">
        <v>227.52</v>
      </c>
      <c r="V295" t="n">
        <v>648.83</v>
      </c>
      <c r="W295" t="n">
        <v>57.75</v>
      </c>
      <c r="X295" t="n">
        <v>11.44</v>
      </c>
      <c r="Y295" t="n">
        <v>186.87</v>
      </c>
      <c r="Z295" t="n">
        <v>139.36</v>
      </c>
      <c r="AA295" t="n">
        <v>117.95</v>
      </c>
      <c r="AB295" t="n">
        <v>133.26</v>
      </c>
      <c r="AC295" t="n">
        <v>147.69</v>
      </c>
      <c r="AD295" t="n">
        <v>19.8</v>
      </c>
      <c r="AE295" t="n">
        <v>105.16</v>
      </c>
      <c r="AF295" t="n">
        <v>33.33</v>
      </c>
    </row>
    <row r="296">
      <c r="A296" s="3" t="n">
        <v>46216</v>
      </c>
      <c r="B296" t="n">
        <v>525.21</v>
      </c>
      <c r="C296" t="n">
        <v>262.78</v>
      </c>
      <c r="D296" t="n">
        <v>133.3</v>
      </c>
      <c r="E296" t="n">
        <v>59.51</v>
      </c>
      <c r="F296" t="n">
        <v>96.41</v>
      </c>
      <c r="G296" t="n">
        <v>223.76</v>
      </c>
      <c r="H296" t="n">
        <v>143.67</v>
      </c>
      <c r="I296" t="n">
        <v>706.9</v>
      </c>
      <c r="J296" t="n">
        <v>314.25</v>
      </c>
      <c r="K296" t="n">
        <v>320.5</v>
      </c>
      <c r="L296" t="n">
        <v>303.17</v>
      </c>
      <c r="M296" t="n">
        <v>471.87</v>
      </c>
      <c r="N296" t="n">
        <v>1636.08</v>
      </c>
      <c r="O296" t="n">
        <v>152.27</v>
      </c>
      <c r="P296" t="n">
        <v>79.67</v>
      </c>
      <c r="Q296" t="n">
        <v>539.3</v>
      </c>
      <c r="R296" t="n">
        <v>927.52</v>
      </c>
      <c r="S296" t="n">
        <v>90.84</v>
      </c>
      <c r="T296" t="n">
        <v>620.0700000000001</v>
      </c>
      <c r="U296" t="n">
        <v>231.42</v>
      </c>
      <c r="V296" t="n">
        <v>651.79</v>
      </c>
      <c r="W296" t="n">
        <v>57.43</v>
      </c>
      <c r="X296" t="n">
        <v>11.44</v>
      </c>
      <c r="Y296" t="n">
        <v>186.87</v>
      </c>
      <c r="Z296" t="n">
        <v>135.18</v>
      </c>
      <c r="AA296" t="n">
        <v>112.23</v>
      </c>
      <c r="AB296" t="n">
        <v>134.7</v>
      </c>
      <c r="AC296" t="n">
        <v>150.04</v>
      </c>
      <c r="AD296" t="n">
        <v>22.56</v>
      </c>
      <c r="AE296" t="n">
        <v>105.51</v>
      </c>
      <c r="AF296" t="n">
        <v>32.73</v>
      </c>
    </row>
    <row r="297">
      <c r="A297" s="3" t="n">
        <v>46217</v>
      </c>
      <c r="B297" t="n">
        <v>530.83</v>
      </c>
      <c r="C297" t="n">
        <v>262.32</v>
      </c>
      <c r="D297" t="n">
        <v>130.08</v>
      </c>
      <c r="E297" t="n">
        <v>59.15</v>
      </c>
      <c r="F297" t="n">
        <v>98.3</v>
      </c>
      <c r="G297" t="n">
        <v>245.31</v>
      </c>
      <c r="H297" t="n">
        <v>142.38</v>
      </c>
      <c r="I297" t="n">
        <v>700.36</v>
      </c>
      <c r="J297" t="n">
        <v>314.25</v>
      </c>
      <c r="K297" t="n">
        <v>458.8</v>
      </c>
      <c r="L297" t="n">
        <v>301.12</v>
      </c>
      <c r="M297" t="n">
        <v>470.66</v>
      </c>
      <c r="N297" t="n">
        <v>1626.51</v>
      </c>
      <c r="O297" t="n">
        <v>152.27</v>
      </c>
      <c r="P297" t="n">
        <v>109.19</v>
      </c>
      <c r="Q297" t="n">
        <v>541.59</v>
      </c>
      <c r="R297" t="n">
        <v>927.52</v>
      </c>
      <c r="S297" t="n">
        <v>92.55</v>
      </c>
      <c r="T297" t="n">
        <v>622.11</v>
      </c>
      <c r="U297" t="n">
        <v>233.44</v>
      </c>
      <c r="V297" t="n">
        <v>650.4400000000001</v>
      </c>
      <c r="W297" t="n">
        <v>57.18</v>
      </c>
      <c r="X297" t="n">
        <v>11.56</v>
      </c>
      <c r="Y297" t="n">
        <v>185.91</v>
      </c>
      <c r="Z297" t="n">
        <v>130.73</v>
      </c>
      <c r="AA297" t="n">
        <v>107.59</v>
      </c>
      <c r="AB297" t="n">
        <v>133.6</v>
      </c>
      <c r="AC297" t="n">
        <v>150.56</v>
      </c>
      <c r="AD297" t="n">
        <v>24.12</v>
      </c>
      <c r="AE297" t="n">
        <v>105.75</v>
      </c>
      <c r="AF297" t="n">
        <v>32.73</v>
      </c>
    </row>
    <row r="298">
      <c r="A298" s="3" t="n">
        <v>46218</v>
      </c>
      <c r="B298" t="n">
        <v>536.76</v>
      </c>
      <c r="C298" t="n">
        <v>260.41</v>
      </c>
      <c r="D298" t="n">
        <v>125.98</v>
      </c>
      <c r="E298" t="n">
        <v>58.8</v>
      </c>
      <c r="F298" t="n">
        <v>98.91</v>
      </c>
      <c r="G298" t="n">
        <v>253.54</v>
      </c>
      <c r="H298" t="n">
        <v>140</v>
      </c>
      <c r="I298" t="n">
        <v>700.36</v>
      </c>
      <c r="J298" t="n">
        <v>313.19</v>
      </c>
      <c r="K298" t="n">
        <v>458.8</v>
      </c>
      <c r="L298" t="n">
        <v>297.49</v>
      </c>
      <c r="M298" t="n">
        <v>471.47</v>
      </c>
      <c r="N298" t="n">
        <v>1638.69</v>
      </c>
      <c r="O298" t="n">
        <v>152.27</v>
      </c>
      <c r="P298" t="n">
        <v>109.19</v>
      </c>
      <c r="Q298" t="n">
        <v>541.99</v>
      </c>
      <c r="R298" t="n">
        <v>924.48</v>
      </c>
      <c r="S298" t="n">
        <v>93</v>
      </c>
      <c r="T298" t="n">
        <v>620.54</v>
      </c>
      <c r="U298" t="n">
        <v>234.13</v>
      </c>
      <c r="V298" t="n">
        <v>647.62</v>
      </c>
      <c r="W298" t="n">
        <v>56.93</v>
      </c>
      <c r="X298" t="n">
        <v>11.2</v>
      </c>
      <c r="Y298" t="n">
        <v>185.91</v>
      </c>
      <c r="Z298" t="n">
        <v>128.16</v>
      </c>
      <c r="AA298" t="n">
        <v>103.6</v>
      </c>
      <c r="AB298" t="n">
        <v>132.41</v>
      </c>
      <c r="AC298" t="n">
        <v>151.07</v>
      </c>
      <c r="AD298" t="n">
        <v>26.23</v>
      </c>
      <c r="AE298" t="n">
        <v>105.75</v>
      </c>
      <c r="AF298" t="n">
        <v>32.73</v>
      </c>
    </row>
    <row r="299">
      <c r="A299" s="3" t="n">
        <v>46219</v>
      </c>
      <c r="B299" t="n">
        <v>540.78</v>
      </c>
      <c r="C299" t="n">
        <v>257.57</v>
      </c>
      <c r="D299" t="n">
        <v>115.22</v>
      </c>
      <c r="E299" t="n">
        <v>58.34</v>
      </c>
      <c r="F299" t="n">
        <v>100.08</v>
      </c>
      <c r="G299" t="n">
        <v>265.78</v>
      </c>
      <c r="H299" t="n">
        <v>138.75</v>
      </c>
      <c r="I299" t="n">
        <v>715.41</v>
      </c>
      <c r="J299" t="n">
        <v>311.5</v>
      </c>
      <c r="K299" t="n">
        <v>458</v>
      </c>
      <c r="L299" t="n">
        <v>288.75</v>
      </c>
      <c r="M299" t="n">
        <v>473.2</v>
      </c>
      <c r="N299" t="n">
        <v>1665.4</v>
      </c>
      <c r="O299" t="n">
        <v>150.49</v>
      </c>
      <c r="P299" t="n">
        <v>109.19</v>
      </c>
      <c r="Q299" t="n">
        <v>540.65</v>
      </c>
      <c r="R299" t="n">
        <v>923.13</v>
      </c>
      <c r="S299" t="n">
        <v>92.8</v>
      </c>
      <c r="T299" t="n">
        <v>615.83</v>
      </c>
      <c r="U299" t="n">
        <v>234.23</v>
      </c>
      <c r="V299" t="n">
        <v>645.25</v>
      </c>
      <c r="W299" t="n">
        <v>56.6</v>
      </c>
      <c r="X299" t="n">
        <v>11.2</v>
      </c>
      <c r="Y299" t="n">
        <v>185.91</v>
      </c>
      <c r="Z299" t="n">
        <v>124.83</v>
      </c>
      <c r="AA299" t="n">
        <v>101.74</v>
      </c>
      <c r="AB299" t="n">
        <v>130.2</v>
      </c>
      <c r="AC299" t="n">
        <v>151.29</v>
      </c>
      <c r="AD299" t="n">
        <v>28.18</v>
      </c>
      <c r="AE299" t="n">
        <v>105.75</v>
      </c>
      <c r="AF299" t="n">
        <v>32.73</v>
      </c>
    </row>
    <row r="300">
      <c r="A300" s="3" t="n">
        <v>46220</v>
      </c>
      <c r="B300" t="n">
        <v>544.23</v>
      </c>
      <c r="C300" t="n">
        <v>254.08</v>
      </c>
      <c r="D300" t="n">
        <v>120.79</v>
      </c>
      <c r="E300" t="n">
        <v>57.82</v>
      </c>
      <c r="F300" t="n">
        <v>101.78</v>
      </c>
      <c r="G300" t="n">
        <v>277.39</v>
      </c>
      <c r="H300" t="n">
        <v>137.5</v>
      </c>
      <c r="I300" t="n">
        <v>740.09</v>
      </c>
      <c r="J300" t="n">
        <v>309.8</v>
      </c>
      <c r="K300" t="n">
        <v>457.4</v>
      </c>
      <c r="L300" t="n">
        <v>281.63</v>
      </c>
      <c r="M300" t="n">
        <v>479.78</v>
      </c>
      <c r="N300" t="n">
        <v>1669.58</v>
      </c>
      <c r="O300" t="n">
        <v>148.75</v>
      </c>
      <c r="P300" t="n">
        <v>109.19</v>
      </c>
      <c r="Q300" t="n">
        <v>540.65</v>
      </c>
      <c r="R300" t="n">
        <v>926.5</v>
      </c>
      <c r="S300" t="n">
        <v>92.84999999999999</v>
      </c>
      <c r="T300" t="n">
        <v>606.1</v>
      </c>
      <c r="U300" t="n">
        <v>233.44</v>
      </c>
      <c r="V300" t="n">
        <v>643.8200000000001</v>
      </c>
      <c r="W300" t="n">
        <v>56.35</v>
      </c>
      <c r="X300" t="n">
        <v>11.04</v>
      </c>
      <c r="Y300" t="n">
        <v>184.43</v>
      </c>
      <c r="Z300" t="n">
        <v>121.41</v>
      </c>
      <c r="AA300" t="n">
        <v>102.17</v>
      </c>
      <c r="AB300" t="n">
        <v>131.9</v>
      </c>
      <c r="AC300" t="n">
        <v>151.73</v>
      </c>
      <c r="AD300" t="n">
        <v>30.34</v>
      </c>
      <c r="AE300" t="n">
        <v>105.75</v>
      </c>
      <c r="AF300" t="n">
        <v>32.73</v>
      </c>
    </row>
    <row r="301">
      <c r="A301" s="3" t="n">
        <v>46221</v>
      </c>
      <c r="B301" t="n">
        <v>549.13</v>
      </c>
      <c r="C301" t="n">
        <v>256.23</v>
      </c>
      <c r="D301" t="n">
        <v>125.5</v>
      </c>
      <c r="E301" t="n">
        <v>57.31</v>
      </c>
      <c r="F301" t="n">
        <v>102.46</v>
      </c>
      <c r="G301" t="n">
        <v>277.39</v>
      </c>
      <c r="H301" t="n">
        <v>136.25</v>
      </c>
      <c r="I301" t="n">
        <v>756.91</v>
      </c>
      <c r="J301" t="n">
        <v>309.38</v>
      </c>
      <c r="K301" t="n">
        <v>457.4</v>
      </c>
      <c r="L301" t="n">
        <v>279.15</v>
      </c>
      <c r="M301" t="n">
        <v>488.28</v>
      </c>
      <c r="N301" t="n">
        <v>1704.48</v>
      </c>
      <c r="O301" t="n">
        <v>147.9</v>
      </c>
      <c r="P301" t="n">
        <v>111.37</v>
      </c>
      <c r="Q301" t="n">
        <v>559.16</v>
      </c>
      <c r="R301" t="n">
        <v>952.17</v>
      </c>
      <c r="S301" t="n">
        <v>93.28</v>
      </c>
      <c r="T301" t="n">
        <v>606.1</v>
      </c>
      <c r="U301" t="n">
        <v>233.44</v>
      </c>
      <c r="V301" t="n">
        <v>646.3099999999999</v>
      </c>
      <c r="W301" t="n">
        <v>56.12</v>
      </c>
      <c r="X301" t="n">
        <v>10.8</v>
      </c>
      <c r="Y301" t="n">
        <v>184.43</v>
      </c>
      <c r="Z301" t="n">
        <v>118.08</v>
      </c>
      <c r="AA301" t="n">
        <v>102.89</v>
      </c>
      <c r="AB301" t="n">
        <v>141.67</v>
      </c>
      <c r="AC301" t="n">
        <v>152.03</v>
      </c>
      <c r="AD301" t="n">
        <v>32.18</v>
      </c>
      <c r="AE301" t="n">
        <v>105.75</v>
      </c>
      <c r="AF301" t="n">
        <v>32.73</v>
      </c>
    </row>
    <row r="302">
      <c r="A302" s="3" t="n">
        <v>46222</v>
      </c>
      <c r="B302" t="n">
        <v>557.52</v>
      </c>
      <c r="C302" t="n">
        <v>258.23</v>
      </c>
      <c r="D302" t="n">
        <v>126.71</v>
      </c>
      <c r="E302" t="n">
        <v>57.31</v>
      </c>
      <c r="F302" t="n">
        <v>102.98</v>
      </c>
      <c r="G302" t="n">
        <v>304.18</v>
      </c>
      <c r="H302" t="n">
        <v>135</v>
      </c>
      <c r="I302" t="n">
        <v>772.23</v>
      </c>
      <c r="J302" t="n">
        <v>309.38</v>
      </c>
      <c r="K302" t="n">
        <v>456.8</v>
      </c>
      <c r="L302" t="n">
        <v>275.59</v>
      </c>
      <c r="M302" t="n">
        <v>495.31</v>
      </c>
      <c r="N302" t="n">
        <v>1786.36</v>
      </c>
      <c r="O302" t="n">
        <v>147.9</v>
      </c>
      <c r="P302" t="n">
        <v>120.76</v>
      </c>
      <c r="Q302" t="n">
        <v>580.87</v>
      </c>
      <c r="R302" t="n">
        <v>975.14</v>
      </c>
      <c r="S302" t="n">
        <v>93.58</v>
      </c>
      <c r="T302" t="n">
        <v>606.1</v>
      </c>
      <c r="U302" t="n">
        <v>234.37</v>
      </c>
      <c r="V302" t="n">
        <v>646.27</v>
      </c>
      <c r="W302" t="n">
        <v>55.91</v>
      </c>
      <c r="X302" t="n">
        <v>10.64</v>
      </c>
      <c r="Y302" t="n">
        <v>183.47</v>
      </c>
      <c r="Z302" t="n">
        <v>115.51</v>
      </c>
      <c r="AA302" t="n">
        <v>120.43</v>
      </c>
      <c r="AB302" t="n">
        <v>144.39</v>
      </c>
      <c r="AC302" t="n">
        <v>152.47</v>
      </c>
      <c r="AD302" t="n">
        <v>34.4</v>
      </c>
      <c r="AE302" t="n">
        <v>108.04</v>
      </c>
      <c r="AF302" t="n">
        <v>31.36</v>
      </c>
    </row>
    <row r="303">
      <c r="A303" s="3" t="n">
        <v>46223</v>
      </c>
      <c r="B303" t="n">
        <v>566.21</v>
      </c>
      <c r="C303" t="n">
        <v>260.6</v>
      </c>
      <c r="D303" t="n">
        <v>128.14</v>
      </c>
      <c r="E303" t="n">
        <v>57.31</v>
      </c>
      <c r="F303" t="n">
        <v>103.92</v>
      </c>
      <c r="G303" t="n">
        <v>322.09</v>
      </c>
      <c r="H303" t="n">
        <v>140</v>
      </c>
      <c r="I303" t="n">
        <v>774.36</v>
      </c>
      <c r="J303" t="n">
        <v>309.06</v>
      </c>
      <c r="K303" t="n">
        <v>456.2</v>
      </c>
      <c r="L303" t="n">
        <v>265.99</v>
      </c>
      <c r="M303" t="n">
        <v>512.77</v>
      </c>
      <c r="N303" t="n">
        <v>1852.25</v>
      </c>
      <c r="O303" t="n">
        <v>147.9</v>
      </c>
      <c r="P303" t="n">
        <v>126.04</v>
      </c>
      <c r="Q303" t="n">
        <v>601.62</v>
      </c>
      <c r="R303" t="n">
        <v>1002.22</v>
      </c>
      <c r="S303" t="n">
        <v>94.02</v>
      </c>
      <c r="T303" t="n">
        <v>610.8099999999999</v>
      </c>
      <c r="U303" t="n">
        <v>235.71</v>
      </c>
      <c r="V303" t="n">
        <v>646.51</v>
      </c>
      <c r="W303" t="n">
        <v>55.82</v>
      </c>
      <c r="X303" t="n">
        <v>10.28</v>
      </c>
      <c r="Y303" t="n">
        <v>183.47</v>
      </c>
      <c r="Z303" t="n">
        <v>115.51</v>
      </c>
      <c r="AA303" t="n">
        <v>133.87</v>
      </c>
      <c r="AB303" t="n">
        <v>146.69</v>
      </c>
      <c r="AC303" t="n">
        <v>152.47</v>
      </c>
      <c r="AD303" t="n">
        <v>41.19</v>
      </c>
      <c r="AE303" t="n">
        <v>108.21</v>
      </c>
      <c r="AF303" t="n">
        <v>37.27</v>
      </c>
    </row>
    <row r="304">
      <c r="A304" s="3" t="n">
        <v>46224</v>
      </c>
      <c r="B304" t="n">
        <v>574.67</v>
      </c>
      <c r="C304" t="n">
        <v>270.67</v>
      </c>
      <c r="D304" t="n">
        <v>147.71</v>
      </c>
      <c r="E304" t="n">
        <v>56.95</v>
      </c>
      <c r="F304" t="n">
        <v>104.86</v>
      </c>
      <c r="G304" t="n">
        <v>342.91</v>
      </c>
      <c r="H304" t="n">
        <v>150.17</v>
      </c>
      <c r="I304" t="n">
        <v>777.12</v>
      </c>
      <c r="J304" t="n">
        <v>309.06</v>
      </c>
      <c r="K304" t="n">
        <v>455.4</v>
      </c>
      <c r="L304" t="n">
        <v>262.43</v>
      </c>
      <c r="M304" t="n">
        <v>545.87</v>
      </c>
      <c r="N304" t="n">
        <v>1926.6</v>
      </c>
      <c r="O304" t="n">
        <v>147.9</v>
      </c>
      <c r="P304" t="n">
        <v>132.18</v>
      </c>
      <c r="Q304" t="n">
        <v>626.45</v>
      </c>
      <c r="R304" t="n">
        <v>1055.69</v>
      </c>
      <c r="S304" t="n">
        <v>94.02</v>
      </c>
      <c r="T304" t="n">
        <v>613.79</v>
      </c>
      <c r="U304" t="n">
        <v>236.7</v>
      </c>
      <c r="V304" t="n">
        <v>646.76</v>
      </c>
      <c r="W304" t="n">
        <v>55.69</v>
      </c>
      <c r="X304" t="n">
        <v>10</v>
      </c>
      <c r="Y304" t="n">
        <v>183.47</v>
      </c>
      <c r="Z304" t="n">
        <v>115.51</v>
      </c>
      <c r="AA304" t="n">
        <v>138.95</v>
      </c>
      <c r="AB304" t="n">
        <v>154.5</v>
      </c>
      <c r="AC304" t="n">
        <v>151.73</v>
      </c>
      <c r="AD304" t="n">
        <v>59.4</v>
      </c>
      <c r="AE304" t="n">
        <v>109.56</v>
      </c>
      <c r="AF304" t="n">
        <v>37.27</v>
      </c>
    </row>
    <row r="305">
      <c r="A305" s="3" t="n">
        <v>46225</v>
      </c>
      <c r="B305" t="n">
        <v>589.95</v>
      </c>
      <c r="C305" t="n">
        <v>285.61</v>
      </c>
      <c r="D305" t="n">
        <v>154.34</v>
      </c>
      <c r="E305" t="n">
        <v>57.98</v>
      </c>
      <c r="F305" t="n">
        <v>107.7</v>
      </c>
      <c r="G305" t="n">
        <v>366.14</v>
      </c>
      <c r="H305" t="n">
        <v>156.93</v>
      </c>
      <c r="I305" t="n">
        <v>779.89</v>
      </c>
      <c r="J305" t="n">
        <v>313.62</v>
      </c>
      <c r="K305" t="n">
        <v>454.8</v>
      </c>
      <c r="L305" t="n">
        <v>261.35</v>
      </c>
      <c r="M305" t="n">
        <v>545.87</v>
      </c>
      <c r="N305" t="n">
        <v>2042.3</v>
      </c>
      <c r="O305" t="n">
        <v>147.9</v>
      </c>
      <c r="P305" t="n">
        <v>137.73</v>
      </c>
      <c r="Q305" t="n">
        <v>657.83</v>
      </c>
      <c r="R305" t="n">
        <v>1084.52</v>
      </c>
      <c r="S305" t="n">
        <v>94.56</v>
      </c>
      <c r="T305" t="n">
        <v>615.83</v>
      </c>
      <c r="U305" t="n">
        <v>237.63</v>
      </c>
      <c r="V305" t="n">
        <v>645.67</v>
      </c>
      <c r="W305" t="n">
        <v>55.59</v>
      </c>
      <c r="X305" t="n">
        <v>10</v>
      </c>
      <c r="Y305" t="n">
        <v>182.41</v>
      </c>
      <c r="Z305" t="n">
        <v>118.08</v>
      </c>
      <c r="AA305" t="n">
        <v>138.28</v>
      </c>
      <c r="AB305" t="n">
        <v>163.09</v>
      </c>
      <c r="AC305" t="n">
        <v>151.07</v>
      </c>
      <c r="AD305" t="n">
        <v>71.56999999999999</v>
      </c>
      <c r="AE305" t="n">
        <v>110.91</v>
      </c>
      <c r="AF305" t="n">
        <v>42.34</v>
      </c>
    </row>
    <row r="306">
      <c r="A306" s="3" t="n">
        <v>46226</v>
      </c>
      <c r="B306" t="n">
        <v>601.42</v>
      </c>
      <c r="C306" t="n">
        <v>292.18</v>
      </c>
      <c r="D306" t="n">
        <v>172.29</v>
      </c>
      <c r="E306" t="n">
        <v>58.34</v>
      </c>
      <c r="F306" t="n">
        <v>108.9</v>
      </c>
      <c r="G306" t="n">
        <v>390.33</v>
      </c>
      <c r="H306" t="n">
        <v>169.69</v>
      </c>
      <c r="I306" t="n">
        <v>781.38</v>
      </c>
      <c r="J306" t="n">
        <v>325.06</v>
      </c>
      <c r="K306" t="n">
        <v>453.6</v>
      </c>
      <c r="L306" t="n">
        <v>261.35</v>
      </c>
      <c r="M306" t="n">
        <v>570.71</v>
      </c>
      <c r="N306" t="n">
        <v>2118.46</v>
      </c>
      <c r="O306" t="n">
        <v>147.9</v>
      </c>
      <c r="P306" t="n">
        <v>140.86</v>
      </c>
      <c r="Q306" t="n">
        <v>701</v>
      </c>
      <c r="R306" t="n">
        <v>1113.04</v>
      </c>
      <c r="S306" t="n">
        <v>95.28</v>
      </c>
      <c r="T306" t="n">
        <v>618.5</v>
      </c>
      <c r="U306" t="n">
        <v>371.99</v>
      </c>
      <c r="V306" t="n">
        <v>646.39</v>
      </c>
      <c r="W306" t="n">
        <v>55.49</v>
      </c>
      <c r="X306" t="n">
        <v>9.720000000000001</v>
      </c>
      <c r="Y306" t="n">
        <v>182.41</v>
      </c>
      <c r="Z306" t="n">
        <v>118.93</v>
      </c>
      <c r="AA306" t="n">
        <v>147.01</v>
      </c>
      <c r="AB306" t="n">
        <v>169.55</v>
      </c>
      <c r="AC306" t="n">
        <v>152.03</v>
      </c>
      <c r="AD306" t="n">
        <v>88.08</v>
      </c>
      <c r="AE306" t="n">
        <v>112.26</v>
      </c>
      <c r="AF306" t="n">
        <v>43.28</v>
      </c>
    </row>
    <row r="307">
      <c r="A307" s="3" t="n">
        <v>46227</v>
      </c>
      <c r="B307" t="n">
        <v>613.75</v>
      </c>
      <c r="C307" t="n">
        <v>299.32</v>
      </c>
      <c r="D307" t="n">
        <v>182.36</v>
      </c>
      <c r="E307" t="n">
        <v>58.34</v>
      </c>
      <c r="F307" t="n">
        <v>110.93</v>
      </c>
      <c r="G307" t="n">
        <v>415.43</v>
      </c>
      <c r="H307" t="n">
        <v>173.67</v>
      </c>
      <c r="I307" t="n">
        <v>793.9400000000001</v>
      </c>
      <c r="J307" t="n">
        <v>332.05</v>
      </c>
      <c r="K307" t="n">
        <v>453.6</v>
      </c>
      <c r="L307" t="n">
        <v>275.59</v>
      </c>
      <c r="M307" t="n">
        <v>596.0599999999999</v>
      </c>
      <c r="N307" t="n">
        <v>2221.8</v>
      </c>
      <c r="O307" t="n">
        <v>148.75</v>
      </c>
      <c r="P307" t="n">
        <v>144.24</v>
      </c>
      <c r="Q307" t="n">
        <v>741.9299999999999</v>
      </c>
      <c r="R307" t="n">
        <v>1164.18</v>
      </c>
      <c r="S307" t="n">
        <v>95.70999999999999</v>
      </c>
      <c r="T307" t="n">
        <v>621.64</v>
      </c>
      <c r="U307" t="n">
        <v>240.21</v>
      </c>
      <c r="V307" t="n">
        <v>648.28</v>
      </c>
      <c r="W307" t="n">
        <v>55.26</v>
      </c>
      <c r="X307" t="n">
        <v>9.6</v>
      </c>
      <c r="Y307" t="n">
        <v>182.41</v>
      </c>
      <c r="Z307" t="n">
        <v>119.79</v>
      </c>
      <c r="AA307" t="n">
        <v>149.11</v>
      </c>
      <c r="AB307" t="n">
        <v>173.12</v>
      </c>
      <c r="AC307" t="n">
        <v>152.47</v>
      </c>
      <c r="AD307" t="n">
        <v>104.97</v>
      </c>
      <c r="AE307" t="n">
        <v>112.84</v>
      </c>
      <c r="AF307" t="n">
        <v>45.42</v>
      </c>
    </row>
    <row r="308">
      <c r="A308" s="3" t="n">
        <v>46228</v>
      </c>
      <c r="B308" t="n">
        <v>624.25</v>
      </c>
      <c r="C308" t="n">
        <v>308.33</v>
      </c>
      <c r="D308" t="n">
        <v>190.62</v>
      </c>
      <c r="E308" t="n">
        <v>58.34</v>
      </c>
      <c r="F308" t="n">
        <v>111.93</v>
      </c>
      <c r="G308" t="n">
        <v>438.51</v>
      </c>
      <c r="H308" t="n">
        <v>174.99</v>
      </c>
      <c r="I308" t="n">
        <v>812.96</v>
      </c>
      <c r="J308" t="n">
        <v>336.92</v>
      </c>
      <c r="K308" t="n">
        <v>452.8</v>
      </c>
      <c r="L308" t="n">
        <v>283.64</v>
      </c>
      <c r="M308" t="n">
        <v>590.39</v>
      </c>
      <c r="N308" t="n">
        <v>2307.3</v>
      </c>
      <c r="O308" t="n">
        <v>148.75</v>
      </c>
      <c r="P308" t="n">
        <v>146.41</v>
      </c>
      <c r="Q308" t="n">
        <v>773.33</v>
      </c>
      <c r="R308" t="n">
        <v>1219.48</v>
      </c>
      <c r="S308" t="n">
        <v>96.2</v>
      </c>
      <c r="T308" t="n">
        <v>622.11</v>
      </c>
      <c r="U308" t="n">
        <v>241.24</v>
      </c>
      <c r="V308" t="n">
        <v>647.16</v>
      </c>
      <c r="W308" t="n">
        <v>55.26</v>
      </c>
      <c r="X308" t="n">
        <v>9.199999999999999</v>
      </c>
      <c r="Y308" t="n">
        <v>181.34</v>
      </c>
      <c r="Z308" t="n">
        <v>120.64</v>
      </c>
      <c r="AA308" t="n">
        <v>142.02</v>
      </c>
      <c r="AB308" t="n">
        <v>175.41</v>
      </c>
      <c r="AC308" t="n">
        <v>152.69</v>
      </c>
      <c r="AD308" t="n">
        <v>114.65</v>
      </c>
      <c r="AE308" t="n">
        <v>112.84</v>
      </c>
      <c r="AF308" t="n">
        <v>43.28</v>
      </c>
    </row>
    <row r="309">
      <c r="A309" s="3" t="n">
        <v>46229</v>
      </c>
      <c r="B309" t="n">
        <v>637.28</v>
      </c>
      <c r="C309" t="n">
        <v>317.83</v>
      </c>
      <c r="D309" t="n">
        <v>195.04</v>
      </c>
      <c r="E309" t="n">
        <v>58.34</v>
      </c>
      <c r="F309" t="n">
        <v>113.38</v>
      </c>
      <c r="G309" t="n">
        <v>465.07</v>
      </c>
      <c r="H309" t="n">
        <v>177.64</v>
      </c>
      <c r="I309" t="n">
        <v>822.71</v>
      </c>
      <c r="J309" t="n">
        <v>339.25</v>
      </c>
      <c r="K309" t="n">
        <v>452.2</v>
      </c>
      <c r="L309" t="n">
        <v>293.87</v>
      </c>
      <c r="M309" t="n">
        <v>586.54</v>
      </c>
      <c r="N309" t="n">
        <v>2368.54</v>
      </c>
      <c r="O309" t="n">
        <v>147.9</v>
      </c>
      <c r="P309" t="n">
        <v>158.16</v>
      </c>
      <c r="Q309" t="n">
        <v>795.13</v>
      </c>
      <c r="R309" t="n">
        <v>1253.73</v>
      </c>
      <c r="S309" t="n">
        <v>96.40000000000001</v>
      </c>
      <c r="T309" t="n">
        <v>620.54</v>
      </c>
      <c r="U309" t="n">
        <v>241.11</v>
      </c>
      <c r="V309" t="n">
        <v>647.92</v>
      </c>
      <c r="W309" t="n">
        <v>55.16</v>
      </c>
      <c r="X309" t="n">
        <v>8.800000000000001</v>
      </c>
      <c r="Y309" t="n">
        <v>181.34</v>
      </c>
      <c r="Z309" t="n">
        <v>121.41</v>
      </c>
      <c r="AA309" t="n">
        <v>131.08</v>
      </c>
      <c r="AB309" t="n">
        <v>176.77</v>
      </c>
      <c r="AC309" t="n">
        <v>152.69</v>
      </c>
      <c r="AD309" t="n">
        <v>125.9</v>
      </c>
      <c r="AE309" t="n">
        <v>114.19</v>
      </c>
      <c r="AF309" t="n">
        <v>43.28</v>
      </c>
    </row>
    <row r="310">
      <c r="A310" s="3" t="n">
        <v>46230</v>
      </c>
      <c r="B310" t="n">
        <v>648.34</v>
      </c>
      <c r="C310" t="n">
        <v>324.68</v>
      </c>
      <c r="D310" t="n">
        <v>199.64</v>
      </c>
      <c r="E310" t="n">
        <v>58.34</v>
      </c>
      <c r="F310" t="n">
        <v>114.49</v>
      </c>
      <c r="G310" t="n">
        <v>484.63</v>
      </c>
      <c r="H310" t="n">
        <v>176.32</v>
      </c>
      <c r="I310" t="n">
        <v>822.71</v>
      </c>
      <c r="J310" t="n">
        <v>341.69</v>
      </c>
      <c r="K310" t="n">
        <v>451.6</v>
      </c>
      <c r="L310" t="n">
        <v>299.07</v>
      </c>
      <c r="M310" t="n">
        <v>587.11</v>
      </c>
      <c r="N310" t="n">
        <v>2437.87</v>
      </c>
      <c r="O310" t="n">
        <v>147</v>
      </c>
      <c r="P310" t="n">
        <v>158.16</v>
      </c>
      <c r="Q310" t="n">
        <v>812.17</v>
      </c>
      <c r="R310" t="n">
        <v>1291.12</v>
      </c>
      <c r="S310" t="n">
        <v>96.84999999999999</v>
      </c>
      <c r="T310" t="n">
        <v>621.64</v>
      </c>
      <c r="U310" t="n">
        <v>241.35</v>
      </c>
      <c r="V310" t="n">
        <v>649.48</v>
      </c>
      <c r="W310" t="n">
        <v>55.03</v>
      </c>
      <c r="X310" t="n">
        <v>8.68</v>
      </c>
      <c r="Y310" t="n">
        <v>181.34</v>
      </c>
      <c r="Z310" t="n">
        <v>121.41</v>
      </c>
      <c r="AA310" t="n">
        <v>129.45</v>
      </c>
      <c r="AB310" t="n">
        <v>179.83</v>
      </c>
      <c r="AC310" t="n">
        <v>153.44</v>
      </c>
      <c r="AD310" t="n">
        <v>145.18</v>
      </c>
      <c r="AE310" t="n">
        <v>114.6</v>
      </c>
      <c r="AF310" t="n">
        <v>51.79</v>
      </c>
    </row>
    <row r="311">
      <c r="A311" s="3" t="n">
        <v>46231</v>
      </c>
      <c r="B311" t="n">
        <v>657.53</v>
      </c>
      <c r="C311" t="n">
        <v>337.54</v>
      </c>
      <c r="D311" t="n">
        <v>206.43</v>
      </c>
      <c r="E311" t="n">
        <v>58.34</v>
      </c>
      <c r="F311" t="n">
        <v>115.49</v>
      </c>
      <c r="G311" t="n">
        <v>534.25</v>
      </c>
      <c r="H311" t="n">
        <v>181.88</v>
      </c>
      <c r="I311" t="n">
        <v>824.33</v>
      </c>
      <c r="J311" t="n">
        <v>342.75</v>
      </c>
      <c r="K311" t="n">
        <v>451.6</v>
      </c>
      <c r="L311" t="n">
        <v>303.17</v>
      </c>
      <c r="M311" t="n">
        <v>586.54</v>
      </c>
      <c r="N311" t="n">
        <v>2532.2</v>
      </c>
      <c r="O311" t="n">
        <v>145.2</v>
      </c>
      <c r="P311" t="n">
        <v>165.16</v>
      </c>
      <c r="Q311" t="n">
        <v>834.05</v>
      </c>
      <c r="R311" t="n">
        <v>1322.71</v>
      </c>
      <c r="S311" t="n">
        <v>97.52</v>
      </c>
      <c r="T311" t="n">
        <v>620.54</v>
      </c>
      <c r="U311" t="n">
        <v>241.24</v>
      </c>
      <c r="V311" t="n">
        <v>650.8099999999999</v>
      </c>
      <c r="W311" t="n">
        <v>54.92</v>
      </c>
      <c r="X311" t="n">
        <v>8.039999999999999</v>
      </c>
      <c r="Y311" t="n">
        <v>180.28</v>
      </c>
      <c r="Z311" t="n">
        <v>121.41</v>
      </c>
      <c r="AA311" t="n">
        <v>132.91</v>
      </c>
      <c r="AB311" t="n">
        <v>194.62</v>
      </c>
      <c r="AC311" t="n">
        <v>156.52</v>
      </c>
      <c r="AD311" t="n">
        <v>152.44</v>
      </c>
      <c r="AE311" t="n">
        <v>117.83</v>
      </c>
      <c r="AF311" t="n">
        <v>50.3</v>
      </c>
    </row>
    <row r="312">
      <c r="A312" s="3" t="n">
        <v>46232</v>
      </c>
      <c r="B312" t="n">
        <v>669.52</v>
      </c>
      <c r="C312" t="n">
        <v>363.3</v>
      </c>
      <c r="D312" t="n">
        <v>211.83</v>
      </c>
      <c r="E312" t="n">
        <v>59</v>
      </c>
      <c r="F312" t="n">
        <v>117.41</v>
      </c>
      <c r="G312" t="n">
        <v>574.05</v>
      </c>
      <c r="H312" t="n">
        <v>187.18</v>
      </c>
      <c r="I312" t="n">
        <v>835.7</v>
      </c>
      <c r="J312" t="n">
        <v>343.17</v>
      </c>
      <c r="K312" t="n">
        <v>450.8</v>
      </c>
      <c r="L312" t="n">
        <v>307.9</v>
      </c>
      <c r="M312" t="n">
        <v>580.98</v>
      </c>
      <c r="N312" t="n">
        <v>2595.3</v>
      </c>
      <c r="O312" t="n">
        <v>186.06</v>
      </c>
      <c r="P312" t="n">
        <v>165.99</v>
      </c>
      <c r="Q312" t="n">
        <v>865.8</v>
      </c>
      <c r="R312" t="n">
        <v>1364.78</v>
      </c>
      <c r="S312" t="n">
        <v>99</v>
      </c>
      <c r="T312" t="n">
        <v>627.77</v>
      </c>
      <c r="U312" t="n">
        <v>245.1</v>
      </c>
      <c r="V312" t="n">
        <v>645.72</v>
      </c>
      <c r="W312" t="n">
        <v>54.8</v>
      </c>
      <c r="X312" t="n">
        <v>7.76</v>
      </c>
      <c r="Y312" t="n">
        <v>180.28</v>
      </c>
      <c r="Z312" t="n">
        <v>123.98</v>
      </c>
      <c r="AA312" t="n">
        <v>162.57</v>
      </c>
      <c r="AB312" t="n">
        <v>204.65</v>
      </c>
      <c r="AC312" t="n">
        <v>160.06</v>
      </c>
      <c r="AD312" t="n">
        <v>185.54</v>
      </c>
      <c r="AE312" t="n">
        <v>121.41</v>
      </c>
      <c r="AF312" t="n">
        <v>52.48</v>
      </c>
    </row>
    <row r="313">
      <c r="A313" s="3" t="n">
        <v>46233</v>
      </c>
      <c r="B313" t="n">
        <v>680.52</v>
      </c>
      <c r="C313" t="n">
        <v>378</v>
      </c>
      <c r="D313" t="n">
        <v>215.34</v>
      </c>
      <c r="E313" t="n">
        <v>60.33</v>
      </c>
      <c r="F313" t="n">
        <v>109.93</v>
      </c>
      <c r="G313" t="n">
        <v>615.62</v>
      </c>
      <c r="H313" t="n">
        <v>189.7</v>
      </c>
      <c r="I313" t="n">
        <v>847.99</v>
      </c>
      <c r="J313" t="n">
        <v>344.87</v>
      </c>
      <c r="K313" t="n">
        <v>450.2</v>
      </c>
      <c r="L313" t="n">
        <v>310.89</v>
      </c>
      <c r="M313" t="n">
        <v>579.12</v>
      </c>
      <c r="N313" t="n">
        <v>2670</v>
      </c>
      <c r="O313" t="n">
        <v>183.51</v>
      </c>
      <c r="P313" t="n">
        <v>163.26</v>
      </c>
      <c r="Q313" t="n">
        <v>889.15</v>
      </c>
      <c r="R313" t="n">
        <v>1402.16</v>
      </c>
      <c r="S313" t="n">
        <v>101.08</v>
      </c>
      <c r="T313" t="n">
        <v>637.65</v>
      </c>
      <c r="U313" t="n">
        <v>252.53</v>
      </c>
      <c r="V313" t="n">
        <v>667.6799999999999</v>
      </c>
      <c r="W313" t="n">
        <v>54.64</v>
      </c>
      <c r="X313" t="n">
        <v>8.16</v>
      </c>
      <c r="Y313" t="n">
        <v>180.28</v>
      </c>
      <c r="Z313" t="n">
        <v>131.58</v>
      </c>
      <c r="AA313" t="n">
        <v>199.94</v>
      </c>
      <c r="AB313" t="n">
        <v>218.58</v>
      </c>
      <c r="AC313" t="n">
        <v>163.9</v>
      </c>
      <c r="AD313" t="n">
        <v>205</v>
      </c>
      <c r="AE313" t="n">
        <v>128.48</v>
      </c>
      <c r="AF313" t="n">
        <v>56.61</v>
      </c>
    </row>
    <row r="314">
      <c r="A314" s="3" t="n">
        <v>46234</v>
      </c>
      <c r="B314" t="n">
        <v>690.8099999999999</v>
      </c>
      <c r="C314" t="n">
        <v>390.44</v>
      </c>
      <c r="D314" t="n">
        <v>222.67</v>
      </c>
      <c r="E314" t="n">
        <v>59.51</v>
      </c>
      <c r="F314" t="n">
        <v>121.66</v>
      </c>
      <c r="G314" t="n">
        <v>647.35</v>
      </c>
      <c r="H314" t="n">
        <v>191.03</v>
      </c>
      <c r="I314" t="n">
        <v>892.23</v>
      </c>
      <c r="J314" t="n">
        <v>344.87</v>
      </c>
      <c r="K314" t="n">
        <v>450.2</v>
      </c>
      <c r="L314" t="n">
        <v>318.71</v>
      </c>
      <c r="M314" t="n">
        <v>594.6</v>
      </c>
      <c r="N314" t="n">
        <v>2821.9</v>
      </c>
      <c r="O314" t="n">
        <v>242.5</v>
      </c>
      <c r="P314" t="n">
        <v>157.33</v>
      </c>
      <c r="Q314" t="n">
        <v>913.52</v>
      </c>
      <c r="R314" t="n">
        <v>1447.52</v>
      </c>
      <c r="S314" t="n">
        <v>104.05</v>
      </c>
      <c r="T314" t="n">
        <v>638.25</v>
      </c>
      <c r="U314" t="n">
        <v>262.95</v>
      </c>
      <c r="V314" t="n">
        <v>675.92</v>
      </c>
      <c r="W314" t="n">
        <v>54.52</v>
      </c>
      <c r="X314" t="n">
        <v>9.720000000000001</v>
      </c>
      <c r="Y314" t="n">
        <v>179.21</v>
      </c>
      <c r="Z314" t="n">
        <v>140.22</v>
      </c>
      <c r="AA314" t="n">
        <v>261.25</v>
      </c>
      <c r="AB314" t="n">
        <v>225.3</v>
      </c>
      <c r="AC314" t="n">
        <v>168.78</v>
      </c>
      <c r="AD314" t="n">
        <v>207.87</v>
      </c>
      <c r="AE314" t="n">
        <v>134.57</v>
      </c>
      <c r="AF314" t="n">
        <v>56.61</v>
      </c>
    </row>
    <row r="315">
      <c r="A315" s="3" t="n">
        <v>46235</v>
      </c>
      <c r="B315" t="n">
        <v>704.15</v>
      </c>
      <c r="C315" t="n">
        <v>403.18</v>
      </c>
      <c r="D315" t="n">
        <v>118.83</v>
      </c>
      <c r="E315" t="n">
        <v>59.82</v>
      </c>
      <c r="F315" t="n">
        <v>123.49</v>
      </c>
      <c r="G315" t="n">
        <v>671.96</v>
      </c>
      <c r="H315" t="n">
        <v>189.7</v>
      </c>
      <c r="I315" t="n">
        <v>989.75</v>
      </c>
      <c r="J315" t="n">
        <v>456.42</v>
      </c>
      <c r="K315" t="n">
        <v>449.6</v>
      </c>
      <c r="L315" t="n">
        <v>337.4</v>
      </c>
      <c r="M315" t="n">
        <v>608.41</v>
      </c>
      <c r="N315" t="n">
        <v>2870.56</v>
      </c>
      <c r="O315" t="n">
        <v>327.37</v>
      </c>
      <c r="P315" t="n">
        <v>153.54</v>
      </c>
      <c r="Q315" t="n">
        <v>961.34</v>
      </c>
      <c r="R315" t="n">
        <v>1541.19</v>
      </c>
      <c r="S315" t="n">
        <v>108.42</v>
      </c>
      <c r="T315" t="n">
        <v>694.96</v>
      </c>
      <c r="U315" t="n">
        <v>289.9</v>
      </c>
      <c r="V315" t="n">
        <v>681.41</v>
      </c>
      <c r="W315" t="n">
        <v>54.4</v>
      </c>
      <c r="X315" t="n">
        <v>14.13</v>
      </c>
      <c r="Y315" t="n">
        <v>180.28</v>
      </c>
      <c r="Z315" t="n">
        <v>146.12</v>
      </c>
      <c r="AA315" t="n">
        <v>291.8</v>
      </c>
      <c r="AB315" t="n">
        <v>227.51</v>
      </c>
      <c r="AC315" t="n">
        <v>173.85</v>
      </c>
      <c r="AD315" t="n">
        <v>203.73</v>
      </c>
      <c r="AE315" t="n">
        <v>137.83</v>
      </c>
      <c r="AF315" t="n">
        <v>56.61</v>
      </c>
    </row>
    <row r="316">
      <c r="A316" s="3" t="n">
        <v>46236</v>
      </c>
      <c r="B316" t="n">
        <v>720.41</v>
      </c>
      <c r="C316" t="n">
        <v>410.11</v>
      </c>
      <c r="D316" t="n">
        <v>228.37</v>
      </c>
      <c r="E316" t="n">
        <v>60.69</v>
      </c>
      <c r="F316" t="n">
        <v>125.37</v>
      </c>
      <c r="G316" t="n">
        <v>698.77</v>
      </c>
      <c r="H316" t="n">
        <v>192.35</v>
      </c>
      <c r="I316" t="n">
        <v>1049.93</v>
      </c>
      <c r="J316" t="n">
        <v>540.84</v>
      </c>
      <c r="K316" t="n">
        <v>449.6</v>
      </c>
      <c r="L316" t="n">
        <v>361.82</v>
      </c>
      <c r="M316" t="n">
        <v>601.72</v>
      </c>
      <c r="N316" t="n">
        <v>2854.9</v>
      </c>
      <c r="O316" t="n">
        <v>539.25</v>
      </c>
      <c r="P316" t="n">
        <v>151.94</v>
      </c>
      <c r="Q316" t="n">
        <v>1010.37</v>
      </c>
      <c r="R316" t="n">
        <v>1737.43</v>
      </c>
      <c r="S316" t="n">
        <v>115.21</v>
      </c>
      <c r="T316" t="n">
        <v>802.78</v>
      </c>
      <c r="U316" t="n">
        <v>324.5</v>
      </c>
      <c r="V316" t="n">
        <v>700.66</v>
      </c>
      <c r="W316" t="n">
        <v>54.21</v>
      </c>
      <c r="X316" t="n">
        <v>24.8</v>
      </c>
      <c r="Y316" t="n">
        <v>180.28</v>
      </c>
      <c r="Z316" t="n">
        <v>150.65</v>
      </c>
      <c r="AA316" t="n">
        <v>272.86</v>
      </c>
      <c r="AB316" t="n">
        <v>232.86</v>
      </c>
      <c r="AC316" t="n">
        <v>178.31</v>
      </c>
      <c r="AD316" t="n">
        <v>200.48</v>
      </c>
      <c r="AE316" t="n">
        <v>140.24</v>
      </c>
      <c r="AF316" t="n">
        <v>56.61</v>
      </c>
    </row>
    <row r="317">
      <c r="A317" s="3" t="n">
        <v>46237</v>
      </c>
      <c r="B317" t="n">
        <v>735.15</v>
      </c>
      <c r="C317" t="n">
        <v>417.22</v>
      </c>
      <c r="D317" t="n">
        <v>229.42</v>
      </c>
      <c r="E317" t="n">
        <v>60.69</v>
      </c>
      <c r="F317" t="n">
        <v>127.09</v>
      </c>
      <c r="G317" t="n">
        <v>722.77</v>
      </c>
      <c r="H317" t="n">
        <v>196.25</v>
      </c>
      <c r="I317" t="n">
        <v>1073.41</v>
      </c>
      <c r="J317" t="n">
        <v>574.02</v>
      </c>
      <c r="K317" t="n">
        <v>449.6</v>
      </c>
      <c r="L317" t="n">
        <v>367.1</v>
      </c>
      <c r="M317" t="n">
        <v>612.33</v>
      </c>
      <c r="N317" t="n">
        <v>4275.58</v>
      </c>
      <c r="O317" t="n">
        <v>538.13</v>
      </c>
      <c r="P317" t="n">
        <v>151.55</v>
      </c>
      <c r="Q317" t="n">
        <v>1093.37</v>
      </c>
      <c r="R317" t="n">
        <v>1888.72</v>
      </c>
      <c r="S317" t="n">
        <v>120.07</v>
      </c>
      <c r="T317" t="n">
        <v>873.2</v>
      </c>
      <c r="U317" t="n">
        <v>346.95</v>
      </c>
      <c r="V317" t="n">
        <v>714.6900000000001</v>
      </c>
      <c r="W317" t="n">
        <v>54.02</v>
      </c>
      <c r="X317" t="n">
        <v>32.04</v>
      </c>
      <c r="Y317" t="n">
        <v>180.28</v>
      </c>
      <c r="Z317" t="n">
        <v>153.99</v>
      </c>
      <c r="AA317" t="n">
        <v>231.29</v>
      </c>
      <c r="AB317" t="n">
        <v>233.62</v>
      </c>
      <c r="AC317" t="n">
        <v>176.84</v>
      </c>
      <c r="AD317" t="n">
        <v>197.5</v>
      </c>
      <c r="AE317" t="n">
        <v>143.54</v>
      </c>
      <c r="AF317" t="n">
        <v>60.48</v>
      </c>
    </row>
    <row r="318">
      <c r="A318" s="3" t="n">
        <v>46238</v>
      </c>
      <c r="B318" t="n">
        <v>750.9</v>
      </c>
      <c r="C318" t="n">
        <v>421.8</v>
      </c>
      <c r="D318" t="n">
        <v>230.84</v>
      </c>
      <c r="E318" t="n">
        <v>60.49</v>
      </c>
      <c r="F318" t="n">
        <v>129.3</v>
      </c>
      <c r="G318" t="n">
        <v>748.58</v>
      </c>
      <c r="H318" t="n">
        <v>199.2</v>
      </c>
      <c r="I318" t="n">
        <v>1101.13</v>
      </c>
      <c r="J318" t="n">
        <v>582.67</v>
      </c>
      <c r="K318" t="n">
        <v>450.2</v>
      </c>
      <c r="L318" t="n">
        <v>372.24</v>
      </c>
      <c r="M318" t="n">
        <v>612.33</v>
      </c>
      <c r="N318" t="n">
        <v>5479.99</v>
      </c>
      <c r="O318" t="n">
        <v>635.05</v>
      </c>
      <c r="P318" t="n">
        <v>150.54</v>
      </c>
      <c r="Q318" t="n">
        <v>1475.98</v>
      </c>
      <c r="R318" t="n">
        <v>1956.44</v>
      </c>
      <c r="S318" t="n">
        <v>124.43</v>
      </c>
      <c r="T318" t="n">
        <v>928.3099999999999</v>
      </c>
      <c r="U318" t="n">
        <v>377.38</v>
      </c>
      <c r="V318" t="n">
        <v>719.88</v>
      </c>
      <c r="W318" t="n">
        <v>53.81</v>
      </c>
      <c r="X318" t="n">
        <v>39</v>
      </c>
      <c r="Y318" t="n">
        <v>180.28</v>
      </c>
      <c r="Z318" t="n">
        <v>155.7</v>
      </c>
      <c r="AA318" t="n">
        <v>194.11</v>
      </c>
      <c r="AB318" t="n">
        <v>235.58</v>
      </c>
      <c r="AC318" t="n">
        <v>182.1</v>
      </c>
      <c r="AD318" t="n">
        <v>193.46</v>
      </c>
      <c r="AE318" t="n">
        <v>145.12</v>
      </c>
      <c r="AF318" t="n">
        <v>60.48</v>
      </c>
    </row>
    <row r="319">
      <c r="A319" s="3" t="n">
        <v>46239</v>
      </c>
      <c r="B319" t="n">
        <v>765.03</v>
      </c>
      <c r="C319" t="n">
        <v>432.61</v>
      </c>
      <c r="D319" t="n">
        <v>232.48</v>
      </c>
      <c r="E319" t="n">
        <v>60.84</v>
      </c>
      <c r="F319" t="n">
        <v>132.61</v>
      </c>
      <c r="G319" t="n">
        <v>771.4400000000001</v>
      </c>
      <c r="H319" t="n">
        <v>209.65</v>
      </c>
      <c r="I319" t="n">
        <v>1112.07</v>
      </c>
      <c r="J319" t="n">
        <v>588.49</v>
      </c>
      <c r="K319" t="n">
        <v>450.8</v>
      </c>
      <c r="L319" t="n">
        <v>375.39</v>
      </c>
      <c r="M319" t="n">
        <v>613.2</v>
      </c>
      <c r="N319" t="n">
        <v>6113.89</v>
      </c>
      <c r="O319" t="n">
        <v>769.6799999999999</v>
      </c>
      <c r="P319" t="n">
        <v>148.82</v>
      </c>
      <c r="Q319" t="n">
        <v>1235.91</v>
      </c>
      <c r="R319" t="n">
        <v>2033.5</v>
      </c>
      <c r="S319" t="n">
        <v>127.66</v>
      </c>
      <c r="T319" t="n">
        <v>961.28</v>
      </c>
      <c r="U319" t="n">
        <v>392.74</v>
      </c>
      <c r="V319" t="n">
        <v>727.0700000000001</v>
      </c>
      <c r="W319" t="n">
        <v>54.9</v>
      </c>
      <c r="X319" t="n">
        <v>42.8</v>
      </c>
      <c r="Y319" t="n">
        <v>179.21</v>
      </c>
      <c r="Z319" t="n">
        <v>156.51</v>
      </c>
      <c r="AA319" t="n">
        <v>163.57</v>
      </c>
      <c r="AB319" t="n">
        <v>235.58</v>
      </c>
      <c r="AC319" t="n">
        <v>183.5</v>
      </c>
      <c r="AD319" t="n">
        <v>172.4</v>
      </c>
      <c r="AE319" t="n">
        <v>147.07</v>
      </c>
      <c r="AF319" t="n">
        <v>58.79</v>
      </c>
    </row>
    <row r="320">
      <c r="A320" s="3" t="n">
        <v>46240</v>
      </c>
      <c r="B320" t="n">
        <v>776.5700000000001</v>
      </c>
      <c r="C320" t="n">
        <v>438.13</v>
      </c>
      <c r="D320" t="n">
        <v>234.5</v>
      </c>
      <c r="E320" t="n">
        <v>61</v>
      </c>
      <c r="F320" t="n">
        <v>137.29</v>
      </c>
      <c r="G320" t="n">
        <v>814.65</v>
      </c>
      <c r="H320" t="n">
        <v>219.65</v>
      </c>
      <c r="I320" t="n">
        <v>1126.49</v>
      </c>
      <c r="J320" t="n">
        <v>592.55</v>
      </c>
      <c r="K320" t="n">
        <v>450.8</v>
      </c>
      <c r="L320" t="n">
        <v>379.93</v>
      </c>
      <c r="M320" t="n">
        <v>612.33</v>
      </c>
      <c r="N320" t="n">
        <v>6113.89</v>
      </c>
      <c r="O320" t="n">
        <v>898.96</v>
      </c>
      <c r="P320" t="n">
        <v>147.99</v>
      </c>
      <c r="Q320" t="n">
        <v>1277.6</v>
      </c>
      <c r="R320" t="n">
        <v>2091.72</v>
      </c>
      <c r="S320" t="n">
        <v>129.72</v>
      </c>
      <c r="T320" t="n">
        <v>990.86</v>
      </c>
      <c r="U320" t="n">
        <v>404.41</v>
      </c>
      <c r="V320" t="n">
        <v>730.54</v>
      </c>
      <c r="W320" t="n">
        <v>57.6</v>
      </c>
      <c r="X320" t="n">
        <v>45.16</v>
      </c>
      <c r="Y320" t="n">
        <v>182.41</v>
      </c>
      <c r="Z320" t="n">
        <v>157.42</v>
      </c>
      <c r="AA320" t="n">
        <v>148.84</v>
      </c>
      <c r="AB320" t="n">
        <v>235.58</v>
      </c>
      <c r="AC320" t="n">
        <v>184.57</v>
      </c>
      <c r="AD320" t="n">
        <v>167.62</v>
      </c>
      <c r="AE320" t="n">
        <v>147.93</v>
      </c>
      <c r="AF320" t="n">
        <v>61.21</v>
      </c>
    </row>
    <row r="321">
      <c r="A321" s="3" t="n">
        <v>46241</v>
      </c>
      <c r="B321" t="n">
        <v>789.86</v>
      </c>
      <c r="C321" t="n">
        <v>444.89</v>
      </c>
      <c r="D321" t="n">
        <v>236.6</v>
      </c>
      <c r="E321" t="n">
        <v>61</v>
      </c>
      <c r="F321" t="n">
        <v>142.35</v>
      </c>
      <c r="G321" t="n">
        <v>856.23</v>
      </c>
      <c r="H321" t="n">
        <v>227.15</v>
      </c>
      <c r="I321" t="n">
        <v>1135.37</v>
      </c>
      <c r="J321" t="n">
        <v>593.08</v>
      </c>
      <c r="K321" t="n">
        <v>450.2</v>
      </c>
      <c r="L321" t="n">
        <v>382.5</v>
      </c>
      <c r="M321" t="n">
        <v>613.64</v>
      </c>
      <c r="N321" t="n">
        <v>6113.89</v>
      </c>
      <c r="O321" t="n">
        <v>1106.26</v>
      </c>
      <c r="P321" t="n">
        <v>144.42</v>
      </c>
      <c r="Q321" t="n">
        <v>1318.18</v>
      </c>
      <c r="R321" t="n">
        <v>2139.96</v>
      </c>
      <c r="S321" t="n">
        <v>132.85</v>
      </c>
      <c r="T321" t="n">
        <v>1019.61</v>
      </c>
      <c r="U321" t="n">
        <v>417.75</v>
      </c>
      <c r="V321" t="n">
        <v>734.6</v>
      </c>
      <c r="W321" t="n">
        <v>61.53</v>
      </c>
      <c r="X321" t="n">
        <v>47</v>
      </c>
      <c r="Y321" t="n">
        <v>185.91</v>
      </c>
      <c r="Z321" t="n">
        <v>160.13</v>
      </c>
      <c r="AA321" t="n">
        <v>139.82</v>
      </c>
      <c r="AB321" t="n">
        <v>237.87</v>
      </c>
      <c r="AC321" t="n">
        <v>186.78</v>
      </c>
      <c r="AD321" t="n">
        <v>166.19</v>
      </c>
      <c r="AE321" t="n">
        <v>148.66</v>
      </c>
      <c r="AF321" t="n">
        <v>62.18</v>
      </c>
    </row>
    <row r="322">
      <c r="A322" s="3" t="n">
        <v>46242</v>
      </c>
      <c r="B322" t="n">
        <v>802.67</v>
      </c>
      <c r="C322" t="n">
        <v>457.76</v>
      </c>
      <c r="D322" t="n">
        <v>237.86</v>
      </c>
      <c r="E322" t="n">
        <v>61</v>
      </c>
      <c r="F322" t="n">
        <v>147.9</v>
      </c>
      <c r="G322" t="n">
        <v>870.92</v>
      </c>
      <c r="H322" t="n">
        <v>233.29</v>
      </c>
      <c r="I322" t="n">
        <v>1139.1</v>
      </c>
      <c r="J322" t="n">
        <v>593.79</v>
      </c>
      <c r="K322" t="n">
        <v>453.6</v>
      </c>
      <c r="L322" t="n">
        <v>385.85</v>
      </c>
      <c r="M322" t="n">
        <v>616.14</v>
      </c>
      <c r="N322" t="n">
        <v>7381.69</v>
      </c>
      <c r="O322" t="n">
        <v>1097.94</v>
      </c>
      <c r="P322" t="n">
        <v>149.45</v>
      </c>
      <c r="Q322" t="n">
        <v>1348.01</v>
      </c>
      <c r="R322" t="n">
        <v>2192.29</v>
      </c>
      <c r="S322" t="n">
        <v>132.85</v>
      </c>
      <c r="T322" t="n">
        <v>1019.61</v>
      </c>
      <c r="U322" t="n">
        <v>417.75</v>
      </c>
      <c r="V322" t="n">
        <v>743.6900000000001</v>
      </c>
      <c r="W322" t="n">
        <v>63.57</v>
      </c>
      <c r="X322" t="n">
        <v>49.24</v>
      </c>
      <c r="Y322" t="n">
        <v>200.81</v>
      </c>
      <c r="Z322" t="n">
        <v>162.74</v>
      </c>
      <c r="AA322" t="n">
        <v>137.03</v>
      </c>
      <c r="AB322" t="n">
        <v>240.94</v>
      </c>
      <c r="AC322" t="n">
        <v>189.35</v>
      </c>
      <c r="AD322" t="n">
        <v>172.25</v>
      </c>
      <c r="AE322" t="n">
        <v>150.73</v>
      </c>
      <c r="AF322" t="n">
        <v>62.18</v>
      </c>
    </row>
    <row r="323">
      <c r="A323" s="3" t="n">
        <v>46243</v>
      </c>
      <c r="B323" t="n">
        <v>812.1799999999999</v>
      </c>
      <c r="C323" t="n">
        <v>464.51</v>
      </c>
      <c r="D323" t="n">
        <v>238.92</v>
      </c>
      <c r="E323" t="n">
        <v>60.84</v>
      </c>
      <c r="F323" t="n">
        <v>152.02</v>
      </c>
      <c r="G323" t="n">
        <v>856.41</v>
      </c>
      <c r="H323" t="n">
        <v>241.48</v>
      </c>
      <c r="I323" t="n">
        <v>1150.59</v>
      </c>
      <c r="J323" t="n">
        <v>593.08</v>
      </c>
      <c r="K323" t="n">
        <v>449</v>
      </c>
      <c r="L323" t="n">
        <v>387.83</v>
      </c>
      <c r="M323" t="n">
        <v>617.62</v>
      </c>
      <c r="N323" t="n">
        <v>2925.5</v>
      </c>
      <c r="O323" t="n">
        <v>1156.27</v>
      </c>
      <c r="P323" t="n">
        <v>160.06</v>
      </c>
      <c r="Q323" t="n">
        <v>1371.48</v>
      </c>
      <c r="R323" t="n">
        <v>2253.3</v>
      </c>
      <c r="S323" t="n">
        <v>139.44</v>
      </c>
      <c r="T323" t="n">
        <v>1067.43</v>
      </c>
      <c r="U323" t="n">
        <v>442.33</v>
      </c>
      <c r="V323" t="n">
        <v>751.3200000000001</v>
      </c>
      <c r="W323" t="n">
        <v>64.40000000000001</v>
      </c>
      <c r="X323" t="n">
        <v>50.56</v>
      </c>
      <c r="Y323" t="n">
        <v>231.14</v>
      </c>
      <c r="Z323" t="n">
        <v>165.45</v>
      </c>
      <c r="AA323" t="n">
        <v>142.02</v>
      </c>
      <c r="AB323" t="n">
        <v>246.46</v>
      </c>
      <c r="AC323" t="n">
        <v>189.35</v>
      </c>
      <c r="AD323" t="n">
        <v>196.4</v>
      </c>
      <c r="AE323" t="n">
        <v>153.05</v>
      </c>
      <c r="AF323" t="n">
        <v>63.64</v>
      </c>
    </row>
    <row r="324">
      <c r="A324" s="3" t="n">
        <v>46244</v>
      </c>
      <c r="B324" t="n">
        <v>823.1799999999999</v>
      </c>
      <c r="C324" t="n">
        <v>468.11</v>
      </c>
      <c r="D324" t="n">
        <v>240.26</v>
      </c>
      <c r="E324" t="n">
        <v>60.69</v>
      </c>
      <c r="F324" t="n">
        <v>155.49</v>
      </c>
      <c r="G324" t="n">
        <v>896.76</v>
      </c>
      <c r="H324" t="n">
        <v>246.21</v>
      </c>
      <c r="I324" t="n">
        <v>1167.1</v>
      </c>
      <c r="J324" t="n">
        <v>592.02</v>
      </c>
      <c r="K324" t="n">
        <v>448.2</v>
      </c>
      <c r="L324" t="n">
        <v>389.6</v>
      </c>
      <c r="M324" t="n">
        <v>617.62</v>
      </c>
      <c r="N324" t="n">
        <v>6157.5</v>
      </c>
      <c r="O324" t="n">
        <v>1121.37</v>
      </c>
      <c r="P324" t="n">
        <v>169.78</v>
      </c>
      <c r="Q324" t="n">
        <v>1391.37</v>
      </c>
      <c r="R324" t="n">
        <v>2298.06</v>
      </c>
      <c r="S324" t="n">
        <v>142.92</v>
      </c>
      <c r="T324" t="n">
        <v>1089.16</v>
      </c>
      <c r="U324" t="n">
        <v>453.74</v>
      </c>
      <c r="V324" t="n">
        <v>756.5700000000001</v>
      </c>
      <c r="W324" t="n">
        <v>65.23</v>
      </c>
      <c r="X324" t="n">
        <v>51.32</v>
      </c>
      <c r="Y324" t="n">
        <v>238.63</v>
      </c>
      <c r="Z324" t="n">
        <v>169.33</v>
      </c>
      <c r="AA324" t="n">
        <v>142.41</v>
      </c>
      <c r="AB324" t="n">
        <v>249.86</v>
      </c>
      <c r="AC324" t="n">
        <v>196.96</v>
      </c>
      <c r="AD324" t="n">
        <v>203.07</v>
      </c>
      <c r="AE324" t="n">
        <v>155.85</v>
      </c>
      <c r="AF324" t="n">
        <v>62.18</v>
      </c>
    </row>
    <row r="325">
      <c r="A325" s="3" t="n">
        <v>46245</v>
      </c>
      <c r="B325" t="n">
        <v>836.1</v>
      </c>
      <c r="C325" t="n">
        <v>483.56</v>
      </c>
      <c r="D325" t="n">
        <v>247.56</v>
      </c>
      <c r="E325" t="n">
        <v>61</v>
      </c>
      <c r="F325" t="n">
        <v>158.27</v>
      </c>
      <c r="G325" t="n">
        <v>916.22</v>
      </c>
      <c r="H325" t="n">
        <v>252.35</v>
      </c>
      <c r="I325" t="n">
        <v>1201.61</v>
      </c>
      <c r="J325" t="n">
        <v>587.96</v>
      </c>
      <c r="K325" t="n">
        <v>447</v>
      </c>
      <c r="L325" t="n">
        <v>414.37</v>
      </c>
      <c r="M325" t="n">
        <v>617.62</v>
      </c>
      <c r="N325" t="n">
        <v>2978.28</v>
      </c>
      <c r="O325" t="n">
        <v>1176.45</v>
      </c>
      <c r="P325" t="n">
        <v>171.44</v>
      </c>
      <c r="Q325" t="n">
        <v>1407.37</v>
      </c>
      <c r="R325" t="n">
        <v>2338.28</v>
      </c>
      <c r="S325" t="n">
        <v>144.65</v>
      </c>
      <c r="T325" t="n">
        <v>1105.87</v>
      </c>
      <c r="U325" t="n">
        <v>462.22</v>
      </c>
      <c r="V325" t="n">
        <v>758.97</v>
      </c>
      <c r="W325" t="n">
        <v>66.54000000000001</v>
      </c>
      <c r="X325" t="n">
        <v>51.32</v>
      </c>
      <c r="Y325" t="n">
        <v>248.28</v>
      </c>
      <c r="Z325" t="n">
        <v>172.85</v>
      </c>
      <c r="AA325" t="n">
        <v>143.65</v>
      </c>
      <c r="AB325" t="n">
        <v>253.17</v>
      </c>
      <c r="AC325" t="n">
        <v>199.59</v>
      </c>
      <c r="AD325" t="n">
        <v>205.93</v>
      </c>
      <c r="AE325" t="n">
        <v>156.71</v>
      </c>
      <c r="AF325" t="n">
        <v>62.91</v>
      </c>
    </row>
    <row r="326">
      <c r="A326" s="3" t="n">
        <v>46246</v>
      </c>
      <c r="B326" t="n">
        <v>855.0599999999999</v>
      </c>
      <c r="C326" t="n">
        <v>499.79</v>
      </c>
      <c r="D326" t="n">
        <v>250.61</v>
      </c>
      <c r="E326" t="n">
        <v>64.89</v>
      </c>
      <c r="F326" t="n">
        <v>159.95</v>
      </c>
      <c r="G326" t="n">
        <v>916.59</v>
      </c>
      <c r="H326" t="n">
        <v>258.75</v>
      </c>
      <c r="I326" t="n">
        <v>1272.13</v>
      </c>
      <c r="J326" t="n">
        <v>589.02</v>
      </c>
      <c r="K326" t="n">
        <v>447</v>
      </c>
      <c r="L326" t="n">
        <v>493.5</v>
      </c>
      <c r="M326" t="n">
        <v>617.62</v>
      </c>
      <c r="N326" t="n">
        <v>3011.86</v>
      </c>
      <c r="O326" t="n">
        <v>1182.54</v>
      </c>
      <c r="P326" t="n">
        <v>168.24</v>
      </c>
      <c r="Q326" t="n">
        <v>1422.78</v>
      </c>
      <c r="R326" t="n">
        <v>2372</v>
      </c>
      <c r="S326" t="n">
        <v>146.51</v>
      </c>
      <c r="T326" t="n">
        <v>1120.21</v>
      </c>
      <c r="U326" t="n">
        <v>468.4</v>
      </c>
      <c r="V326" t="n">
        <v>760.92</v>
      </c>
      <c r="W326" t="n">
        <v>68.31</v>
      </c>
      <c r="X326" t="n">
        <v>52</v>
      </c>
      <c r="Y326" t="n">
        <v>256.03</v>
      </c>
      <c r="Z326" t="n">
        <v>175.47</v>
      </c>
      <c r="AA326" t="n">
        <v>145.81</v>
      </c>
      <c r="AB326" t="n">
        <v>255.38</v>
      </c>
      <c r="AC326" t="n">
        <v>201.6</v>
      </c>
      <c r="AD326" t="n">
        <v>207</v>
      </c>
      <c r="AE326" t="n">
        <v>157.56</v>
      </c>
      <c r="AF326" t="n">
        <v>62.18</v>
      </c>
    </row>
    <row r="327">
      <c r="A327" s="3" t="n">
        <v>46247</v>
      </c>
      <c r="B327" t="n">
        <v>872.75</v>
      </c>
      <c r="C327" t="n">
        <v>509.1</v>
      </c>
      <c r="D327" t="n">
        <v>251.96</v>
      </c>
      <c r="E327" t="n">
        <v>69.39</v>
      </c>
      <c r="F327" t="n">
        <v>161.85</v>
      </c>
      <c r="G327" t="n">
        <v>945.85</v>
      </c>
      <c r="H327" t="n">
        <v>269.96</v>
      </c>
      <c r="I327" t="n">
        <v>1352.87</v>
      </c>
      <c r="J327" t="n">
        <v>592.55</v>
      </c>
      <c r="K327" t="n">
        <v>461.4</v>
      </c>
      <c r="L327" t="n">
        <v>555.24</v>
      </c>
      <c r="M327" t="n">
        <v>617.62</v>
      </c>
      <c r="N327" t="n">
        <v>3046.36</v>
      </c>
      <c r="O327" t="n">
        <v>1201.62</v>
      </c>
      <c r="P327" t="n">
        <v>169.78</v>
      </c>
      <c r="Q327" t="n">
        <v>1440.82</v>
      </c>
      <c r="R327" t="n">
        <v>2408.33</v>
      </c>
      <c r="S327" t="n">
        <v>148.12</v>
      </c>
      <c r="T327" t="n">
        <v>1132.74</v>
      </c>
      <c r="U327" t="n">
        <v>473.61</v>
      </c>
      <c r="V327" t="n">
        <v>760.92</v>
      </c>
      <c r="W327" t="n">
        <v>68.31</v>
      </c>
      <c r="X327" t="n">
        <v>52</v>
      </c>
      <c r="Y327" t="n">
        <v>266.9</v>
      </c>
      <c r="Z327" t="n">
        <v>179.08</v>
      </c>
      <c r="AA327" t="n">
        <v>150.3</v>
      </c>
      <c r="AB327" t="n">
        <v>256.23</v>
      </c>
      <c r="AC327" t="n">
        <v>204.18</v>
      </c>
      <c r="AD327" t="n">
        <v>208.53</v>
      </c>
      <c r="AE327" t="n">
        <v>158.66</v>
      </c>
      <c r="AF327" t="n">
        <v>60.48</v>
      </c>
    </row>
    <row r="328">
      <c r="A328" s="3" t="n">
        <v>46248</v>
      </c>
      <c r="B328" t="n">
        <v>886.16</v>
      </c>
      <c r="C328" t="n">
        <v>514.55</v>
      </c>
      <c r="D328" t="n">
        <v>254.18</v>
      </c>
      <c r="E328" t="n">
        <v>72.77</v>
      </c>
      <c r="F328" t="n">
        <v>163.72</v>
      </c>
      <c r="G328" t="n">
        <v>959.76</v>
      </c>
      <c r="H328" t="n">
        <v>308.44</v>
      </c>
      <c r="I328" t="n">
        <v>1375.14</v>
      </c>
      <c r="J328" t="n">
        <v>596.61</v>
      </c>
      <c r="K328" t="n">
        <v>465.75</v>
      </c>
      <c r="L328" t="n">
        <v>576.9</v>
      </c>
      <c r="M328" t="n">
        <v>617.62</v>
      </c>
      <c r="N328" t="n">
        <v>3059.56</v>
      </c>
      <c r="O328" t="n">
        <v>1179.65</v>
      </c>
      <c r="P328" t="n">
        <v>170.96</v>
      </c>
      <c r="Q328" t="n">
        <v>1463.96</v>
      </c>
      <c r="R328" t="n">
        <v>2431.69</v>
      </c>
      <c r="S328" t="n">
        <v>149.89</v>
      </c>
      <c r="T328" t="n">
        <v>1148.37</v>
      </c>
      <c r="U328" t="n">
        <v>478.94</v>
      </c>
      <c r="V328" t="n">
        <v>768.76</v>
      </c>
      <c r="W328" t="n">
        <v>70.93000000000001</v>
      </c>
      <c r="X328" t="n">
        <v>51.6</v>
      </c>
      <c r="Y328" t="n">
        <v>289.71</v>
      </c>
      <c r="Z328" t="n">
        <v>182.6</v>
      </c>
      <c r="AA328" t="n">
        <v>156.35</v>
      </c>
      <c r="AB328" t="n">
        <v>256.83</v>
      </c>
      <c r="AC328" t="n">
        <v>206.85</v>
      </c>
      <c r="AD328" t="n">
        <v>212.27</v>
      </c>
      <c r="AE328" t="n">
        <v>160.43</v>
      </c>
      <c r="AF328" t="n">
        <v>58.06</v>
      </c>
    </row>
    <row r="329">
      <c r="A329" s="3" t="n">
        <v>46249</v>
      </c>
      <c r="B329" t="n">
        <v>901.4400000000001</v>
      </c>
      <c r="C329" t="n">
        <v>526.55</v>
      </c>
      <c r="D329" t="n">
        <v>257.34</v>
      </c>
      <c r="E329" t="n">
        <v>72.77</v>
      </c>
      <c r="F329" t="n">
        <v>166.33</v>
      </c>
      <c r="G329" t="n">
        <v>958.49</v>
      </c>
      <c r="H329" t="n">
        <v>307.76</v>
      </c>
      <c r="I329" t="n">
        <v>1394.18</v>
      </c>
      <c r="J329" t="n">
        <v>597.85</v>
      </c>
      <c r="K329" t="n">
        <v>466.65</v>
      </c>
      <c r="L329" t="n">
        <v>594.09</v>
      </c>
      <c r="M329" t="n">
        <v>617.62</v>
      </c>
      <c r="N329" t="n">
        <v>3074.4</v>
      </c>
      <c r="O329" t="n">
        <v>1140.83</v>
      </c>
      <c r="P329" t="n">
        <v>175.36</v>
      </c>
      <c r="Q329" t="n">
        <v>1484.68</v>
      </c>
      <c r="R329" t="n">
        <v>2461.52</v>
      </c>
      <c r="S329" t="n">
        <v>152.91</v>
      </c>
      <c r="T329" t="n">
        <v>1167.33</v>
      </c>
      <c r="U329" t="n">
        <v>485.73</v>
      </c>
      <c r="V329" t="n">
        <v>773.3099999999999</v>
      </c>
      <c r="W329" t="n">
        <v>71.58</v>
      </c>
      <c r="X329" t="n">
        <v>51.88</v>
      </c>
      <c r="Y329" t="n">
        <v>310.21</v>
      </c>
      <c r="Z329" t="n">
        <v>193.61</v>
      </c>
      <c r="AA329" t="n">
        <v>163.23</v>
      </c>
      <c r="AB329" t="n">
        <v>260.14</v>
      </c>
      <c r="AC329" t="n">
        <v>212.16</v>
      </c>
      <c r="AD329" t="n">
        <v>216.2</v>
      </c>
      <c r="AE329" t="n">
        <v>163.69</v>
      </c>
      <c r="AF329" t="n">
        <v>57.33</v>
      </c>
    </row>
    <row r="330">
      <c r="A330" s="3" t="n">
        <v>46250</v>
      </c>
      <c r="B330" t="n">
        <v>913.53</v>
      </c>
      <c r="C330" t="n">
        <v>539.79</v>
      </c>
      <c r="D330" t="n">
        <v>258.4</v>
      </c>
      <c r="E330" t="n">
        <v>74.92</v>
      </c>
      <c r="F330" t="n">
        <v>168.95</v>
      </c>
      <c r="G330" t="n">
        <v>973.48</v>
      </c>
      <c r="H330" t="n">
        <v>355.75</v>
      </c>
      <c r="I330" t="n">
        <v>1401.6</v>
      </c>
      <c r="J330" t="n">
        <v>597.85</v>
      </c>
      <c r="K330" t="n">
        <v>467.25</v>
      </c>
      <c r="L330" t="n">
        <v>611.34</v>
      </c>
      <c r="M330" t="n">
        <v>617.62</v>
      </c>
      <c r="N330" t="n">
        <v>3074.4</v>
      </c>
      <c r="O330" t="n">
        <v>1143.97</v>
      </c>
      <c r="P330" t="n">
        <v>174.52</v>
      </c>
      <c r="Q330" t="n">
        <v>1506.45</v>
      </c>
      <c r="R330" t="n">
        <v>2487.47</v>
      </c>
      <c r="S330" t="n">
        <v>155.17</v>
      </c>
      <c r="T330" t="n">
        <v>1183.09</v>
      </c>
      <c r="U330" t="n">
        <v>489.91</v>
      </c>
      <c r="V330" t="n">
        <v>773.02</v>
      </c>
      <c r="W330" t="n">
        <v>72.48</v>
      </c>
      <c r="X330" t="n">
        <v>48.04</v>
      </c>
      <c r="Y330" t="n">
        <v>321.95</v>
      </c>
      <c r="Z330" t="n">
        <v>200.65</v>
      </c>
      <c r="AA330" t="n">
        <v>176.26</v>
      </c>
      <c r="AB330" t="n">
        <v>263.46</v>
      </c>
      <c r="AC330" t="n">
        <v>217.63</v>
      </c>
      <c r="AD330" t="n">
        <v>217.27</v>
      </c>
      <c r="AE330" t="n">
        <v>166.81</v>
      </c>
      <c r="AF330" t="n">
        <v>56.61</v>
      </c>
    </row>
    <row r="331">
      <c r="A331" s="3" t="n">
        <v>46251</v>
      </c>
      <c r="B331" t="n">
        <v>923.65</v>
      </c>
      <c r="C331" t="n">
        <v>548.3</v>
      </c>
      <c r="D331" t="n">
        <v>259.16</v>
      </c>
      <c r="E331" t="n">
        <v>74.92</v>
      </c>
      <c r="F331" t="n">
        <v>172.19</v>
      </c>
      <c r="G331" t="n">
        <v>1003.84</v>
      </c>
      <c r="H331" t="n">
        <v>381.43</v>
      </c>
      <c r="I331" t="n">
        <v>1422.16</v>
      </c>
      <c r="J331" t="n">
        <v>597.85</v>
      </c>
      <c r="K331" t="n">
        <v>468.15</v>
      </c>
      <c r="L331" t="n">
        <v>623.59</v>
      </c>
      <c r="M331" t="n">
        <v>617.62</v>
      </c>
      <c r="N331" t="n">
        <v>3087.45</v>
      </c>
      <c r="O331" t="n">
        <v>1107.19</v>
      </c>
      <c r="P331" t="n">
        <v>175.35</v>
      </c>
      <c r="Q331" t="n">
        <v>1524.9</v>
      </c>
      <c r="R331" t="n">
        <v>2510.82</v>
      </c>
      <c r="S331" t="n">
        <v>156.47</v>
      </c>
      <c r="T331" t="n">
        <v>1194.86</v>
      </c>
      <c r="U331" t="n">
        <v>492.3</v>
      </c>
      <c r="V331" t="n">
        <v>773.17</v>
      </c>
      <c r="W331" t="n">
        <v>73.65000000000001</v>
      </c>
      <c r="X331" t="n">
        <v>51.32</v>
      </c>
      <c r="Y331" t="n">
        <v>330.57</v>
      </c>
      <c r="Z331" t="n">
        <v>206.36</v>
      </c>
      <c r="AA331" t="n">
        <v>194.95</v>
      </c>
      <c r="AB331" t="n">
        <v>266.85</v>
      </c>
      <c r="AC331" t="n">
        <v>221.54</v>
      </c>
      <c r="AD331" t="n">
        <v>256.58</v>
      </c>
      <c r="AE331" t="n">
        <v>169.22</v>
      </c>
      <c r="AF331" t="n">
        <v>55.64</v>
      </c>
    </row>
    <row r="332">
      <c r="A332" s="3" t="n">
        <v>46252</v>
      </c>
      <c r="B332" t="n">
        <v>935.73</v>
      </c>
      <c r="C332" t="n">
        <v>555.87</v>
      </c>
      <c r="D332" t="n">
        <v>258.4</v>
      </c>
      <c r="E332" t="n">
        <v>75.13</v>
      </c>
      <c r="F332" t="n">
        <v>179.03</v>
      </c>
      <c r="G332" t="n">
        <v>1019.26</v>
      </c>
      <c r="H332" t="n">
        <v>423.03</v>
      </c>
      <c r="I332" t="n">
        <v>1430.7</v>
      </c>
      <c r="J332" t="n">
        <v>597.85</v>
      </c>
      <c r="K332" t="n">
        <v>468.75</v>
      </c>
      <c r="L332" t="n">
        <v>635.13</v>
      </c>
      <c r="M332" t="n">
        <v>617.62</v>
      </c>
      <c r="N332" t="n">
        <v>3096.45</v>
      </c>
      <c r="O332" t="n">
        <v>1090.87</v>
      </c>
      <c r="P332" t="n">
        <v>175.35</v>
      </c>
      <c r="Q332" t="n">
        <v>1538.59</v>
      </c>
      <c r="R332" t="n">
        <v>2532.5</v>
      </c>
      <c r="S332" t="n">
        <v>157.84</v>
      </c>
      <c r="T332" t="n">
        <v>1204.04</v>
      </c>
      <c r="U332" t="n">
        <v>494.63</v>
      </c>
      <c r="V332" t="n">
        <v>770.87</v>
      </c>
      <c r="W332" t="n">
        <v>75.93000000000001</v>
      </c>
      <c r="X332" t="n">
        <v>51.2</v>
      </c>
      <c r="Y332" t="n">
        <v>348.35</v>
      </c>
      <c r="Z332" t="n">
        <v>212.48</v>
      </c>
      <c r="AA332" t="n">
        <v>206.59</v>
      </c>
      <c r="AB332" t="n">
        <v>268.81</v>
      </c>
      <c r="AC332" t="n">
        <v>225.32</v>
      </c>
      <c r="AD332" t="n">
        <v>221.38</v>
      </c>
      <c r="AE332" t="n">
        <v>172.91</v>
      </c>
      <c r="AF332" t="n">
        <v>56.61</v>
      </c>
    </row>
    <row r="333">
      <c r="A333" s="3" t="n">
        <v>46253</v>
      </c>
      <c r="B333" t="n">
        <v>960.7</v>
      </c>
      <c r="C333" t="n">
        <v>582.91</v>
      </c>
      <c r="D333" t="n">
        <v>263.82</v>
      </c>
      <c r="E333" t="n">
        <v>75.13</v>
      </c>
      <c r="F333" t="n">
        <v>193.8</v>
      </c>
      <c r="G333" t="n">
        <v>1030.51</v>
      </c>
      <c r="H333" t="n">
        <v>468.85</v>
      </c>
      <c r="I333" t="n">
        <v>1425.44</v>
      </c>
      <c r="J333" t="n">
        <v>597.85</v>
      </c>
      <c r="K333" t="n">
        <v>469.65</v>
      </c>
      <c r="L333" t="n">
        <v>647.62</v>
      </c>
      <c r="M333" t="n">
        <v>617.62</v>
      </c>
      <c r="N333" t="n">
        <v>3100.95</v>
      </c>
      <c r="O333" t="n">
        <v>1079.08</v>
      </c>
      <c r="P333" t="n">
        <v>175.23</v>
      </c>
      <c r="Q333" t="n">
        <v>1554.76</v>
      </c>
      <c r="R333" t="n">
        <v>2546.79</v>
      </c>
      <c r="S333" t="n">
        <v>158.84</v>
      </c>
      <c r="T333" t="n">
        <v>1210.62</v>
      </c>
      <c r="U333" t="n">
        <v>495.89</v>
      </c>
      <c r="V333" t="n">
        <v>767.39</v>
      </c>
      <c r="W333" t="n">
        <v>77.56999999999999</v>
      </c>
      <c r="X333" t="n">
        <v>50.8</v>
      </c>
      <c r="Y333" t="n">
        <v>364.23</v>
      </c>
      <c r="Z333" t="n">
        <v>216.3</v>
      </c>
      <c r="AA333" t="n">
        <v>209.33</v>
      </c>
      <c r="AB333" t="n">
        <v>273.23</v>
      </c>
      <c r="AC333" t="n">
        <v>229.01</v>
      </c>
      <c r="AD333" t="n">
        <v>243.1</v>
      </c>
      <c r="AE333" t="n">
        <v>175.74</v>
      </c>
      <c r="AF333" t="n">
        <v>51.79</v>
      </c>
    </row>
    <row r="334">
      <c r="A334" s="3" t="n">
        <v>46254</v>
      </c>
      <c r="B334" t="n">
        <v>978.83</v>
      </c>
      <c r="C334" t="n">
        <v>599.8200000000001</v>
      </c>
      <c r="D334" t="n">
        <v>265.24</v>
      </c>
      <c r="E334" t="n">
        <v>75.13</v>
      </c>
      <c r="F334" t="n">
        <v>200.53</v>
      </c>
      <c r="G334" t="n">
        <v>1037.49</v>
      </c>
      <c r="H334" t="n">
        <v>498.29</v>
      </c>
      <c r="I334" t="n">
        <v>1397.41</v>
      </c>
      <c r="J334" t="n">
        <v>597.14</v>
      </c>
      <c r="K334" t="n">
        <v>470.1</v>
      </c>
      <c r="L334" t="n">
        <v>656.03</v>
      </c>
      <c r="M334" t="n">
        <v>617.62</v>
      </c>
      <c r="N334" t="n">
        <v>3113.44</v>
      </c>
      <c r="O334" t="n">
        <v>1073.04</v>
      </c>
      <c r="P334" t="n">
        <v>171.79</v>
      </c>
      <c r="Q334" t="n">
        <v>1569.68</v>
      </c>
      <c r="R334" t="n">
        <v>2568.23</v>
      </c>
      <c r="S334" t="n">
        <v>159.67</v>
      </c>
      <c r="T334" t="n">
        <v>1215.95</v>
      </c>
      <c r="U334" t="n">
        <v>496.45</v>
      </c>
      <c r="V334" t="n">
        <v>765.51</v>
      </c>
      <c r="W334" t="n">
        <v>78.76000000000001</v>
      </c>
      <c r="X334" t="n">
        <v>50.4</v>
      </c>
      <c r="Y334" t="n">
        <v>378.9</v>
      </c>
      <c r="Z334" t="n">
        <v>220.11</v>
      </c>
      <c r="AA334" t="n">
        <v>229.39</v>
      </c>
      <c r="AB334" t="n">
        <v>275.78</v>
      </c>
      <c r="AC334" t="n">
        <v>231.91</v>
      </c>
      <c r="AD334" t="n">
        <v>274.73</v>
      </c>
      <c r="AE334" t="n">
        <v>177.59</v>
      </c>
      <c r="AF334" t="n">
        <v>51.15</v>
      </c>
    </row>
    <row r="335">
      <c r="A335" s="3" t="n">
        <v>46255</v>
      </c>
      <c r="B335" t="n">
        <v>1004.38</v>
      </c>
      <c r="C335" t="n">
        <v>604.16</v>
      </c>
      <c r="D335" t="n">
        <v>261.16</v>
      </c>
      <c r="E335" t="n">
        <v>74.77</v>
      </c>
      <c r="F335" t="n">
        <v>205.59</v>
      </c>
      <c r="G335" t="n">
        <v>1037.3</v>
      </c>
      <c r="H335" t="n">
        <v>510</v>
      </c>
      <c r="I335" t="n">
        <v>1357.38</v>
      </c>
      <c r="J335" t="n">
        <v>595.55</v>
      </c>
      <c r="K335" t="n">
        <v>470.7</v>
      </c>
      <c r="L335" t="n">
        <v>664.6900000000001</v>
      </c>
      <c r="M335" t="n">
        <v>617.62</v>
      </c>
      <c r="N335" t="n">
        <v>3112.17</v>
      </c>
      <c r="O335" t="n">
        <v>1085.13</v>
      </c>
      <c r="P335" t="n">
        <v>171.79</v>
      </c>
      <c r="Q335" t="n">
        <v>1585.16</v>
      </c>
      <c r="R335" t="n">
        <v>2584.67</v>
      </c>
      <c r="S335" t="n">
        <v>160.27</v>
      </c>
      <c r="T335" t="n">
        <v>1218.63</v>
      </c>
      <c r="U335" t="n">
        <v>493.62</v>
      </c>
      <c r="V335" t="n">
        <v>763.79</v>
      </c>
      <c r="W335" t="n">
        <v>79.92</v>
      </c>
      <c r="X335" t="n">
        <v>49.76</v>
      </c>
      <c r="Y335" t="n">
        <v>395.62</v>
      </c>
      <c r="Z335" t="n">
        <v>222.05</v>
      </c>
      <c r="AA335" t="n">
        <v>231.72</v>
      </c>
      <c r="AB335" t="n">
        <v>277.99</v>
      </c>
      <c r="AC335" t="n">
        <v>233.77</v>
      </c>
      <c r="AD335" t="n">
        <v>267.3</v>
      </c>
      <c r="AE335" t="n">
        <v>179.01</v>
      </c>
      <c r="AF335" t="n">
        <v>49.03</v>
      </c>
    </row>
    <row r="336">
      <c r="A336" s="3" t="n">
        <v>46256</v>
      </c>
      <c r="B336" t="n">
        <v>1004.38</v>
      </c>
      <c r="C336" t="n">
        <v>610.77</v>
      </c>
      <c r="D336" t="n">
        <v>267.53</v>
      </c>
      <c r="E336" t="n">
        <v>74.77</v>
      </c>
      <c r="F336" t="n">
        <v>209.49</v>
      </c>
      <c r="G336" t="n">
        <v>1036.01</v>
      </c>
      <c r="H336" t="n">
        <v>495.49</v>
      </c>
      <c r="I336" t="n">
        <v>1358.35</v>
      </c>
      <c r="J336" t="n">
        <v>598.91</v>
      </c>
      <c r="K336" t="n">
        <v>470.7</v>
      </c>
      <c r="L336" t="n">
        <v>678.74</v>
      </c>
      <c r="M336" t="n">
        <v>617.62</v>
      </c>
      <c r="N336" t="n">
        <v>3110.91</v>
      </c>
      <c r="O336" t="n">
        <v>1082.1</v>
      </c>
      <c r="P336" t="n">
        <v>170.61</v>
      </c>
      <c r="Q336" t="n">
        <v>1594.13</v>
      </c>
      <c r="R336" t="n">
        <v>2593.97</v>
      </c>
      <c r="S336" t="n">
        <v>160.69</v>
      </c>
      <c r="T336" t="n">
        <v>1219.87</v>
      </c>
      <c r="U336" t="n">
        <v>493.81</v>
      </c>
      <c r="V336" t="n">
        <v>761.5599999999999</v>
      </c>
      <c r="W336" t="n">
        <v>81.7</v>
      </c>
      <c r="X336" t="n">
        <v>49.24</v>
      </c>
      <c r="Y336" t="n">
        <v>410.25</v>
      </c>
      <c r="Z336" t="n">
        <v>225.93</v>
      </c>
      <c r="AA336" t="n">
        <v>241.38</v>
      </c>
      <c r="AB336" t="n">
        <v>283.66</v>
      </c>
      <c r="AC336" t="n">
        <v>234.75</v>
      </c>
      <c r="AD336" t="n">
        <v>256.58</v>
      </c>
      <c r="AE336" t="n">
        <v>196.52</v>
      </c>
      <c r="AF336" t="n">
        <v>46.91</v>
      </c>
    </row>
    <row r="337">
      <c r="A337" s="3" t="n">
        <v>46257</v>
      </c>
      <c r="B337" t="n">
        <v>1015.9</v>
      </c>
      <c r="C337" t="n">
        <v>623.3099999999999</v>
      </c>
      <c r="D337" t="n">
        <v>268.19</v>
      </c>
      <c r="E337" t="n">
        <v>74.26000000000001</v>
      </c>
      <c r="F337" t="n">
        <v>213.39</v>
      </c>
      <c r="G337" t="n">
        <v>1036.01</v>
      </c>
      <c r="H337" t="n">
        <v>529.8</v>
      </c>
      <c r="I337" t="n">
        <v>1343.51</v>
      </c>
      <c r="J337" t="n">
        <v>602.97</v>
      </c>
      <c r="K337" t="n">
        <v>471.15</v>
      </c>
      <c r="L337" t="n">
        <v>704.4299999999999</v>
      </c>
      <c r="M337" t="n">
        <v>617.62</v>
      </c>
      <c r="N337" t="n">
        <v>3105.72</v>
      </c>
      <c r="O337" t="n">
        <v>1088.15</v>
      </c>
      <c r="P337" t="n">
        <v>171.79</v>
      </c>
      <c r="Q337" t="n">
        <v>1606.08</v>
      </c>
      <c r="R337" t="n">
        <v>2607.54</v>
      </c>
      <c r="S337" t="n">
        <v>161.46</v>
      </c>
      <c r="T337" t="n">
        <v>1223.37</v>
      </c>
      <c r="U337" t="n">
        <v>493.37</v>
      </c>
      <c r="V337" t="n">
        <v>755.42</v>
      </c>
      <c r="W337" t="n">
        <v>83.81999999999999</v>
      </c>
      <c r="X337" t="n">
        <v>48.44</v>
      </c>
      <c r="Y337" t="n">
        <v>424.24</v>
      </c>
      <c r="Z337" t="n">
        <v>233.91</v>
      </c>
      <c r="AA337" t="n">
        <v>249.09</v>
      </c>
      <c r="AB337" t="n">
        <v>307.6</v>
      </c>
      <c r="AC337" t="n">
        <v>356.43</v>
      </c>
      <c r="AD337" t="n">
        <v>219</v>
      </c>
      <c r="AE337" t="n">
        <v>190.85</v>
      </c>
      <c r="AF337" t="n">
        <v>46.91</v>
      </c>
    </row>
    <row r="338">
      <c r="A338" s="3" t="n">
        <v>46258</v>
      </c>
      <c r="B338" t="n">
        <v>1023.96</v>
      </c>
      <c r="C338" t="n">
        <v>636.79</v>
      </c>
      <c r="D338" t="n">
        <v>267.62</v>
      </c>
      <c r="E338" t="n">
        <v>73.59</v>
      </c>
      <c r="F338" t="n">
        <v>216.32</v>
      </c>
      <c r="G338" t="n">
        <v>1037.49</v>
      </c>
      <c r="H338" t="n">
        <v>518.6</v>
      </c>
      <c r="I338" t="n">
        <v>1326.4</v>
      </c>
      <c r="J338" t="n">
        <v>604.2</v>
      </c>
      <c r="K338" t="n">
        <v>471.6</v>
      </c>
      <c r="L338" t="n">
        <v>765.6799999999999</v>
      </c>
      <c r="M338" t="n">
        <v>617.62</v>
      </c>
      <c r="N338" t="n">
        <v>3105.72</v>
      </c>
      <c r="O338" t="n">
        <v>1088.15</v>
      </c>
      <c r="P338" t="n">
        <v>172.98</v>
      </c>
      <c r="Q338" t="n">
        <v>1624.22</v>
      </c>
      <c r="R338" t="n">
        <v>2628.99</v>
      </c>
      <c r="S338" t="n">
        <v>163</v>
      </c>
      <c r="T338" t="n">
        <v>1234.1</v>
      </c>
      <c r="U338" t="n">
        <v>491.32</v>
      </c>
      <c r="V338" t="n">
        <v>752.85</v>
      </c>
      <c r="W338" t="n">
        <v>86.02</v>
      </c>
      <c r="X338" t="n">
        <v>47.68</v>
      </c>
      <c r="Y338" t="n">
        <v>437.64</v>
      </c>
      <c r="Z338" t="n">
        <v>245.41</v>
      </c>
      <c r="AA338" t="n">
        <v>253.1</v>
      </c>
      <c r="AB338" t="n">
        <v>363.54</v>
      </c>
      <c r="AC338" t="n">
        <v>250.76</v>
      </c>
      <c r="AD338" t="n">
        <v>214.2</v>
      </c>
      <c r="AE338" t="n">
        <v>181.83</v>
      </c>
      <c r="AF338" t="n">
        <v>42.81</v>
      </c>
    </row>
    <row r="339">
      <c r="A339" s="3" t="n">
        <v>46259</v>
      </c>
      <c r="B339" t="n">
        <v>1032.7</v>
      </c>
      <c r="C339" t="n">
        <v>639.39</v>
      </c>
      <c r="D339" t="n">
        <v>266.4</v>
      </c>
      <c r="E339" t="n">
        <v>75.44</v>
      </c>
      <c r="F339" t="n">
        <v>219.91</v>
      </c>
      <c r="G339" t="n">
        <v>1037.88</v>
      </c>
      <c r="H339" t="n">
        <v>484.21</v>
      </c>
      <c r="I339" t="n">
        <v>1326.4</v>
      </c>
      <c r="J339" t="n">
        <v>604.2</v>
      </c>
      <c r="K339" t="n">
        <v>472.2</v>
      </c>
      <c r="L339" t="n">
        <v>829.4</v>
      </c>
      <c r="M339" t="n">
        <v>617.62</v>
      </c>
      <c r="N339" t="n">
        <v>3105.72</v>
      </c>
      <c r="O339" t="n">
        <v>1070.32</v>
      </c>
      <c r="P339" t="n">
        <v>174.52</v>
      </c>
      <c r="Q339" t="n">
        <v>1635.53</v>
      </c>
      <c r="R339" t="n">
        <v>2649.71</v>
      </c>
      <c r="S339" t="n">
        <v>166.23</v>
      </c>
      <c r="T339" t="n">
        <v>1256.58</v>
      </c>
      <c r="U339" t="n">
        <v>495.26</v>
      </c>
      <c r="V339" t="n">
        <v>763.5</v>
      </c>
      <c r="W339" t="n">
        <v>88</v>
      </c>
      <c r="X339" t="n">
        <v>47.8</v>
      </c>
      <c r="Y339" t="n">
        <v>445.45</v>
      </c>
      <c r="Z339" t="n">
        <v>259.83</v>
      </c>
      <c r="AA339" t="n">
        <v>251.02</v>
      </c>
      <c r="AB339" t="n">
        <v>388.64</v>
      </c>
      <c r="AC339" t="n">
        <v>259.95</v>
      </c>
      <c r="AD339" t="n">
        <v>212.93</v>
      </c>
      <c r="AE339" t="n">
        <v>214.76</v>
      </c>
      <c r="AF339" t="n">
        <v>41.72</v>
      </c>
    </row>
    <row r="340">
      <c r="A340" s="3" t="n">
        <v>46260</v>
      </c>
      <c r="B340" t="n">
        <v>1036.47</v>
      </c>
      <c r="C340" t="n">
        <v>640.85</v>
      </c>
      <c r="D340" t="n">
        <v>264.86</v>
      </c>
      <c r="E340" t="n">
        <v>75.79000000000001</v>
      </c>
      <c r="F340" t="n">
        <v>222.16</v>
      </c>
      <c r="G340" t="n">
        <v>1044.94</v>
      </c>
      <c r="H340" t="n">
        <v>526.4</v>
      </c>
      <c r="I340" t="n">
        <v>1324.46</v>
      </c>
      <c r="J340" t="n">
        <v>604.2</v>
      </c>
      <c r="K340" t="n">
        <v>473.55</v>
      </c>
      <c r="L340" t="n">
        <v>890.64</v>
      </c>
      <c r="M340" t="n">
        <v>617.62</v>
      </c>
      <c r="N340" t="n">
        <v>3105.72</v>
      </c>
      <c r="O340" t="n">
        <v>1055.32</v>
      </c>
      <c r="P340" t="n">
        <v>175.35</v>
      </c>
      <c r="Q340" t="n">
        <v>1648.93</v>
      </c>
      <c r="R340" t="n">
        <v>2666.15</v>
      </c>
      <c r="S340" t="n">
        <v>168.39</v>
      </c>
      <c r="T340" t="n">
        <v>1280.91</v>
      </c>
      <c r="U340" t="n">
        <v>503.5</v>
      </c>
      <c r="V340" t="n">
        <v>773.26</v>
      </c>
      <c r="W340" t="n">
        <v>89.58</v>
      </c>
      <c r="X340" t="n">
        <v>48.44</v>
      </c>
      <c r="Y340" t="n">
        <v>455.84</v>
      </c>
      <c r="Z340" t="n">
        <v>269.44</v>
      </c>
      <c r="AA340" t="n">
        <v>256.5</v>
      </c>
      <c r="AB340" t="n">
        <v>404.01</v>
      </c>
      <c r="AC340" t="n">
        <v>266.46</v>
      </c>
      <c r="AD340" t="n">
        <v>211.4</v>
      </c>
      <c r="AE340" t="n">
        <v>228.78</v>
      </c>
      <c r="AF340" t="n">
        <v>40.78</v>
      </c>
    </row>
    <row r="341">
      <c r="A341" s="3" t="n">
        <v>46261</v>
      </c>
      <c r="B341" t="n">
        <v>1043.42</v>
      </c>
      <c r="C341" t="n">
        <v>644.92</v>
      </c>
      <c r="D341" t="n">
        <v>265.15</v>
      </c>
      <c r="E341" t="n">
        <v>76.77</v>
      </c>
      <c r="F341" t="n">
        <v>225.2</v>
      </c>
      <c r="G341" t="n">
        <v>1053.83</v>
      </c>
      <c r="H341" t="n">
        <v>547.85</v>
      </c>
      <c r="I341" t="n">
        <v>1338.34</v>
      </c>
      <c r="J341" t="n">
        <v>604.2</v>
      </c>
      <c r="K341" t="n">
        <v>477.6</v>
      </c>
      <c r="L341" t="n">
        <v>948.77</v>
      </c>
      <c r="M341" t="n">
        <v>617.62</v>
      </c>
      <c r="N341" t="n">
        <v>3105.72</v>
      </c>
      <c r="O341" t="n">
        <v>1040.78</v>
      </c>
      <c r="P341" t="n">
        <v>175.35</v>
      </c>
      <c r="Q341" t="n">
        <v>1657.71</v>
      </c>
      <c r="R341" t="n">
        <v>2680.45</v>
      </c>
      <c r="S341" t="n">
        <v>170.57</v>
      </c>
      <c r="T341" t="n">
        <v>1308.55</v>
      </c>
      <c r="U341" t="n">
        <v>512.95</v>
      </c>
      <c r="V341" t="n">
        <v>780.03</v>
      </c>
      <c r="W341" t="n">
        <v>90.75</v>
      </c>
      <c r="X341" t="n">
        <v>49.76</v>
      </c>
      <c r="Y341" t="n">
        <v>463.79</v>
      </c>
      <c r="Z341" t="n">
        <v>276.55</v>
      </c>
      <c r="AA341" t="n">
        <v>268.06</v>
      </c>
      <c r="AB341" t="n">
        <v>414.99</v>
      </c>
      <c r="AC341" t="n">
        <v>271.62</v>
      </c>
      <c r="AD341" t="n">
        <v>205.67</v>
      </c>
      <c r="AE341" t="n">
        <v>246.22</v>
      </c>
      <c r="AF341" t="n">
        <v>40.31</v>
      </c>
    </row>
    <row r="342">
      <c r="A342" s="3" t="n">
        <v>46262</v>
      </c>
      <c r="B342" t="n">
        <v>1047.45</v>
      </c>
      <c r="C342" t="n">
        <v>648.65</v>
      </c>
      <c r="D342" t="n">
        <v>266.57</v>
      </c>
      <c r="E342" t="n">
        <v>76.97</v>
      </c>
      <c r="F342" t="n">
        <v>228.67</v>
      </c>
      <c r="G342" t="n">
        <v>1070.28</v>
      </c>
      <c r="H342" t="n">
        <v>561.4400000000001</v>
      </c>
      <c r="I342" t="n">
        <v>1348.67</v>
      </c>
      <c r="J342" t="n">
        <v>605.26</v>
      </c>
      <c r="K342" t="n">
        <v>482.5</v>
      </c>
      <c r="L342" t="n">
        <v>965.72</v>
      </c>
      <c r="M342" t="n">
        <v>617.62</v>
      </c>
      <c r="N342" t="n">
        <v>3105.72</v>
      </c>
      <c r="O342" t="n">
        <v>1022.58</v>
      </c>
      <c r="P342" t="n">
        <v>175.35</v>
      </c>
      <c r="Q342" t="n">
        <v>1668.46</v>
      </c>
      <c r="R342" t="n">
        <v>2694.74</v>
      </c>
      <c r="S342" t="n">
        <v>172.57</v>
      </c>
      <c r="T342" t="n">
        <v>1326.29</v>
      </c>
      <c r="U342" t="n">
        <v>518.1799999999999</v>
      </c>
      <c r="V342" t="n">
        <v>794.98</v>
      </c>
      <c r="W342" t="n">
        <v>91.83</v>
      </c>
      <c r="X342" t="n">
        <v>50.4</v>
      </c>
      <c r="Y342" t="n">
        <v>468.86</v>
      </c>
      <c r="Z342" t="n">
        <v>283.76</v>
      </c>
      <c r="AA342" t="n">
        <v>272.37</v>
      </c>
      <c r="AB342" t="n">
        <v>459.68</v>
      </c>
      <c r="AC342" t="n">
        <v>276.53</v>
      </c>
      <c r="AD342" t="n">
        <v>200.48</v>
      </c>
      <c r="AE342" t="n">
        <v>247.19</v>
      </c>
      <c r="AF342" t="n">
        <v>37.73</v>
      </c>
    </row>
    <row r="343">
      <c r="A343" s="3" t="n">
        <v>46263</v>
      </c>
      <c r="B343" t="n">
        <v>1052.94</v>
      </c>
      <c r="C343" t="n">
        <v>653.51</v>
      </c>
      <c r="D343" t="n">
        <v>266.2</v>
      </c>
      <c r="E343" t="n">
        <v>76.97</v>
      </c>
      <c r="F343" t="n">
        <v>231.1</v>
      </c>
      <c r="G343" t="n">
        <v>1084.36</v>
      </c>
      <c r="H343" t="n">
        <v>582.88</v>
      </c>
      <c r="I343" t="n">
        <v>1369.97</v>
      </c>
      <c r="J343" t="n">
        <v>608.27</v>
      </c>
      <c r="K343" t="n">
        <v>481.4</v>
      </c>
      <c r="L343" t="n">
        <v>976.65</v>
      </c>
      <c r="M343" t="n">
        <v>617.62</v>
      </c>
      <c r="N343" t="n">
        <v>3105.72</v>
      </c>
      <c r="O343" t="n">
        <v>996.91</v>
      </c>
      <c r="P343" t="n">
        <v>175.36</v>
      </c>
      <c r="Q343" t="n">
        <v>1679.22</v>
      </c>
      <c r="R343" t="n">
        <v>2704.03</v>
      </c>
      <c r="S343" t="n">
        <v>174.21</v>
      </c>
      <c r="T343" t="n">
        <v>1339.69</v>
      </c>
      <c r="U343" t="n">
        <v>522.33</v>
      </c>
      <c r="V343" t="n">
        <v>788.38</v>
      </c>
      <c r="W343" t="n">
        <v>92.81999999999999</v>
      </c>
      <c r="X343" t="n">
        <v>50.8</v>
      </c>
      <c r="Y343" t="n">
        <v>474.16</v>
      </c>
      <c r="Z343" t="n">
        <v>289.93</v>
      </c>
      <c r="AA343" t="n">
        <v>278.64</v>
      </c>
      <c r="AB343" t="n">
        <v>512.34</v>
      </c>
      <c r="AC343" t="n">
        <v>280.06</v>
      </c>
      <c r="AD343" t="n">
        <v>197.28</v>
      </c>
      <c r="AE343" t="n">
        <v>248.31</v>
      </c>
      <c r="AF343" t="n">
        <v>35.76</v>
      </c>
    </row>
    <row r="344">
      <c r="A344" s="3" t="n">
        <v>46264</v>
      </c>
      <c r="B344" t="n">
        <v>1057.42</v>
      </c>
      <c r="C344" t="n">
        <v>665.11</v>
      </c>
      <c r="D344" t="n">
        <v>265.73</v>
      </c>
      <c r="E344" t="n">
        <v>76.97</v>
      </c>
      <c r="F344" t="n">
        <v>234.5</v>
      </c>
      <c r="G344" t="n">
        <v>1103.52</v>
      </c>
      <c r="H344" t="n">
        <v>631.0700000000001</v>
      </c>
      <c r="I344" t="n">
        <v>1401.6</v>
      </c>
      <c r="J344" t="n">
        <v>608.27</v>
      </c>
      <c r="K344" t="n">
        <v>482</v>
      </c>
      <c r="L344" t="n">
        <v>990.3</v>
      </c>
      <c r="M344" t="n">
        <v>617.62</v>
      </c>
      <c r="N344" t="n">
        <v>3105.72</v>
      </c>
      <c r="O344" t="n">
        <v>977.46</v>
      </c>
      <c r="P344" t="n">
        <v>175.23</v>
      </c>
      <c r="Q344" t="n">
        <v>1709.51</v>
      </c>
      <c r="R344" t="n">
        <v>2715.47</v>
      </c>
      <c r="S344" t="n">
        <v>175.2</v>
      </c>
      <c r="T344" t="n">
        <v>1350.64</v>
      </c>
      <c r="U344" t="n">
        <v>524.4299999999999</v>
      </c>
      <c r="V344" t="n">
        <v>791.01</v>
      </c>
      <c r="W344" t="n">
        <v>93.90000000000001</v>
      </c>
      <c r="X344" t="n">
        <v>50.56</v>
      </c>
      <c r="Y344" t="n">
        <v>474.16</v>
      </c>
      <c r="Z344" t="n">
        <v>295.46</v>
      </c>
      <c r="AA344" t="n">
        <v>284.9</v>
      </c>
      <c r="AB344" t="n">
        <v>555.28</v>
      </c>
      <c r="AC344" t="n">
        <v>283.4</v>
      </c>
      <c r="AD344" t="n">
        <v>197.28</v>
      </c>
      <c r="AE344" t="n">
        <v>249.58</v>
      </c>
      <c r="AF344" t="n">
        <v>34.85</v>
      </c>
    </row>
    <row r="345">
      <c r="A345" s="3" t="n">
        <v>46265</v>
      </c>
      <c r="B345" t="n">
        <v>1064.08</v>
      </c>
      <c r="C345" t="n">
        <v>665.11</v>
      </c>
      <c r="D345" t="n">
        <v>265.15</v>
      </c>
      <c r="E345" t="n">
        <v>76.77</v>
      </c>
      <c r="F345" t="n">
        <v>237.5</v>
      </c>
      <c r="G345" t="n">
        <v>1129.78</v>
      </c>
      <c r="H345" t="n">
        <v>656.73</v>
      </c>
      <c r="I345" t="n">
        <v>1409.03</v>
      </c>
      <c r="J345" t="n">
        <v>609.33</v>
      </c>
      <c r="K345" t="n">
        <v>482</v>
      </c>
      <c r="L345" t="n">
        <v>1002.59</v>
      </c>
      <c r="M345" t="n">
        <v>617.62</v>
      </c>
      <c r="N345" t="n">
        <v>3105.72</v>
      </c>
      <c r="O345" t="n">
        <v>968.3099999999999</v>
      </c>
      <c r="P345" t="n">
        <v>175.23</v>
      </c>
      <c r="Q345" t="n">
        <v>1709.51</v>
      </c>
      <c r="R345" t="n">
        <v>2736.91</v>
      </c>
      <c r="S345" t="n">
        <v>176.41</v>
      </c>
      <c r="T345" t="n">
        <v>1359.34</v>
      </c>
      <c r="U345" t="n">
        <v>526.54</v>
      </c>
      <c r="V345" t="n">
        <v>792.3099999999999</v>
      </c>
      <c r="W345" t="n">
        <v>95.79000000000001</v>
      </c>
      <c r="X345" t="n">
        <v>50.96</v>
      </c>
      <c r="Y345" t="n">
        <v>468.86</v>
      </c>
      <c r="Z345" t="n">
        <v>299.54</v>
      </c>
      <c r="AA345" t="n">
        <v>284.9</v>
      </c>
      <c r="AB345" t="n">
        <v>619.28</v>
      </c>
      <c r="AC345" t="n">
        <v>287.39</v>
      </c>
      <c r="AD345" t="n">
        <v>201</v>
      </c>
      <c r="AE345" t="n">
        <v>251.33</v>
      </c>
      <c r="AF345" t="n">
        <v>34.24</v>
      </c>
    </row>
    <row r="346">
      <c r="A346" s="3" t="n">
        <v>46266</v>
      </c>
      <c r="B346" t="n">
        <v>1074.81</v>
      </c>
      <c r="C346" t="n">
        <v>678.47</v>
      </c>
      <c r="D346" t="n">
        <v>263.82</v>
      </c>
      <c r="E346" t="n">
        <v>76.77</v>
      </c>
      <c r="F346" t="n">
        <v>241.55</v>
      </c>
      <c r="G346" t="n">
        <v>1162.86</v>
      </c>
      <c r="H346" t="n">
        <v>672.53</v>
      </c>
      <c r="I346" t="n">
        <v>1410.34</v>
      </c>
      <c r="J346" t="n">
        <v>609.33</v>
      </c>
      <c r="K346" t="n">
        <v>482</v>
      </c>
      <c r="L346" t="n">
        <v>1014.88</v>
      </c>
      <c r="M346" t="n">
        <v>617.62</v>
      </c>
      <c r="N346" t="n">
        <v>3105.72</v>
      </c>
      <c r="O346" t="n">
        <v>968.3099999999999</v>
      </c>
      <c r="P346" t="n">
        <v>175.23</v>
      </c>
      <c r="Q346" t="n">
        <v>1717.48</v>
      </c>
      <c r="R346" t="n">
        <v>2744.06</v>
      </c>
      <c r="S346" t="n">
        <v>176.95</v>
      </c>
      <c r="T346" t="n">
        <v>1362.86</v>
      </c>
      <c r="U346" t="n">
        <v>527.5599999999999</v>
      </c>
      <c r="V346" t="n">
        <v>788.36</v>
      </c>
      <c r="W346" t="n">
        <v>97.65000000000001</v>
      </c>
      <c r="X346" t="n">
        <v>49.76</v>
      </c>
      <c r="Y346" t="n">
        <v>457.13</v>
      </c>
      <c r="Z346" t="n">
        <v>303.91</v>
      </c>
      <c r="AA346" t="n">
        <v>279.12</v>
      </c>
      <c r="AB346" t="n">
        <v>669.51</v>
      </c>
      <c r="AC346" t="n">
        <v>291.01</v>
      </c>
      <c r="AD346" t="n">
        <v>215.53</v>
      </c>
      <c r="AE346" t="n">
        <v>252.94</v>
      </c>
      <c r="AF346" t="n">
        <v>34.24</v>
      </c>
    </row>
    <row r="347">
      <c r="A347" s="3" t="n">
        <v>46267</v>
      </c>
      <c r="B347" t="n">
        <v>1093.65</v>
      </c>
      <c r="C347" t="n">
        <v>691.12</v>
      </c>
      <c r="D347" t="n">
        <v>261.24</v>
      </c>
      <c r="E347" t="n">
        <v>76.45999999999999</v>
      </c>
      <c r="F347" t="n">
        <v>247.63</v>
      </c>
      <c r="G347" t="n">
        <v>1181.96</v>
      </c>
      <c r="H347" t="n">
        <v>665.21</v>
      </c>
      <c r="I347" t="n">
        <v>1428.4</v>
      </c>
      <c r="J347" t="n">
        <v>607.5599999999999</v>
      </c>
      <c r="K347" t="n">
        <v>482</v>
      </c>
      <c r="L347" t="n">
        <v>1017.27</v>
      </c>
      <c r="M347" t="n">
        <v>617.62</v>
      </c>
      <c r="N347" t="n">
        <v>3105.72</v>
      </c>
      <c r="O347" t="n">
        <v>954.85</v>
      </c>
      <c r="P347" t="n">
        <v>175.36</v>
      </c>
      <c r="Q347" t="n">
        <v>1720.41</v>
      </c>
      <c r="R347" t="n">
        <v>2751.2</v>
      </c>
      <c r="S347" t="n">
        <v>177.15</v>
      </c>
      <c r="T347" t="n">
        <v>1364.93</v>
      </c>
      <c r="U347" t="n">
        <v>521.5</v>
      </c>
      <c r="V347" t="n">
        <v>782.76</v>
      </c>
      <c r="W347" t="n">
        <v>98.81999999999999</v>
      </c>
      <c r="X347" t="n">
        <v>49.36</v>
      </c>
      <c r="Y347" t="n">
        <v>451.94</v>
      </c>
      <c r="Z347" t="n">
        <v>308.36</v>
      </c>
      <c r="AA347" t="n">
        <v>295.01</v>
      </c>
      <c r="AB347" t="n">
        <v>701.11</v>
      </c>
      <c r="AC347" t="n">
        <v>292.58</v>
      </c>
      <c r="AD347" t="n">
        <v>220.55</v>
      </c>
      <c r="AE347" t="n">
        <v>253.91</v>
      </c>
      <c r="AF347" t="n">
        <v>32.73</v>
      </c>
    </row>
    <row r="348">
      <c r="A348" s="3" t="n">
        <v>46268</v>
      </c>
      <c r="B348" t="n">
        <v>1108.11</v>
      </c>
      <c r="C348" t="n">
        <v>701.1799999999999</v>
      </c>
      <c r="D348" t="n">
        <v>259.74</v>
      </c>
      <c r="E348" t="n">
        <v>76.09999999999999</v>
      </c>
      <c r="F348" t="n">
        <v>251.05</v>
      </c>
      <c r="G348" t="n">
        <v>1196.9</v>
      </c>
      <c r="H348" t="n">
        <v>663.26</v>
      </c>
      <c r="I348" t="n">
        <v>1443.51</v>
      </c>
      <c r="J348" t="n">
        <v>606.5</v>
      </c>
      <c r="K348" t="n">
        <v>482</v>
      </c>
      <c r="L348" t="n">
        <v>1015.9</v>
      </c>
      <c r="M348" t="n">
        <v>617.62</v>
      </c>
      <c r="N348" t="n">
        <v>3105.72</v>
      </c>
      <c r="O348" t="n">
        <v>944.2</v>
      </c>
      <c r="P348" t="n">
        <v>175.36</v>
      </c>
      <c r="Q348" t="n">
        <v>1723.35</v>
      </c>
      <c r="R348" t="n">
        <v>2755.49</v>
      </c>
      <c r="S348" t="n">
        <v>177.28</v>
      </c>
      <c r="T348" t="n">
        <v>1364.93</v>
      </c>
      <c r="U348" t="n">
        <v>521.3099999999999</v>
      </c>
      <c r="V348" t="n">
        <v>778.33</v>
      </c>
      <c r="W348" t="n">
        <v>99.33</v>
      </c>
      <c r="X348" t="n">
        <v>48.84</v>
      </c>
      <c r="Y348" t="n">
        <v>448.1</v>
      </c>
      <c r="Z348" t="n">
        <v>311.78</v>
      </c>
      <c r="AA348" t="n">
        <v>322.49</v>
      </c>
      <c r="AB348" t="n">
        <v>719.74</v>
      </c>
      <c r="AC348" t="n">
        <v>294.49</v>
      </c>
      <c r="AD348" t="n">
        <v>217.47</v>
      </c>
      <c r="AE348" t="n">
        <v>254.55</v>
      </c>
      <c r="AF348" t="n">
        <v>32.73</v>
      </c>
    </row>
    <row r="349">
      <c r="A349" s="3" t="n">
        <v>46269</v>
      </c>
      <c r="B349" t="n">
        <v>1136.76</v>
      </c>
      <c r="C349" t="n">
        <v>706.15</v>
      </c>
      <c r="D349" t="n">
        <v>257.14</v>
      </c>
      <c r="E349" t="n">
        <v>76.45999999999999</v>
      </c>
      <c r="F349" t="n">
        <v>255.92</v>
      </c>
      <c r="G349" t="n">
        <v>1203.82</v>
      </c>
      <c r="H349" t="n">
        <v>665.21</v>
      </c>
      <c r="I349" t="n">
        <v>1460.91</v>
      </c>
      <c r="J349" t="n">
        <v>605.26</v>
      </c>
      <c r="K349" t="n">
        <v>482</v>
      </c>
      <c r="L349" t="n">
        <v>1012.49</v>
      </c>
      <c r="M349" t="n">
        <v>617.62</v>
      </c>
      <c r="N349" t="n">
        <v>3105.72</v>
      </c>
      <c r="O349" t="n">
        <v>925.74</v>
      </c>
      <c r="P349" t="n">
        <v>175.36</v>
      </c>
      <c r="Q349" t="n">
        <v>1725.6</v>
      </c>
      <c r="R349" t="n">
        <v>2748.34</v>
      </c>
      <c r="S349" t="n">
        <v>177.34</v>
      </c>
      <c r="T349" t="n">
        <v>1364.93</v>
      </c>
      <c r="U349" t="n">
        <v>520.86</v>
      </c>
      <c r="V349" t="n">
        <v>774.87</v>
      </c>
      <c r="W349" t="n">
        <v>99.51000000000001</v>
      </c>
      <c r="X349" t="n">
        <v>47.8</v>
      </c>
      <c r="Y349" t="n">
        <v>448.1</v>
      </c>
      <c r="Z349" t="n">
        <v>315.42</v>
      </c>
      <c r="AA349" t="n">
        <v>327.81</v>
      </c>
      <c r="AB349" t="n">
        <v>725.41</v>
      </c>
      <c r="AC349" t="n">
        <v>296.87</v>
      </c>
      <c r="AD349" t="n">
        <v>210.07</v>
      </c>
      <c r="AE349" t="n">
        <v>255.03</v>
      </c>
      <c r="AF349" t="n">
        <v>38.33</v>
      </c>
    </row>
    <row r="350">
      <c r="A350" s="3" t="n">
        <v>46270</v>
      </c>
      <c r="B350" t="n">
        <v>1130.31</v>
      </c>
      <c r="C350" t="n">
        <v>710.4400000000001</v>
      </c>
      <c r="D350" t="n">
        <v>254.07</v>
      </c>
      <c r="E350" t="n">
        <v>76.45999999999999</v>
      </c>
      <c r="F350" t="n">
        <v>266.78</v>
      </c>
      <c r="G350" t="n">
        <v>1201.56</v>
      </c>
      <c r="H350" t="n">
        <v>665.21</v>
      </c>
      <c r="I350" t="n">
        <v>1477.99</v>
      </c>
      <c r="J350" t="n">
        <v>603.5</v>
      </c>
      <c r="K350" t="n">
        <v>482</v>
      </c>
      <c r="L350" t="n">
        <v>1012.49</v>
      </c>
      <c r="M350" t="n">
        <v>617.62</v>
      </c>
      <c r="N350" t="n">
        <v>3105.72</v>
      </c>
      <c r="O350" t="n">
        <v>906.8</v>
      </c>
      <c r="P350" t="n">
        <v>175.36</v>
      </c>
      <c r="Q350" t="n">
        <v>1731.47</v>
      </c>
      <c r="R350" t="n">
        <v>2744.06</v>
      </c>
      <c r="S350" t="n">
        <v>177.42</v>
      </c>
      <c r="T350" t="n">
        <v>1363.48</v>
      </c>
      <c r="U350" t="n">
        <v>520.86</v>
      </c>
      <c r="V350" t="n">
        <v>769.49</v>
      </c>
      <c r="W350" t="n">
        <v>99.72</v>
      </c>
      <c r="X350" t="n">
        <v>46.76</v>
      </c>
      <c r="Y350" t="n">
        <v>449.43</v>
      </c>
      <c r="Z350" t="n">
        <v>317.7</v>
      </c>
      <c r="AA350" t="n">
        <v>327.26</v>
      </c>
      <c r="AB350" t="n">
        <v>727.84</v>
      </c>
      <c r="AC350" t="n">
        <v>298.77</v>
      </c>
      <c r="AD350" t="n">
        <v>207.47</v>
      </c>
      <c r="AE350" t="n">
        <v>255.18</v>
      </c>
      <c r="AF350" t="n">
        <v>38.33</v>
      </c>
    </row>
    <row r="351">
      <c r="A351" s="3" t="n">
        <v>46271</v>
      </c>
      <c r="B351" t="n">
        <v>1139.61</v>
      </c>
      <c r="C351" t="n">
        <v>715.54</v>
      </c>
      <c r="D351" t="n">
        <v>251.37</v>
      </c>
      <c r="E351" t="n">
        <v>77.95999999999999</v>
      </c>
      <c r="F351" t="n">
        <v>276.55</v>
      </c>
      <c r="G351" t="n">
        <v>1201.06</v>
      </c>
      <c r="H351" t="n">
        <v>661.08</v>
      </c>
      <c r="I351" t="n">
        <v>1489.81</v>
      </c>
      <c r="J351" t="n">
        <v>604.73</v>
      </c>
      <c r="K351" t="n">
        <v>487.8</v>
      </c>
      <c r="L351" t="n">
        <v>1013.85</v>
      </c>
      <c r="M351" t="n">
        <v>617.62</v>
      </c>
      <c r="N351" t="n">
        <v>3105.72</v>
      </c>
      <c r="O351" t="n">
        <v>888.9</v>
      </c>
      <c r="P351" t="n">
        <v>175.36</v>
      </c>
      <c r="Q351" t="n">
        <v>1726.28</v>
      </c>
      <c r="R351" t="n">
        <v>2736.91</v>
      </c>
      <c r="S351" t="n">
        <v>177.01</v>
      </c>
      <c r="T351" t="n">
        <v>1398.07</v>
      </c>
      <c r="U351" t="n">
        <v>529.67</v>
      </c>
      <c r="V351" t="n">
        <v>765.25</v>
      </c>
      <c r="W351" t="n">
        <v>100.02</v>
      </c>
      <c r="X351" t="n">
        <v>45.56</v>
      </c>
      <c r="Y351" t="n">
        <v>450.62</v>
      </c>
      <c r="Z351" t="n">
        <v>318.84</v>
      </c>
      <c r="AA351" t="n">
        <v>333.87</v>
      </c>
      <c r="AB351" t="n">
        <v>727.84</v>
      </c>
      <c r="AC351" t="n">
        <v>299.96</v>
      </c>
      <c r="AD351" t="n">
        <v>209</v>
      </c>
      <c r="AE351" t="n">
        <v>255.52</v>
      </c>
      <c r="AF351" t="n">
        <v>31.82</v>
      </c>
    </row>
    <row r="352">
      <c r="A352" s="3" t="n">
        <v>46272</v>
      </c>
      <c r="B352" t="n">
        <v>1144.15</v>
      </c>
      <c r="C352" t="n">
        <v>719.08</v>
      </c>
      <c r="D352" t="n">
        <v>247.85</v>
      </c>
      <c r="E352" t="n">
        <v>79.81999999999999</v>
      </c>
      <c r="F352" t="n">
        <v>280.52</v>
      </c>
      <c r="G352" t="n">
        <v>1198.3</v>
      </c>
      <c r="H352" t="n">
        <v>656.73</v>
      </c>
      <c r="I352" t="n">
        <v>1511.48</v>
      </c>
      <c r="J352" t="n">
        <v>604.73</v>
      </c>
      <c r="K352" t="n">
        <v>491.2</v>
      </c>
      <c r="L352" t="n">
        <v>1062.67</v>
      </c>
      <c r="M352" t="n">
        <v>617.62</v>
      </c>
      <c r="N352" t="n">
        <v>3105.72</v>
      </c>
      <c r="O352" t="n">
        <v>873.84</v>
      </c>
      <c r="P352" t="n">
        <v>175.36</v>
      </c>
      <c r="Q352" t="n">
        <v>1720.41</v>
      </c>
      <c r="R352" t="n">
        <v>2729.76</v>
      </c>
      <c r="S352" t="n">
        <v>176.95</v>
      </c>
      <c r="T352" t="n">
        <v>1360.79</v>
      </c>
      <c r="U352" t="n">
        <v>518.8200000000001</v>
      </c>
      <c r="V352" t="n">
        <v>763.1900000000001</v>
      </c>
      <c r="W352" t="n">
        <v>100.11</v>
      </c>
      <c r="X352" t="n">
        <v>44.64</v>
      </c>
      <c r="Y352" t="n">
        <v>446.78</v>
      </c>
      <c r="Z352" t="n">
        <v>319.98</v>
      </c>
      <c r="AA352" t="n">
        <v>340.33</v>
      </c>
      <c r="AB352" t="n">
        <v>727.84</v>
      </c>
      <c r="AC352" t="n">
        <v>301.15</v>
      </c>
      <c r="AD352" t="n">
        <v>210.73</v>
      </c>
      <c r="AE352" t="n">
        <v>255.81</v>
      </c>
      <c r="AF352" t="n">
        <v>121.82</v>
      </c>
    </row>
    <row r="353">
      <c r="A353" s="3" t="n">
        <v>46273</v>
      </c>
      <c r="B353" t="n">
        <v>1142.88</v>
      </c>
      <c r="C353" t="n">
        <v>719.79</v>
      </c>
      <c r="D353" t="n">
        <v>244.23</v>
      </c>
      <c r="E353" t="n">
        <v>79.81999999999999</v>
      </c>
      <c r="F353" t="n">
        <v>287.14</v>
      </c>
      <c r="G353" t="n">
        <v>1219.16</v>
      </c>
      <c r="H353" t="n">
        <v>582.88</v>
      </c>
      <c r="I353" t="n">
        <v>1520.08</v>
      </c>
      <c r="J353" t="n">
        <v>604.2</v>
      </c>
      <c r="K353" t="n">
        <v>493.8</v>
      </c>
      <c r="L353" t="n">
        <v>1102.47</v>
      </c>
      <c r="M353" t="n">
        <v>617.62</v>
      </c>
      <c r="N353" t="n">
        <v>3105.72</v>
      </c>
      <c r="O353" t="n">
        <v>855.75</v>
      </c>
      <c r="P353" t="n">
        <v>175.23</v>
      </c>
      <c r="Q353" t="n">
        <v>1713.02</v>
      </c>
      <c r="R353" t="n">
        <v>2722.61</v>
      </c>
      <c r="S353" t="n">
        <v>176.6</v>
      </c>
      <c r="T353" t="n">
        <v>1358.1</v>
      </c>
      <c r="U353" t="n">
        <v>517.54</v>
      </c>
      <c r="V353" t="n">
        <v>757.64</v>
      </c>
      <c r="W353" t="n">
        <v>99.20999999999999</v>
      </c>
      <c r="X353" t="n">
        <v>43.6</v>
      </c>
      <c r="Y353" t="n">
        <v>440.29</v>
      </c>
      <c r="Z353" t="n">
        <v>322.15</v>
      </c>
      <c r="AA353" t="n">
        <v>342.61</v>
      </c>
      <c r="AB353" t="n">
        <v>725.41</v>
      </c>
      <c r="AC353" t="n">
        <v>301.51</v>
      </c>
      <c r="AD353" t="n">
        <v>211.6</v>
      </c>
      <c r="AE353" t="n">
        <v>256.15</v>
      </c>
      <c r="AF353" t="n">
        <v>41.25</v>
      </c>
    </row>
    <row r="354">
      <c r="A354" s="3" t="n">
        <v>46274</v>
      </c>
      <c r="B354" t="n">
        <v>1149.61</v>
      </c>
      <c r="C354" t="n">
        <v>720.15</v>
      </c>
      <c r="D354" t="n">
        <v>240.52</v>
      </c>
      <c r="E354" t="n">
        <v>79.81999999999999</v>
      </c>
      <c r="F354" t="n">
        <v>295.58</v>
      </c>
      <c r="G354" t="n">
        <v>1204.31</v>
      </c>
      <c r="H354" t="n">
        <v>650.4299999999999</v>
      </c>
      <c r="I354" t="n">
        <v>1536.48</v>
      </c>
      <c r="J354" t="n">
        <v>600.14</v>
      </c>
      <c r="K354" t="n">
        <v>495</v>
      </c>
      <c r="L354" t="n">
        <v>1133.82</v>
      </c>
      <c r="M354" t="n">
        <v>617.62</v>
      </c>
      <c r="N354" t="n">
        <v>3105.72</v>
      </c>
      <c r="O354" t="n">
        <v>843.27</v>
      </c>
      <c r="P354" t="n">
        <v>174.52</v>
      </c>
      <c r="Q354" t="n">
        <v>1702.27</v>
      </c>
      <c r="R354" t="n">
        <v>2715.47</v>
      </c>
      <c r="S354" t="n">
        <v>176.21</v>
      </c>
      <c r="T354" t="n">
        <v>1354.57</v>
      </c>
      <c r="U354" t="n">
        <v>516.27</v>
      </c>
      <c r="V354" t="n">
        <v>753.85</v>
      </c>
      <c r="W354" t="n">
        <v>97.56</v>
      </c>
      <c r="X354" t="n">
        <v>42.56</v>
      </c>
      <c r="Y354" t="n">
        <v>440.29</v>
      </c>
      <c r="Z354" t="n">
        <v>322.15</v>
      </c>
      <c r="AA354" t="n">
        <v>346.13</v>
      </c>
      <c r="AB354" t="n">
        <v>725.41</v>
      </c>
      <c r="AC354" t="n">
        <v>302.34</v>
      </c>
      <c r="AD354" t="n">
        <v>212</v>
      </c>
      <c r="AE354" t="n">
        <v>256.44</v>
      </c>
      <c r="AF354" t="n">
        <v>41.25</v>
      </c>
    </row>
    <row r="355">
      <c r="A355" s="3" t="n">
        <v>46275</v>
      </c>
      <c r="B355" t="n">
        <v>1150.88</v>
      </c>
      <c r="C355" t="n">
        <v>720.15</v>
      </c>
      <c r="D355" t="n">
        <v>236.69</v>
      </c>
      <c r="E355" t="n">
        <v>79.81999999999999</v>
      </c>
      <c r="F355" t="n">
        <v>301.67</v>
      </c>
      <c r="G355" t="n">
        <v>1207.56</v>
      </c>
      <c r="H355" t="n">
        <v>656.73</v>
      </c>
      <c r="I355" t="n">
        <v>1561.92</v>
      </c>
      <c r="J355" t="n">
        <v>599.4400000000001</v>
      </c>
      <c r="K355" t="n">
        <v>495.8</v>
      </c>
      <c r="L355" t="n">
        <v>1154.66</v>
      </c>
      <c r="M355" t="n">
        <v>617.62</v>
      </c>
      <c r="N355" t="n">
        <v>3105.72</v>
      </c>
      <c r="O355" t="n">
        <v>826.64</v>
      </c>
      <c r="P355" t="n">
        <v>174.52</v>
      </c>
      <c r="Q355" t="n">
        <v>1702.27</v>
      </c>
      <c r="R355" t="n">
        <v>2715.47</v>
      </c>
      <c r="S355" t="n">
        <v>175.77</v>
      </c>
      <c r="T355" t="n">
        <v>2146.33</v>
      </c>
      <c r="U355" t="n">
        <v>514.61</v>
      </c>
      <c r="V355" t="n">
        <v>750.08</v>
      </c>
      <c r="W355" t="n">
        <v>95.37</v>
      </c>
      <c r="X355" t="n">
        <v>41.64</v>
      </c>
      <c r="Y355" t="n">
        <v>437.64</v>
      </c>
      <c r="Z355" t="n">
        <v>323.29</v>
      </c>
      <c r="AA355" t="n">
        <v>348.93</v>
      </c>
      <c r="AB355" t="n">
        <v>719.74</v>
      </c>
      <c r="AC355" t="n">
        <v>302.7</v>
      </c>
      <c r="AD355" t="n">
        <v>212.27</v>
      </c>
      <c r="AE355" t="n">
        <v>256.93</v>
      </c>
      <c r="AF355" t="n">
        <v>37.27</v>
      </c>
    </row>
    <row r="356">
      <c r="A356" s="3" t="n">
        <v>46276</v>
      </c>
      <c r="B356" t="n">
        <v>1153.65</v>
      </c>
      <c r="C356" t="n">
        <v>726.05</v>
      </c>
      <c r="D356" t="n">
        <v>235.05</v>
      </c>
      <c r="E356" t="n">
        <v>79.81999999999999</v>
      </c>
      <c r="F356" t="n">
        <v>306.93</v>
      </c>
      <c r="G356" t="n">
        <v>1214.28</v>
      </c>
      <c r="H356" t="n">
        <v>656.73</v>
      </c>
      <c r="I356" t="n">
        <v>1587.03</v>
      </c>
      <c r="J356" t="n">
        <v>596.61</v>
      </c>
      <c r="K356" t="n">
        <v>495.8</v>
      </c>
      <c r="L356" t="n">
        <v>1152.4</v>
      </c>
      <c r="M356" t="n">
        <v>617.62</v>
      </c>
      <c r="N356" t="n">
        <v>3105.72</v>
      </c>
      <c r="O356" t="n">
        <v>809.0599999999999</v>
      </c>
      <c r="P356" t="n">
        <v>175.35</v>
      </c>
      <c r="Q356" t="n">
        <v>1680.76</v>
      </c>
      <c r="R356" t="n">
        <v>2704.03</v>
      </c>
      <c r="S356" t="n">
        <v>175.34</v>
      </c>
      <c r="T356" t="n">
        <v>1344.43</v>
      </c>
      <c r="U356" t="n">
        <v>512.6900000000001</v>
      </c>
      <c r="V356" t="n">
        <v>741.66</v>
      </c>
      <c r="W356" t="n">
        <v>92.91</v>
      </c>
      <c r="X356" t="n">
        <v>40.44</v>
      </c>
      <c r="Y356" t="n">
        <v>437.64</v>
      </c>
      <c r="Z356" t="n">
        <v>326.71</v>
      </c>
      <c r="AA356" t="n">
        <v>354.73</v>
      </c>
      <c r="AB356" t="n">
        <v>748.91</v>
      </c>
      <c r="AC356" t="n">
        <v>306.27</v>
      </c>
      <c r="AD356" t="n">
        <v>213.13</v>
      </c>
      <c r="AE356" t="n">
        <v>258.2</v>
      </c>
      <c r="AF356" t="n">
        <v>38.79</v>
      </c>
    </row>
    <row r="357">
      <c r="A357" s="3" t="n">
        <v>46277</v>
      </c>
      <c r="B357" t="n">
        <v>1153.29</v>
      </c>
      <c r="C357" t="n">
        <v>718.61</v>
      </c>
      <c r="D357" t="n">
        <v>233.33</v>
      </c>
      <c r="E357" t="n">
        <v>79.25</v>
      </c>
      <c r="F357" t="n">
        <v>311.35</v>
      </c>
      <c r="G357" t="n">
        <v>1225.47</v>
      </c>
      <c r="H357" t="n">
        <v>658.91</v>
      </c>
      <c r="I357" t="n">
        <v>1609.12</v>
      </c>
      <c r="J357" t="n">
        <v>596.61</v>
      </c>
      <c r="K357" t="n">
        <v>495.8</v>
      </c>
      <c r="L357" t="n">
        <v>1147.15</v>
      </c>
      <c r="M357" t="n">
        <v>617.62</v>
      </c>
      <c r="N357" t="n">
        <v>3105.72</v>
      </c>
      <c r="O357" t="n">
        <v>792.91</v>
      </c>
      <c r="P357" t="n">
        <v>175.36</v>
      </c>
      <c r="Q357" t="n">
        <v>1671.98</v>
      </c>
      <c r="R357" t="n">
        <v>2676.16</v>
      </c>
      <c r="S357" t="n">
        <v>174.84</v>
      </c>
      <c r="T357" t="n">
        <v>1338.45</v>
      </c>
      <c r="U357" t="n">
        <v>510.65</v>
      </c>
      <c r="V357" t="n">
        <v>734.48</v>
      </c>
      <c r="W357" t="n">
        <v>90.27</v>
      </c>
      <c r="X357" t="n">
        <v>39.28</v>
      </c>
      <c r="Y357" t="n">
        <v>437.64</v>
      </c>
      <c r="Z357" t="n">
        <v>341.64</v>
      </c>
      <c r="AA357" t="n">
        <v>355.96</v>
      </c>
      <c r="AB357" t="n">
        <v>778.0700000000001</v>
      </c>
      <c r="AC357" t="n">
        <v>314.01</v>
      </c>
      <c r="AD357" t="n">
        <v>214.87</v>
      </c>
      <c r="AE357" t="n">
        <v>259.32</v>
      </c>
      <c r="AF357" t="n">
        <v>31.36</v>
      </c>
    </row>
    <row r="358">
      <c r="A358" s="3" t="n">
        <v>46278</v>
      </c>
      <c r="B358" t="n">
        <v>1154.54</v>
      </c>
      <c r="C358" t="n">
        <v>718.61</v>
      </c>
      <c r="D358" t="n">
        <v>230.93</v>
      </c>
      <c r="E358" t="n">
        <v>79.81999999999999</v>
      </c>
      <c r="F358" t="n">
        <v>315.04</v>
      </c>
      <c r="G358" t="n">
        <v>1235</v>
      </c>
      <c r="H358" t="n">
        <v>658.91</v>
      </c>
      <c r="I358" t="n">
        <v>1603.77</v>
      </c>
      <c r="J358" t="n">
        <v>618.3</v>
      </c>
      <c r="K358" t="n">
        <v>495.8</v>
      </c>
      <c r="L358" t="n">
        <v>1146.02</v>
      </c>
      <c r="M358" t="n">
        <v>617.62</v>
      </c>
      <c r="N358" t="n">
        <v>3105.72</v>
      </c>
      <c r="O358" t="n">
        <v>776.6799999999999</v>
      </c>
      <c r="P358" t="n">
        <v>175.36</v>
      </c>
      <c r="Q358" t="n">
        <v>1663.41</v>
      </c>
      <c r="R358" t="n">
        <v>2666.15</v>
      </c>
      <c r="S358" t="n">
        <v>174.4</v>
      </c>
      <c r="T358" t="n">
        <v>1333.71</v>
      </c>
      <c r="U358" t="n">
        <v>508.93</v>
      </c>
      <c r="V358" t="n">
        <v>734.22</v>
      </c>
      <c r="W358" t="n">
        <v>88.81999999999999</v>
      </c>
      <c r="X358" t="n">
        <v>38.2</v>
      </c>
      <c r="Y358" t="n">
        <v>436.32</v>
      </c>
      <c r="Z358" t="n">
        <v>361.35</v>
      </c>
      <c r="AA358" t="n">
        <v>358.24</v>
      </c>
      <c r="AB358" t="n">
        <v>788.6</v>
      </c>
      <c r="AC358" t="n">
        <v>319.48</v>
      </c>
      <c r="AD358" t="n">
        <v>219.93</v>
      </c>
      <c r="AE358" t="n">
        <v>262.64</v>
      </c>
      <c r="AF358" t="n">
        <v>40.31</v>
      </c>
    </row>
    <row r="359">
      <c r="A359" s="3" t="n">
        <v>46279</v>
      </c>
      <c r="B359" t="n">
        <v>1162.36</v>
      </c>
      <c r="C359" t="n">
        <v>719.08</v>
      </c>
      <c r="D359" t="n">
        <v>229.04</v>
      </c>
      <c r="E359" t="n">
        <v>80.04000000000001</v>
      </c>
      <c r="F359" t="n">
        <v>307.49</v>
      </c>
      <c r="G359" t="n">
        <v>1234.5</v>
      </c>
      <c r="H359" t="n">
        <v>656.73</v>
      </c>
      <c r="I359" t="n">
        <v>1637.73</v>
      </c>
      <c r="J359" t="n">
        <v>631.9400000000001</v>
      </c>
      <c r="K359" t="n">
        <v>498.4</v>
      </c>
      <c r="L359" t="n">
        <v>1149.77</v>
      </c>
      <c r="M359" t="n">
        <v>617.62</v>
      </c>
      <c r="N359" t="n">
        <v>3105.72</v>
      </c>
      <c r="O359" t="n">
        <v>763.03</v>
      </c>
      <c r="P359" t="n">
        <v>175.36</v>
      </c>
      <c r="Q359" t="n">
        <v>1653.32</v>
      </c>
      <c r="R359" t="n">
        <v>2654.72</v>
      </c>
      <c r="S359" t="n">
        <v>174.13</v>
      </c>
      <c r="T359" t="n">
        <v>1330.2</v>
      </c>
      <c r="U359" t="n">
        <v>507.46</v>
      </c>
      <c r="V359" t="n">
        <v>734.37</v>
      </c>
      <c r="W359" t="n">
        <v>88</v>
      </c>
      <c r="X359" t="n">
        <v>37.16</v>
      </c>
      <c r="Y359" t="n">
        <v>432.47</v>
      </c>
      <c r="Z359" t="n">
        <v>368.63</v>
      </c>
      <c r="AA359" t="n">
        <v>360</v>
      </c>
      <c r="AB359" t="n">
        <v>815.34</v>
      </c>
      <c r="AC359" t="n">
        <v>324.24</v>
      </c>
      <c r="AD359" t="n">
        <v>224.95</v>
      </c>
      <c r="AE359" t="n">
        <v>265.89</v>
      </c>
      <c r="AF359" t="n">
        <v>31.36</v>
      </c>
    </row>
    <row r="360">
      <c r="A360" s="3" t="n">
        <v>46280</v>
      </c>
      <c r="B360" t="n">
        <v>1159.88</v>
      </c>
      <c r="C360" t="n">
        <v>717.4299999999999</v>
      </c>
      <c r="D360" t="n">
        <v>227.59</v>
      </c>
      <c r="E360" t="n">
        <v>80.38</v>
      </c>
      <c r="F360" t="n">
        <v>326.54</v>
      </c>
      <c r="G360" t="n">
        <v>1250.66</v>
      </c>
      <c r="H360" t="n">
        <v>652.38</v>
      </c>
      <c r="I360" t="n">
        <v>1661.14</v>
      </c>
      <c r="J360" t="n">
        <v>607.5599999999999</v>
      </c>
      <c r="K360" t="n">
        <v>506.15</v>
      </c>
      <c r="L360" t="n">
        <v>1148.65</v>
      </c>
      <c r="M360" t="n">
        <v>617.62</v>
      </c>
      <c r="N360" t="n">
        <v>3105.72</v>
      </c>
      <c r="O360" t="n">
        <v>748.61</v>
      </c>
      <c r="P360" t="n">
        <v>175.36</v>
      </c>
      <c r="Q360" t="n">
        <v>1646.73</v>
      </c>
      <c r="R360" t="n">
        <v>2643.28</v>
      </c>
      <c r="S360" t="n">
        <v>174.33</v>
      </c>
      <c r="T360" t="n">
        <v>1326.9</v>
      </c>
      <c r="U360" t="n">
        <v>505.99</v>
      </c>
      <c r="V360" t="n">
        <v>735.3200000000001</v>
      </c>
      <c r="W360" t="n">
        <v>87.02</v>
      </c>
      <c r="X360" t="n">
        <v>36.64</v>
      </c>
      <c r="Y360" t="n">
        <v>428.1</v>
      </c>
      <c r="Z360" t="n">
        <v>373.45</v>
      </c>
      <c r="AA360" t="n">
        <v>361.75</v>
      </c>
      <c r="AB360" t="n">
        <v>831.54</v>
      </c>
      <c r="AC360" t="n">
        <v>327.69</v>
      </c>
      <c r="AD360" t="n">
        <v>228.53</v>
      </c>
      <c r="AE360" t="n">
        <v>270.56</v>
      </c>
      <c r="AF360" t="n">
        <v>30.76</v>
      </c>
    </row>
    <row r="361">
      <c r="A361" s="3" t="n">
        <v>46281</v>
      </c>
      <c r="B361" t="n">
        <v>1160.25</v>
      </c>
      <c r="C361" t="n">
        <v>714.72</v>
      </c>
      <c r="D361" t="n">
        <v>225.79</v>
      </c>
      <c r="E361" t="n">
        <v>80.38</v>
      </c>
      <c r="F361" t="n">
        <v>330.76</v>
      </c>
      <c r="G361" t="n">
        <v>1260.01</v>
      </c>
      <c r="H361" t="n">
        <v>650.4299999999999</v>
      </c>
      <c r="I361" t="n">
        <v>1680.15</v>
      </c>
      <c r="J361" t="n">
        <v>648.15</v>
      </c>
      <c r="K361" t="n">
        <v>509.6</v>
      </c>
      <c r="L361" t="n">
        <v>1147.15</v>
      </c>
      <c r="M361" t="n">
        <v>617.62</v>
      </c>
      <c r="N361" t="n">
        <v>3105.72</v>
      </c>
      <c r="O361" t="n">
        <v>728.84</v>
      </c>
      <c r="P361" t="n">
        <v>173.34</v>
      </c>
      <c r="Q361" t="n">
        <v>1636.17</v>
      </c>
      <c r="R361" t="n">
        <v>2636.13</v>
      </c>
      <c r="S361" t="n">
        <v>173.89</v>
      </c>
      <c r="T361" t="n">
        <v>1321.54</v>
      </c>
      <c r="U361" t="n">
        <v>504.14</v>
      </c>
      <c r="V361" t="n">
        <v>734.0700000000001</v>
      </c>
      <c r="W361" t="n">
        <v>85.88</v>
      </c>
      <c r="X361" t="n">
        <v>36.36</v>
      </c>
      <c r="Y361" t="n">
        <v>426.81</v>
      </c>
      <c r="Z361" t="n">
        <v>378.27</v>
      </c>
      <c r="AA361" t="n">
        <v>362.8</v>
      </c>
      <c r="AB361" t="n">
        <v>839.65</v>
      </c>
      <c r="AC361" t="n">
        <v>331.3</v>
      </c>
      <c r="AD361" t="n">
        <v>228.53</v>
      </c>
      <c r="AE361" t="n">
        <v>272.59</v>
      </c>
      <c r="AF361" t="n">
        <v>39.24</v>
      </c>
    </row>
    <row r="362">
      <c r="A362" s="3" t="n">
        <v>46282</v>
      </c>
      <c r="B362" t="n">
        <v>1163.47</v>
      </c>
      <c r="C362" t="n">
        <v>712.8099999999999</v>
      </c>
      <c r="D362" t="n">
        <v>225.42</v>
      </c>
      <c r="E362" t="n">
        <v>80.20999999999999</v>
      </c>
      <c r="F362" t="n">
        <v>335.47</v>
      </c>
      <c r="G362" t="n">
        <v>1266.07</v>
      </c>
      <c r="H362" t="n">
        <v>648.25</v>
      </c>
      <c r="I362" t="n">
        <v>1679.13</v>
      </c>
      <c r="J362" t="n">
        <v>648.15</v>
      </c>
      <c r="K362" t="n">
        <v>510.65</v>
      </c>
      <c r="L362" t="n">
        <v>1144.89</v>
      </c>
      <c r="M362" t="n">
        <v>617.62</v>
      </c>
      <c r="N362" t="n">
        <v>3105.72</v>
      </c>
      <c r="O362" t="n">
        <v>706.35</v>
      </c>
      <c r="P362" t="n">
        <v>170.61</v>
      </c>
      <c r="Q362" t="n">
        <v>1625.71</v>
      </c>
      <c r="R362" t="n">
        <v>2621.84</v>
      </c>
      <c r="S362" t="n">
        <v>173.33</v>
      </c>
      <c r="T362" t="n">
        <v>1315.35</v>
      </c>
      <c r="U362" t="n">
        <v>502.56</v>
      </c>
      <c r="V362" t="n">
        <v>731.27</v>
      </c>
      <c r="W362" t="n">
        <v>84.65000000000001</v>
      </c>
      <c r="X362" t="n">
        <v>35.4</v>
      </c>
      <c r="Y362" t="n">
        <v>434.99</v>
      </c>
      <c r="Z362" t="n">
        <v>383.21</v>
      </c>
      <c r="AA362" t="n">
        <v>367.37</v>
      </c>
      <c r="AB362" t="n">
        <v>831.54</v>
      </c>
      <c r="AC362" t="n">
        <v>337.58</v>
      </c>
      <c r="AD362" t="n">
        <v>226.05</v>
      </c>
      <c r="AE362" t="n">
        <v>273.2</v>
      </c>
      <c r="AF362" t="n">
        <v>40.31</v>
      </c>
    </row>
    <row r="363">
      <c r="A363" s="3" t="n">
        <v>46283</v>
      </c>
      <c r="B363" t="n">
        <v>1162.73</v>
      </c>
      <c r="C363" t="n">
        <v>710.08</v>
      </c>
      <c r="D363" t="n">
        <v>224.38</v>
      </c>
      <c r="E363" t="n">
        <v>80.04000000000001</v>
      </c>
      <c r="F363" t="n">
        <v>339.14</v>
      </c>
      <c r="G363" t="n">
        <v>1269.86</v>
      </c>
      <c r="H363" t="n">
        <v>646.0700000000001</v>
      </c>
      <c r="I363" t="n">
        <v>1665.56</v>
      </c>
      <c r="J363" t="n">
        <v>648.15</v>
      </c>
      <c r="K363" t="n">
        <v>511.1</v>
      </c>
      <c r="L363" t="n">
        <v>1142.3</v>
      </c>
      <c r="M363" t="n">
        <v>617.62</v>
      </c>
      <c r="N363" t="n">
        <v>3105.72</v>
      </c>
      <c r="O363" t="n">
        <v>687.14</v>
      </c>
      <c r="P363" t="n">
        <v>168.24</v>
      </c>
      <c r="Q363" t="n">
        <v>1615.26</v>
      </c>
      <c r="R363" t="n">
        <v>2607.54</v>
      </c>
      <c r="S363" t="n">
        <v>173.2</v>
      </c>
      <c r="T363" t="n">
        <v>1312.05</v>
      </c>
      <c r="U363" t="n">
        <v>501.04</v>
      </c>
      <c r="V363" t="n">
        <v>732.1799999999999</v>
      </c>
      <c r="W363" t="n">
        <v>83.33</v>
      </c>
      <c r="X363" t="n">
        <v>34.62</v>
      </c>
      <c r="Y363" t="n">
        <v>438.97</v>
      </c>
      <c r="Z363" t="n">
        <v>385.68</v>
      </c>
      <c r="AA363" t="n">
        <v>371.4</v>
      </c>
      <c r="AB363" t="n">
        <v>829.11</v>
      </c>
      <c r="AC363" t="n">
        <v>339.99</v>
      </c>
      <c r="AD363" t="n">
        <v>219.93</v>
      </c>
      <c r="AE363" t="n">
        <v>273.81</v>
      </c>
      <c r="AF363" t="n">
        <v>34.24</v>
      </c>
    </row>
    <row r="364">
      <c r="A364" s="3" t="n">
        <v>46284</v>
      </c>
      <c r="B364" t="n">
        <v>1159.5</v>
      </c>
      <c r="C364" t="n">
        <v>707.34</v>
      </c>
      <c r="D364" t="n">
        <v>223.8</v>
      </c>
      <c r="E364" t="n">
        <v>79.65000000000001</v>
      </c>
      <c r="F364" t="n">
        <v>341.13</v>
      </c>
      <c r="G364" t="n">
        <v>1268.93</v>
      </c>
      <c r="H364" t="n">
        <v>643.9</v>
      </c>
      <c r="I364" t="n">
        <v>1676.76</v>
      </c>
      <c r="J364" t="n">
        <v>648.95</v>
      </c>
      <c r="K364" t="n">
        <v>512</v>
      </c>
      <c r="L364" t="n">
        <v>1140.08</v>
      </c>
      <c r="M364" t="n">
        <v>617.62</v>
      </c>
      <c r="N364" t="n">
        <v>3105.72</v>
      </c>
      <c r="O364" t="n">
        <v>670.42</v>
      </c>
      <c r="P364" t="n">
        <v>165.16</v>
      </c>
      <c r="Q364" t="n">
        <v>1606.08</v>
      </c>
      <c r="R364" t="n">
        <v>2593.97</v>
      </c>
      <c r="S364" t="n">
        <v>172.95</v>
      </c>
      <c r="T364" t="n">
        <v>1306.49</v>
      </c>
      <c r="U364" t="n">
        <v>499.15</v>
      </c>
      <c r="V364" t="n">
        <v>732.05</v>
      </c>
      <c r="W364" t="n">
        <v>83.18000000000001</v>
      </c>
      <c r="X364" t="n">
        <v>33.6</v>
      </c>
      <c r="Y364" t="n">
        <v>440.29</v>
      </c>
      <c r="Z364" t="n">
        <v>388.39</v>
      </c>
      <c r="AA364" t="n">
        <v>370.88</v>
      </c>
      <c r="AB364" t="n">
        <v>807.24</v>
      </c>
      <c r="AC364" t="n">
        <v>342.27</v>
      </c>
      <c r="AD364" t="n">
        <v>219</v>
      </c>
      <c r="AE364" t="n">
        <v>274.62</v>
      </c>
      <c r="AF364" t="n">
        <v>32.27</v>
      </c>
    </row>
    <row r="365">
      <c r="A365" s="3" t="n">
        <v>46285</v>
      </c>
      <c r="B365" t="n">
        <v>1152.91</v>
      </c>
      <c r="C365" t="n">
        <v>704.25</v>
      </c>
      <c r="D365" t="n">
        <v>222.17</v>
      </c>
      <c r="E365" t="n">
        <v>80.77</v>
      </c>
      <c r="F365" t="n">
        <v>343.1</v>
      </c>
      <c r="G365" t="n">
        <v>1270.58</v>
      </c>
      <c r="H365" t="n">
        <v>641.73</v>
      </c>
      <c r="I365" t="n">
        <v>1704.59</v>
      </c>
      <c r="J365" t="n">
        <v>652.11</v>
      </c>
      <c r="K365" t="n">
        <v>515.45</v>
      </c>
      <c r="L365" t="n">
        <v>1140.08</v>
      </c>
      <c r="M365" t="n">
        <v>617.62</v>
      </c>
      <c r="N365" t="n">
        <v>3105.72</v>
      </c>
      <c r="O365" t="n">
        <v>655.05</v>
      </c>
      <c r="P365" t="n">
        <v>162.07</v>
      </c>
      <c r="Q365" t="n">
        <v>1597.76</v>
      </c>
      <c r="R365" t="n">
        <v>2584.67</v>
      </c>
      <c r="S365" t="n">
        <v>172.95</v>
      </c>
      <c r="T365" t="n">
        <v>1301.12</v>
      </c>
      <c r="U365" t="n">
        <v>497.9</v>
      </c>
      <c r="V365" t="n">
        <v>730.92</v>
      </c>
      <c r="W365" t="n">
        <v>81.59999999999999</v>
      </c>
      <c r="X365" t="n">
        <v>32.04</v>
      </c>
      <c r="Y365" t="n">
        <v>441.48</v>
      </c>
      <c r="Z365" t="n">
        <v>395.8</v>
      </c>
      <c r="AA365" t="n">
        <v>372.11</v>
      </c>
      <c r="AB365" t="n">
        <v>765.11</v>
      </c>
      <c r="AC365" t="n">
        <v>345.84</v>
      </c>
      <c r="AD365" t="n">
        <v>219</v>
      </c>
      <c r="AE365" t="n">
        <v>280.51</v>
      </c>
      <c r="AF365" t="n">
        <v>29.24</v>
      </c>
    </row>
    <row r="366">
      <c r="A366" s="3" t="n">
        <v>46286</v>
      </c>
      <c r="B366" t="n">
        <v>1144.15</v>
      </c>
      <c r="C366" t="n">
        <v>700.71</v>
      </c>
      <c r="D366" t="n">
        <v>222.17</v>
      </c>
      <c r="E366" t="n">
        <v>80.77</v>
      </c>
      <c r="F366" t="n">
        <v>345.03</v>
      </c>
      <c r="G366" t="n">
        <v>1270.8</v>
      </c>
      <c r="H366" t="n">
        <v>637.59</v>
      </c>
      <c r="I366" t="n">
        <v>1722.57</v>
      </c>
      <c r="J366" t="n">
        <v>652.11</v>
      </c>
      <c r="K366" t="n">
        <v>517.55</v>
      </c>
      <c r="L366" t="n">
        <v>1138.61</v>
      </c>
      <c r="M366" t="n">
        <v>616.59</v>
      </c>
      <c r="N366" t="n">
        <v>3105.72</v>
      </c>
      <c r="O366" t="n">
        <v>641.0700000000001</v>
      </c>
      <c r="P366" t="n">
        <v>159.7</v>
      </c>
      <c r="Q366" t="n">
        <v>1587.94</v>
      </c>
      <c r="R366" t="n">
        <v>2572.52</v>
      </c>
      <c r="S366" t="n">
        <v>174.84</v>
      </c>
      <c r="T366" t="n">
        <v>1312.05</v>
      </c>
      <c r="U366" t="n">
        <v>497.71</v>
      </c>
      <c r="V366" t="n">
        <v>730.65</v>
      </c>
      <c r="W366" t="n">
        <v>79.76000000000001</v>
      </c>
      <c r="X366" t="n">
        <v>31.26</v>
      </c>
      <c r="Y366" t="n">
        <v>442.81</v>
      </c>
      <c r="Z366" t="n">
        <v>393.33</v>
      </c>
      <c r="AA366" t="n">
        <v>370.88</v>
      </c>
      <c r="AB366" t="n">
        <v>802.38</v>
      </c>
      <c r="AC366" t="n">
        <v>349.41</v>
      </c>
      <c r="AD366" t="n">
        <v>218.6</v>
      </c>
      <c r="AE366" t="n">
        <v>278.48</v>
      </c>
      <c r="AF366" t="n">
        <v>29.24</v>
      </c>
    </row>
    <row r="367">
      <c r="A367" s="3" t="n">
        <v>46287</v>
      </c>
      <c r="B367" t="n">
        <v>1137.13</v>
      </c>
      <c r="C367" t="n">
        <v>695.33</v>
      </c>
      <c r="D367" t="n">
        <v>219.18</v>
      </c>
      <c r="E367" t="n">
        <v>80.94</v>
      </c>
      <c r="F367" t="n">
        <v>346.91</v>
      </c>
      <c r="G367" t="n">
        <v>1272.67</v>
      </c>
      <c r="H367" t="n">
        <v>633.24</v>
      </c>
      <c r="I367" t="n">
        <v>1751.03</v>
      </c>
      <c r="J367" t="n">
        <v>652.11</v>
      </c>
      <c r="K367" t="n">
        <v>518</v>
      </c>
      <c r="L367" t="n">
        <v>1133.82</v>
      </c>
      <c r="M367" t="n">
        <v>615.11</v>
      </c>
      <c r="N367" t="n">
        <v>3105.72</v>
      </c>
      <c r="O367" t="n">
        <v>624.64</v>
      </c>
      <c r="P367" t="n">
        <v>159.7</v>
      </c>
      <c r="Q367" t="n">
        <v>1578.12</v>
      </c>
      <c r="R367" t="n">
        <v>2561.09</v>
      </c>
      <c r="S367" t="n">
        <v>175.26</v>
      </c>
      <c r="T367" t="n">
        <v>1312.05</v>
      </c>
      <c r="U367" t="n">
        <v>495.63</v>
      </c>
      <c r="V367" t="n">
        <v>731.61</v>
      </c>
      <c r="W367" t="n">
        <v>78.59</v>
      </c>
      <c r="X367" t="n">
        <v>29.8</v>
      </c>
      <c r="Y367" t="n">
        <v>444.13</v>
      </c>
      <c r="Z367" t="n">
        <v>398.15</v>
      </c>
      <c r="AA367" t="n">
        <v>372.11</v>
      </c>
      <c r="AB367" t="n">
        <v>746.48</v>
      </c>
      <c r="AC367" t="n">
        <v>351.67</v>
      </c>
      <c r="AD367" t="n">
        <v>219.47</v>
      </c>
      <c r="AE367" t="n">
        <v>281.93</v>
      </c>
      <c r="AF367" t="n">
        <v>20.91</v>
      </c>
    </row>
    <row r="368">
      <c r="A368" s="3" t="n">
        <v>46288</v>
      </c>
      <c r="B368" t="n">
        <v>1129.07</v>
      </c>
      <c r="C368" t="n">
        <v>690.77</v>
      </c>
      <c r="D368" t="n">
        <v>217.61</v>
      </c>
      <c r="E368" t="n">
        <v>77.95999999999999</v>
      </c>
      <c r="F368" t="n">
        <v>348.16</v>
      </c>
      <c r="G368" t="n">
        <v>1272.24</v>
      </c>
      <c r="H368" t="n">
        <v>631.0700000000001</v>
      </c>
      <c r="I368" t="n">
        <v>1775.64</v>
      </c>
      <c r="J368" t="n">
        <v>652.11</v>
      </c>
      <c r="K368" t="n">
        <v>518.9</v>
      </c>
      <c r="L368" t="n">
        <v>1133.82</v>
      </c>
      <c r="M368" t="n">
        <v>613.2</v>
      </c>
      <c r="N368" t="n">
        <v>3105.72</v>
      </c>
      <c r="O368" t="n">
        <v>609.46</v>
      </c>
      <c r="P368" t="n">
        <v>159.7</v>
      </c>
      <c r="Q368" t="n">
        <v>1572.59</v>
      </c>
      <c r="R368" t="n">
        <v>2551.8</v>
      </c>
      <c r="S368" t="n">
        <v>175.39</v>
      </c>
      <c r="T368" t="n">
        <v>1309.99</v>
      </c>
      <c r="U368" t="n">
        <v>494</v>
      </c>
      <c r="V368" t="n">
        <v>731.8200000000001</v>
      </c>
      <c r="W368" t="n">
        <v>77.8</v>
      </c>
      <c r="X368" t="n">
        <v>29</v>
      </c>
      <c r="Y368" t="n">
        <v>448.1</v>
      </c>
      <c r="Z368" t="n">
        <v>414.33</v>
      </c>
      <c r="AA368" t="n">
        <v>369.12</v>
      </c>
      <c r="AB368" t="n">
        <v>778.0700000000001</v>
      </c>
      <c r="AC368" t="n">
        <v>366.19</v>
      </c>
      <c r="AD368" t="n">
        <v>219.67</v>
      </c>
      <c r="AE368" t="n">
        <v>301.6</v>
      </c>
      <c r="AF368" t="n">
        <v>21.82</v>
      </c>
    </row>
    <row r="369">
      <c r="A369" s="3" t="n">
        <v>46289</v>
      </c>
      <c r="B369" t="n">
        <v>1120.38</v>
      </c>
      <c r="C369" t="n">
        <v>685.53</v>
      </c>
      <c r="D369" t="n">
        <v>215.56</v>
      </c>
      <c r="E369" t="n">
        <v>80.77</v>
      </c>
      <c r="F369" t="n">
        <v>349.12</v>
      </c>
      <c r="G369" t="n">
        <v>1267.5</v>
      </c>
      <c r="H369" t="n">
        <v>626.72</v>
      </c>
      <c r="I369" t="n">
        <v>1792.04</v>
      </c>
      <c r="J369" t="n">
        <v>652.11</v>
      </c>
      <c r="K369" t="n">
        <v>519.5</v>
      </c>
      <c r="L369" t="n">
        <v>1136.4</v>
      </c>
      <c r="M369" t="n">
        <v>612.33</v>
      </c>
      <c r="N369" t="n">
        <v>3105.72</v>
      </c>
      <c r="O369" t="n">
        <v>607.5599999999999</v>
      </c>
      <c r="P369" t="n">
        <v>151.55</v>
      </c>
      <c r="Q369" t="n">
        <v>1572.59</v>
      </c>
      <c r="R369" t="n">
        <v>2553.94</v>
      </c>
      <c r="S369" t="n">
        <v>175.53</v>
      </c>
      <c r="T369" t="n">
        <v>1310.61</v>
      </c>
      <c r="U369" t="n">
        <v>493</v>
      </c>
      <c r="V369" t="n">
        <v>732.2</v>
      </c>
      <c r="W369" t="n">
        <v>76.92</v>
      </c>
      <c r="X369" t="n">
        <v>28.6</v>
      </c>
      <c r="Y369" t="n">
        <v>453.27</v>
      </c>
      <c r="Z369" t="n">
        <v>459.55</v>
      </c>
      <c r="AA369" t="n">
        <v>367.37</v>
      </c>
      <c r="AB369" t="n">
        <v>791.85</v>
      </c>
      <c r="AC369" t="n">
        <v>386.56</v>
      </c>
      <c r="AD369" t="n">
        <v>219.93</v>
      </c>
      <c r="AE369" t="n">
        <v>313.39</v>
      </c>
      <c r="AF369" t="n">
        <v>37.27</v>
      </c>
    </row>
    <row r="370">
      <c r="A370" s="3" t="n">
        <v>46290</v>
      </c>
      <c r="B370" t="n">
        <v>1114.26</v>
      </c>
      <c r="C370" t="n">
        <v>679.9400000000001</v>
      </c>
      <c r="D370" t="n">
        <v>212.92</v>
      </c>
      <c r="E370" t="n">
        <v>80.55</v>
      </c>
      <c r="F370" t="n">
        <v>350.09</v>
      </c>
      <c r="G370" t="n">
        <v>1266.78</v>
      </c>
      <c r="H370" t="n">
        <v>620.0599999999999</v>
      </c>
      <c r="I370" t="n">
        <v>1792.04</v>
      </c>
      <c r="J370" t="n">
        <v>652.11</v>
      </c>
      <c r="K370" t="n">
        <v>520.4</v>
      </c>
      <c r="L370" t="n">
        <v>1146.02</v>
      </c>
      <c r="M370" t="n">
        <v>609.86</v>
      </c>
      <c r="N370" t="n">
        <v>3105.72</v>
      </c>
      <c r="O370" t="n">
        <v>605.67</v>
      </c>
      <c r="P370" t="n">
        <v>150.09</v>
      </c>
      <c r="Q370" t="n">
        <v>1573.21</v>
      </c>
      <c r="R370" t="n">
        <v>2558.94</v>
      </c>
      <c r="S370" t="n">
        <v>175.77</v>
      </c>
      <c r="T370" t="n">
        <v>1313.29</v>
      </c>
      <c r="U370" t="n">
        <v>492.56</v>
      </c>
      <c r="V370" t="n">
        <v>478.46</v>
      </c>
      <c r="W370" t="n">
        <v>75.01000000000001</v>
      </c>
      <c r="X370" t="n">
        <v>27.96</v>
      </c>
      <c r="Y370" t="n">
        <v>454.56</v>
      </c>
      <c r="Z370" t="n">
        <v>459.55</v>
      </c>
      <c r="AA370" t="n">
        <v>367.37</v>
      </c>
      <c r="AB370" t="n">
        <v>791.85</v>
      </c>
      <c r="AC370" t="n">
        <v>452.25</v>
      </c>
      <c r="AD370" t="n">
        <v>219.93</v>
      </c>
      <c r="AE370" t="n">
        <v>313.39</v>
      </c>
      <c r="AF370" t="n">
        <v>37.27</v>
      </c>
    </row>
    <row r="371">
      <c r="A371" s="3" t="n">
        <v>46291</v>
      </c>
      <c r="B371" t="n">
        <v>1108.11</v>
      </c>
      <c r="C371" t="n">
        <v>674.74</v>
      </c>
      <c r="D371" t="n">
        <v>210.66</v>
      </c>
      <c r="E371" t="n">
        <v>79.65000000000001</v>
      </c>
      <c r="F371" t="n">
        <v>350.09</v>
      </c>
      <c r="G371" t="n">
        <v>1248.81</v>
      </c>
      <c r="H371" t="n">
        <v>626.72</v>
      </c>
      <c r="I371" t="n">
        <v>1778.85</v>
      </c>
      <c r="J371" t="n">
        <v>652.11</v>
      </c>
      <c r="K371" t="n">
        <v>520.4</v>
      </c>
      <c r="L371" t="n">
        <v>1155.79</v>
      </c>
      <c r="M371" t="n">
        <v>607.97</v>
      </c>
      <c r="N371" t="n">
        <v>3105.72</v>
      </c>
      <c r="O371" t="n">
        <v>600.12</v>
      </c>
      <c r="P371" t="n">
        <v>148.62</v>
      </c>
      <c r="Q371" t="n">
        <v>1572.59</v>
      </c>
      <c r="R371" t="n">
        <v>2561.09</v>
      </c>
      <c r="S371" t="n">
        <v>176.27</v>
      </c>
      <c r="T371" t="n">
        <v>1315.97</v>
      </c>
      <c r="U371" t="n">
        <v>493</v>
      </c>
      <c r="V371" t="n">
        <v>738.87</v>
      </c>
      <c r="W371" t="n">
        <v>72.86</v>
      </c>
      <c r="X371" t="n">
        <v>27.8</v>
      </c>
      <c r="Y371" t="n">
        <v>447.57</v>
      </c>
      <c r="Z371" t="n">
        <v>591.95</v>
      </c>
      <c r="AA371" t="n">
        <v>364.56</v>
      </c>
      <c r="AB371" t="n">
        <v>1070.54</v>
      </c>
      <c r="AC371" t="n">
        <v>485.81</v>
      </c>
      <c r="AD371" t="n">
        <v>235.95</v>
      </c>
      <c r="AE371" t="n">
        <v>379.18</v>
      </c>
      <c r="AF371" t="n">
        <v>36.82</v>
      </c>
    </row>
    <row r="372">
      <c r="A372" s="3" t="n">
        <v>46292</v>
      </c>
      <c r="B372" t="n">
        <v>1101.86</v>
      </c>
      <c r="C372" t="n">
        <v>669.2</v>
      </c>
      <c r="D372" t="n">
        <v>208.49</v>
      </c>
      <c r="E372" t="n">
        <v>79.25</v>
      </c>
      <c r="F372" t="n">
        <v>359.23</v>
      </c>
      <c r="G372" t="n">
        <v>1252.09</v>
      </c>
      <c r="H372" t="n">
        <v>626.72</v>
      </c>
      <c r="I372" t="n">
        <v>1784.91</v>
      </c>
      <c r="J372" t="n">
        <v>651.52</v>
      </c>
      <c r="K372" t="n">
        <v>521</v>
      </c>
      <c r="L372" t="n">
        <v>1163.3</v>
      </c>
      <c r="M372" t="n">
        <v>606.08</v>
      </c>
      <c r="N372" t="n">
        <v>3105.72</v>
      </c>
      <c r="O372" t="n">
        <v>594.26</v>
      </c>
      <c r="P372" t="n">
        <v>147.02</v>
      </c>
      <c r="Q372" t="n">
        <v>1522.21</v>
      </c>
      <c r="R372" t="n">
        <v>2561.09</v>
      </c>
      <c r="S372" t="n">
        <v>176.54</v>
      </c>
      <c r="T372" t="n">
        <v>1318.04</v>
      </c>
      <c r="U372" t="n">
        <v>492.56</v>
      </c>
      <c r="V372" t="n">
        <v>741.05</v>
      </c>
      <c r="W372" t="n">
        <v>70.45999999999999</v>
      </c>
      <c r="X372" t="n">
        <v>27.44</v>
      </c>
      <c r="Y372" t="n">
        <v>448.1</v>
      </c>
      <c r="Z372" t="n">
        <v>612.75</v>
      </c>
      <c r="AA372" t="n">
        <v>340.33</v>
      </c>
      <c r="AB372" t="n">
        <v>1124.01</v>
      </c>
      <c r="AC372" t="n">
        <v>502.65</v>
      </c>
      <c r="AD372" t="n">
        <v>259.33</v>
      </c>
      <c r="AE372" t="n">
        <v>392.41</v>
      </c>
      <c r="AF372" t="n">
        <v>37.27</v>
      </c>
    </row>
    <row r="373">
      <c r="A373" s="3" t="n">
        <v>46293</v>
      </c>
      <c r="B373" t="n">
        <v>1097.42</v>
      </c>
      <c r="C373" t="n">
        <v>663.63</v>
      </c>
      <c r="D373" t="n">
        <v>207.02</v>
      </c>
      <c r="E373" t="n">
        <v>79.09</v>
      </c>
      <c r="F373" t="n">
        <v>370.76</v>
      </c>
      <c r="G373" t="n">
        <v>1266.57</v>
      </c>
      <c r="H373" t="n">
        <v>628.89</v>
      </c>
      <c r="I373" t="n">
        <v>1790.61</v>
      </c>
      <c r="J373" t="n">
        <v>650.92</v>
      </c>
      <c r="K373" t="n">
        <v>521.45</v>
      </c>
      <c r="L373" t="n">
        <v>1171.94</v>
      </c>
      <c r="M373" t="n">
        <v>602.74</v>
      </c>
      <c r="N373" t="n">
        <v>3105.72</v>
      </c>
      <c r="O373" t="n">
        <v>580.33</v>
      </c>
      <c r="P373" t="n">
        <v>145.63</v>
      </c>
      <c r="Q373" t="n">
        <v>1565.74</v>
      </c>
      <c r="R373" t="n">
        <v>2553.94</v>
      </c>
      <c r="S373" t="n">
        <v>176.89</v>
      </c>
      <c r="T373" t="n">
        <v>1319.48</v>
      </c>
      <c r="U373" t="n">
        <v>491.75</v>
      </c>
      <c r="V373" t="n">
        <v>741.08</v>
      </c>
      <c r="W373" t="n">
        <v>67.83</v>
      </c>
      <c r="X373" t="n">
        <v>27.04</v>
      </c>
      <c r="Y373" t="n">
        <v>453.27</v>
      </c>
      <c r="Z373" t="n">
        <v>629.23</v>
      </c>
      <c r="AA373" t="n">
        <v>355.96</v>
      </c>
      <c r="AB373" t="n">
        <v>1166.14</v>
      </c>
      <c r="AC373" t="n">
        <v>507.2</v>
      </c>
      <c r="AD373" t="n">
        <v>274.73</v>
      </c>
      <c r="AE373" t="n">
        <v>402.12</v>
      </c>
      <c r="AF373" t="n">
        <v>37.27</v>
      </c>
    </row>
    <row r="374">
      <c r="A374" s="3" t="n">
        <v>46294</v>
      </c>
      <c r="B374" t="n">
        <v>1089.85</v>
      </c>
      <c r="C374" t="n">
        <v>658.38</v>
      </c>
      <c r="D374" t="n">
        <v>203.77</v>
      </c>
      <c r="E374" t="n">
        <v>79.09</v>
      </c>
      <c r="F374" t="n">
        <v>376.86</v>
      </c>
      <c r="G374" t="n">
        <v>1267.07</v>
      </c>
      <c r="H374" t="n">
        <v>626.72</v>
      </c>
      <c r="I374" t="n">
        <v>1799.88</v>
      </c>
      <c r="J374" t="n">
        <v>648.15</v>
      </c>
      <c r="K374" t="n">
        <v>521.45</v>
      </c>
      <c r="L374" t="n">
        <v>1208.99</v>
      </c>
      <c r="M374" t="n">
        <v>598.53</v>
      </c>
      <c r="N374" t="n">
        <v>3105.72</v>
      </c>
      <c r="O374" t="n">
        <v>567.71</v>
      </c>
      <c r="P374" t="n">
        <v>144.42</v>
      </c>
      <c r="Q374" t="n">
        <v>1557.45</v>
      </c>
      <c r="R374" t="n">
        <v>2544.65</v>
      </c>
      <c r="S374" t="n">
        <v>176.89</v>
      </c>
      <c r="T374" t="n">
        <v>1316.8</v>
      </c>
      <c r="U374" t="n">
        <v>490.15</v>
      </c>
      <c r="V374" t="n">
        <v>739.33</v>
      </c>
      <c r="W374" t="n">
        <v>65.23</v>
      </c>
      <c r="X374" t="n">
        <v>26.64</v>
      </c>
      <c r="Y374" t="n">
        <v>457.13</v>
      </c>
      <c r="Z374" t="n">
        <v>642.34</v>
      </c>
      <c r="AA374" t="n">
        <v>366.31</v>
      </c>
      <c r="AB374" t="n">
        <v>1142.65</v>
      </c>
      <c r="AC374" t="n">
        <v>504.17</v>
      </c>
      <c r="AD374" t="n">
        <v>274.73</v>
      </c>
      <c r="AE374" t="n">
        <v>410.91</v>
      </c>
      <c r="AF374" t="n">
        <v>37.27</v>
      </c>
    </row>
    <row r="375">
      <c r="A375" s="3" t="n">
        <v>46295</v>
      </c>
      <c r="B375" t="n">
        <v>1085.67</v>
      </c>
      <c r="C375" t="n">
        <v>652.72</v>
      </c>
      <c r="D375" t="n">
        <v>203.77</v>
      </c>
      <c r="E375" t="n">
        <v>78.92</v>
      </c>
      <c r="F375" t="n">
        <v>381.41</v>
      </c>
      <c r="G375" t="n">
        <v>1272.24</v>
      </c>
      <c r="H375" t="n">
        <v>613.63</v>
      </c>
      <c r="I375" t="n">
        <v>1807.02</v>
      </c>
      <c r="J375" t="n">
        <v>646.97</v>
      </c>
      <c r="K375" t="n">
        <v>521.9</v>
      </c>
      <c r="L375" t="n">
        <v>1267.93</v>
      </c>
      <c r="M375" t="n">
        <v>594.6</v>
      </c>
      <c r="N375" t="n">
        <v>3105.72</v>
      </c>
      <c r="O375" t="n">
        <v>550.6799999999999</v>
      </c>
      <c r="P375" t="n">
        <v>144.42</v>
      </c>
      <c r="Q375" t="n">
        <v>1549.99</v>
      </c>
      <c r="R375" t="n">
        <v>2530.35</v>
      </c>
      <c r="S375" t="n">
        <v>176.48</v>
      </c>
      <c r="T375" t="n">
        <v>1313.29</v>
      </c>
      <c r="U375" t="n">
        <v>488.13</v>
      </c>
      <c r="V375" t="n">
        <v>736.91</v>
      </c>
      <c r="W375" t="n">
        <v>62.93</v>
      </c>
      <c r="X375" t="n">
        <v>26.24</v>
      </c>
      <c r="Y375" t="n">
        <v>462.51</v>
      </c>
      <c r="Z375" t="n">
        <v>653.6</v>
      </c>
      <c r="AA375" t="n">
        <v>369.12</v>
      </c>
      <c r="AB375" t="n">
        <v>1150.75</v>
      </c>
      <c r="AC375" t="n">
        <v>502.65</v>
      </c>
      <c r="AD375" t="n">
        <v>274.73</v>
      </c>
      <c r="AE375" t="n">
        <v>418.79</v>
      </c>
      <c r="AF375" t="n">
        <v>21.82</v>
      </c>
    </row>
    <row r="376">
      <c r="A376" s="3" t="n">
        <v>46296</v>
      </c>
      <c r="B376" t="n">
        <v>1082.66</v>
      </c>
      <c r="C376" t="n">
        <v>648.3099999999999</v>
      </c>
      <c r="D376" t="n">
        <v>199.64</v>
      </c>
      <c r="E376" t="n">
        <v>78.92</v>
      </c>
      <c r="F376" t="n">
        <v>385.19</v>
      </c>
      <c r="G376" t="n">
        <v>1271.52</v>
      </c>
      <c r="H376" t="n">
        <v>597.1900000000001</v>
      </c>
      <c r="I376" t="n">
        <v>1815.22</v>
      </c>
      <c r="J376" t="n">
        <v>644.99</v>
      </c>
      <c r="K376" t="n">
        <v>521.9</v>
      </c>
      <c r="L376" t="n">
        <v>1297.05</v>
      </c>
      <c r="M376" t="n">
        <v>590.39</v>
      </c>
      <c r="N376" t="n">
        <v>3105.72</v>
      </c>
      <c r="O376" t="n">
        <v>536.54</v>
      </c>
      <c r="P376" t="n">
        <v>142.07</v>
      </c>
      <c r="Q376" t="n">
        <v>1541.9</v>
      </c>
      <c r="R376" t="n">
        <v>2516.65</v>
      </c>
      <c r="S376" t="n">
        <v>176.33</v>
      </c>
      <c r="T376" t="n">
        <v>1306.49</v>
      </c>
      <c r="U376" t="n">
        <v>485.73</v>
      </c>
      <c r="V376" t="n">
        <v>736.22</v>
      </c>
      <c r="W376" t="n">
        <v>60.63</v>
      </c>
      <c r="X376" t="n">
        <v>25.6</v>
      </c>
      <c r="Y376" t="n">
        <v>466.36</v>
      </c>
      <c r="Z376" t="n">
        <v>662.01</v>
      </c>
      <c r="AA376" t="n">
        <v>365.09</v>
      </c>
      <c r="AB376" t="n">
        <v>1153.18</v>
      </c>
      <c r="AC376" t="n">
        <v>502.65</v>
      </c>
      <c r="AD376" t="n">
        <v>274.73</v>
      </c>
      <c r="AE376" t="n">
        <v>422.2</v>
      </c>
      <c r="AF376" t="n">
        <v>89.38</v>
      </c>
    </row>
    <row r="377">
      <c r="A377" s="3" t="n">
        <v>46297</v>
      </c>
      <c r="B377" t="n">
        <v>1077.75</v>
      </c>
      <c r="C377" t="n">
        <v>644.24</v>
      </c>
      <c r="D377" t="n">
        <v>196.87</v>
      </c>
      <c r="E377" t="n">
        <v>78.53</v>
      </c>
      <c r="F377" t="n">
        <v>387.39</v>
      </c>
      <c r="G377" t="n">
        <v>1272.95</v>
      </c>
      <c r="H377" t="n">
        <v>590.04</v>
      </c>
      <c r="I377" t="n">
        <v>1805.95</v>
      </c>
      <c r="J377" t="n">
        <v>641.03</v>
      </c>
      <c r="K377" t="n">
        <v>521.9</v>
      </c>
      <c r="L377" t="n">
        <v>1305.17</v>
      </c>
      <c r="M377" t="n">
        <v>586.54</v>
      </c>
      <c r="N377" t="n">
        <v>3121.88</v>
      </c>
      <c r="O377" t="n">
        <v>525.33</v>
      </c>
      <c r="P377" t="n">
        <v>140.86</v>
      </c>
      <c r="Q377" t="n">
        <v>1532.99</v>
      </c>
      <c r="R377" t="n">
        <v>2506.28</v>
      </c>
      <c r="S377" t="n">
        <v>176.21</v>
      </c>
      <c r="T377" t="n">
        <v>1305.25</v>
      </c>
      <c r="U377" t="n">
        <v>484.69</v>
      </c>
      <c r="V377" t="n">
        <v>736.9</v>
      </c>
      <c r="W377" t="n">
        <v>57.5</v>
      </c>
      <c r="X377" t="n">
        <v>25.6</v>
      </c>
      <c r="Y377" t="n">
        <v>468.86</v>
      </c>
      <c r="Z377" t="n">
        <v>668.14</v>
      </c>
      <c r="AA377" t="n">
        <v>372.11</v>
      </c>
      <c r="AB377" t="n">
        <v>1158.85</v>
      </c>
      <c r="AC377" t="n">
        <v>501.12</v>
      </c>
      <c r="AD377" t="n">
        <v>274.73</v>
      </c>
      <c r="AE377" t="n">
        <v>424.53</v>
      </c>
      <c r="AF377" t="n">
        <v>22.88</v>
      </c>
    </row>
    <row r="378">
      <c r="A378" s="3" t="n">
        <v>46298</v>
      </c>
      <c r="B378" t="n">
        <v>1071.76</v>
      </c>
      <c r="C378" t="n">
        <v>639.84</v>
      </c>
      <c r="D378" t="n">
        <v>194.2</v>
      </c>
      <c r="E378" t="n">
        <v>78.19</v>
      </c>
      <c r="F378" t="n">
        <v>389.53</v>
      </c>
      <c r="G378" t="n">
        <v>1273.39</v>
      </c>
      <c r="H378" t="n">
        <v>568.59</v>
      </c>
      <c r="I378" t="n">
        <v>1807.02</v>
      </c>
      <c r="J378" t="n">
        <v>638.46</v>
      </c>
      <c r="K378" t="n">
        <v>521.9</v>
      </c>
      <c r="L378" t="n">
        <v>1302.32</v>
      </c>
      <c r="M378" t="n">
        <v>582.4</v>
      </c>
      <c r="N378" t="n">
        <v>3100.95</v>
      </c>
      <c r="O378" t="n">
        <v>511.44</v>
      </c>
      <c r="P378" t="n">
        <v>140.68</v>
      </c>
      <c r="Q378" t="n">
        <v>1525.52</v>
      </c>
      <c r="R378" t="n">
        <v>2499.79</v>
      </c>
      <c r="S378" t="n">
        <v>176.14</v>
      </c>
      <c r="T378" t="n">
        <v>1305.25</v>
      </c>
      <c r="U378" t="n">
        <v>483.09</v>
      </c>
      <c r="V378" t="n">
        <v>737.23</v>
      </c>
      <c r="W378" t="n">
        <v>55.46</v>
      </c>
      <c r="X378" t="n">
        <v>25.44</v>
      </c>
      <c r="Y378" t="n">
        <v>472.84</v>
      </c>
      <c r="Z378" t="n">
        <v>672.27</v>
      </c>
      <c r="AA378" t="n">
        <v>372.11</v>
      </c>
      <c r="AB378" t="n">
        <v>1163.71</v>
      </c>
      <c r="AC378" t="n">
        <v>500.21</v>
      </c>
      <c r="AD378" t="n">
        <v>274.73</v>
      </c>
      <c r="AE378" t="n">
        <v>425.76</v>
      </c>
      <c r="AF378" t="n">
        <v>23.33</v>
      </c>
    </row>
    <row r="379">
      <c r="A379" s="3" t="n">
        <v>46299</v>
      </c>
      <c r="B379" t="n">
        <v>1065.88</v>
      </c>
      <c r="C379" t="n">
        <v>635.66</v>
      </c>
      <c r="D379" t="n">
        <v>191.82</v>
      </c>
      <c r="E379" t="n">
        <v>77.8</v>
      </c>
      <c r="F379" t="n">
        <v>391.67</v>
      </c>
      <c r="G379" t="n">
        <v>1272.67</v>
      </c>
      <c r="H379" t="n">
        <v>547.85</v>
      </c>
      <c r="I379" t="n">
        <v>1811.65</v>
      </c>
      <c r="J379" t="n">
        <v>635.89</v>
      </c>
      <c r="K379" t="n">
        <v>521.9</v>
      </c>
      <c r="L379" t="n">
        <v>1298.27</v>
      </c>
      <c r="M379" t="n">
        <v>579.55</v>
      </c>
      <c r="N379" t="n">
        <v>3091.95</v>
      </c>
      <c r="O379" t="n">
        <v>443.11</v>
      </c>
      <c r="P379" t="n">
        <v>140.68</v>
      </c>
      <c r="Q379" t="n">
        <v>1515.99</v>
      </c>
      <c r="R379" t="n">
        <v>2489.41</v>
      </c>
      <c r="S379" t="n">
        <v>176.14</v>
      </c>
      <c r="T379" t="n">
        <v>1301.74</v>
      </c>
      <c r="U379" t="n">
        <v>480.73</v>
      </c>
      <c r="V379" t="n">
        <v>736.03</v>
      </c>
      <c r="W379" t="n">
        <v>54.12</v>
      </c>
      <c r="X379" t="n">
        <v>24.8</v>
      </c>
      <c r="Y379" t="n">
        <v>478</v>
      </c>
      <c r="Z379" t="n">
        <v>676.54</v>
      </c>
      <c r="AA379" t="n">
        <v>372.11</v>
      </c>
      <c r="AB379" t="n">
        <v>1136.97</v>
      </c>
      <c r="AC379" t="n">
        <v>501.12</v>
      </c>
      <c r="AD379" t="n">
        <v>274.73</v>
      </c>
      <c r="AE379" t="n">
        <v>427.55</v>
      </c>
      <c r="AF379" t="n">
        <v>90.38</v>
      </c>
    </row>
    <row r="380">
      <c r="A380" s="3" t="n">
        <v>46300</v>
      </c>
      <c r="B380" t="n">
        <v>1060.35</v>
      </c>
      <c r="C380" t="n">
        <v>632.08</v>
      </c>
      <c r="D380" t="n">
        <v>189.41</v>
      </c>
      <c r="E380" t="n">
        <v>77.64</v>
      </c>
      <c r="F380" t="n">
        <v>377.67</v>
      </c>
      <c r="G380" t="n">
        <v>1272.67</v>
      </c>
      <c r="H380" t="n">
        <v>526.4</v>
      </c>
      <c r="I380" t="n">
        <v>1807.02</v>
      </c>
      <c r="J380" t="n">
        <v>632.73</v>
      </c>
      <c r="K380" t="n">
        <v>521.9</v>
      </c>
      <c r="L380" t="n">
        <v>1298.27</v>
      </c>
      <c r="M380" t="n">
        <v>575.42</v>
      </c>
      <c r="N380" t="n">
        <v>3064.05</v>
      </c>
      <c r="O380" t="n">
        <v>486.83</v>
      </c>
      <c r="P380" t="n">
        <v>140.26</v>
      </c>
      <c r="Q380" t="n">
        <v>1505.83</v>
      </c>
      <c r="R380" t="n">
        <v>2489.41</v>
      </c>
      <c r="S380" t="n">
        <v>176.14</v>
      </c>
      <c r="T380" t="n">
        <v>1301.74</v>
      </c>
      <c r="U380" t="n">
        <v>480.73</v>
      </c>
      <c r="V380" t="n">
        <v>734.61</v>
      </c>
      <c r="W380" t="n">
        <v>52.49</v>
      </c>
      <c r="X380" t="n">
        <v>24.4</v>
      </c>
      <c r="Y380" t="n">
        <v>481.91</v>
      </c>
      <c r="Z380" t="n">
        <v>679.25</v>
      </c>
      <c r="AA380" t="n">
        <v>372.11</v>
      </c>
      <c r="AB380" t="n">
        <v>1124.01</v>
      </c>
      <c r="AC380" t="n">
        <v>122.94</v>
      </c>
      <c r="AD380" t="n">
        <v>274.73</v>
      </c>
      <c r="AE380" t="n">
        <v>428.09</v>
      </c>
      <c r="AF380" t="n">
        <v>22.88</v>
      </c>
    </row>
    <row r="381">
      <c r="A381" s="3" t="n">
        <v>46301</v>
      </c>
      <c r="B381" t="n">
        <v>1054.06</v>
      </c>
      <c r="C381" t="n">
        <v>628.42</v>
      </c>
      <c r="D381" t="n">
        <v>187.98</v>
      </c>
      <c r="E381" t="n">
        <v>77.48</v>
      </c>
      <c r="F381" t="n">
        <v>396.08</v>
      </c>
      <c r="G381" t="n">
        <v>1273.89</v>
      </c>
      <c r="H381" t="n">
        <v>533.55</v>
      </c>
      <c r="I381" t="n">
        <v>1801.31</v>
      </c>
      <c r="J381" t="n">
        <v>600.67</v>
      </c>
      <c r="K381" t="n">
        <v>521.9</v>
      </c>
      <c r="L381" t="n">
        <v>1292.99</v>
      </c>
      <c r="M381" t="n">
        <v>571.5700000000001</v>
      </c>
      <c r="N381" t="n">
        <v>3038</v>
      </c>
      <c r="O381" t="n">
        <v>472.26</v>
      </c>
      <c r="P381" t="n">
        <v>140.26</v>
      </c>
      <c r="Q381" t="n">
        <v>1495.67</v>
      </c>
      <c r="R381" t="n">
        <v>2469.95</v>
      </c>
      <c r="S381" t="n">
        <v>176.6</v>
      </c>
      <c r="T381" t="n">
        <v>1299.89</v>
      </c>
      <c r="U381" t="n">
        <v>481.27</v>
      </c>
      <c r="V381" t="n">
        <v>733.67</v>
      </c>
      <c r="W381" t="n">
        <v>50.81</v>
      </c>
      <c r="X381" t="n">
        <v>24.8</v>
      </c>
      <c r="Y381" t="n">
        <v>487.41</v>
      </c>
      <c r="Z381" t="n">
        <v>682.1</v>
      </c>
      <c r="AA381" t="n">
        <v>372.11</v>
      </c>
      <c r="AB381" t="n">
        <v>1110.24</v>
      </c>
      <c r="AC381" t="n">
        <v>495.64</v>
      </c>
      <c r="AD381" t="n">
        <v>274.73</v>
      </c>
      <c r="AE381" t="n">
        <v>427.55</v>
      </c>
      <c r="AF381" t="n">
        <v>21.36</v>
      </c>
    </row>
    <row r="382">
      <c r="A382" s="3" t="n">
        <v>46302</v>
      </c>
      <c r="B382" t="n">
        <v>1049.24</v>
      </c>
      <c r="C382" t="n">
        <v>624.75</v>
      </c>
      <c r="D382" t="n">
        <v>191.46</v>
      </c>
      <c r="E382" t="n">
        <v>77.28</v>
      </c>
      <c r="F382" t="n">
        <v>397.7</v>
      </c>
      <c r="G382" t="n">
        <v>1275.04</v>
      </c>
      <c r="H382" t="n">
        <v>526.4</v>
      </c>
      <c r="I382" t="n">
        <v>1805.95</v>
      </c>
      <c r="J382" t="n">
        <v>627.39</v>
      </c>
      <c r="K382" t="n">
        <v>521.9</v>
      </c>
      <c r="L382" t="n">
        <v>1283.67</v>
      </c>
      <c r="M382" t="n">
        <v>567.01</v>
      </c>
      <c r="N382" t="n">
        <v>3002.66</v>
      </c>
      <c r="O382" t="n">
        <v>459.77</v>
      </c>
      <c r="P382" t="n">
        <v>137.73</v>
      </c>
      <c r="Q382" t="n">
        <v>1485.51</v>
      </c>
      <c r="R382" t="n">
        <v>2455.04</v>
      </c>
      <c r="S382" t="n">
        <v>176.95</v>
      </c>
      <c r="T382" t="n">
        <v>1297</v>
      </c>
      <c r="U382" t="n">
        <v>12.5</v>
      </c>
      <c r="V382" t="n">
        <v>733.3099999999999</v>
      </c>
      <c r="W382" t="n">
        <v>48.42</v>
      </c>
      <c r="X382" t="n">
        <v>24.8</v>
      </c>
      <c r="Y382" t="n">
        <v>492.41</v>
      </c>
      <c r="Z382" t="n">
        <v>684.95</v>
      </c>
      <c r="AA382" t="n">
        <v>371.4</v>
      </c>
      <c r="AB382" t="n">
        <v>1092.42</v>
      </c>
      <c r="AC382" t="n">
        <v>500.21</v>
      </c>
      <c r="AD382" t="n">
        <v>274.73</v>
      </c>
      <c r="AE382" t="n">
        <v>427.13</v>
      </c>
      <c r="AF382" t="n">
        <v>20.91</v>
      </c>
    </row>
    <row r="383">
      <c r="A383" s="3" t="n">
        <v>46303</v>
      </c>
      <c r="B383" t="n">
        <v>1043.75</v>
      </c>
      <c r="C383" t="n">
        <v>620.74</v>
      </c>
      <c r="D383" t="n">
        <v>184.25</v>
      </c>
      <c r="E383" t="n">
        <v>77.13</v>
      </c>
      <c r="F383" t="n">
        <v>400.18</v>
      </c>
      <c r="G383" t="n">
        <v>1274.1</v>
      </c>
      <c r="H383" t="n">
        <v>519.25</v>
      </c>
      <c r="I383" t="n">
        <v>1798.81</v>
      </c>
      <c r="J383" t="n">
        <v>624.8200000000001</v>
      </c>
      <c r="K383" t="n">
        <v>521.9</v>
      </c>
      <c r="L383" t="n">
        <v>1274.34</v>
      </c>
      <c r="M383" t="n">
        <v>563.22</v>
      </c>
      <c r="N383" t="n">
        <v>2988.86</v>
      </c>
      <c r="O383" t="n">
        <v>446.14</v>
      </c>
      <c r="P383" t="n">
        <v>137.73</v>
      </c>
      <c r="Q383" t="n">
        <v>1475.98</v>
      </c>
      <c r="R383" t="n">
        <v>2448.55</v>
      </c>
      <c r="S383" t="n">
        <v>176.74</v>
      </c>
      <c r="T383" t="n">
        <v>1291.64</v>
      </c>
      <c r="U383" t="n">
        <v>478.76</v>
      </c>
      <c r="V383" t="n">
        <v>732.3200000000001</v>
      </c>
      <c r="W383" t="n">
        <v>46.1</v>
      </c>
      <c r="X383" t="n">
        <v>24.16</v>
      </c>
      <c r="Y383" t="n">
        <v>497.56</v>
      </c>
      <c r="Z383" t="n">
        <v>687.66</v>
      </c>
      <c r="AA383" t="n">
        <v>372.11</v>
      </c>
      <c r="AB383" t="n">
        <v>1073.78</v>
      </c>
      <c r="AC383" t="n">
        <v>501.12</v>
      </c>
      <c r="AD383" t="n">
        <v>274.73</v>
      </c>
      <c r="AE383" t="n">
        <v>428.09</v>
      </c>
      <c r="AF383" t="n">
        <v>21.36</v>
      </c>
    </row>
    <row r="384">
      <c r="A384" s="3" t="n">
        <v>46304</v>
      </c>
      <c r="B384" t="n">
        <v>1037.93</v>
      </c>
      <c r="C384" t="n">
        <v>616.7</v>
      </c>
      <c r="D384" t="n">
        <v>181.99</v>
      </c>
      <c r="E384" t="n">
        <v>77.13</v>
      </c>
      <c r="F384" t="n">
        <v>402.41</v>
      </c>
      <c r="G384" t="n">
        <v>1274.54</v>
      </c>
      <c r="H384" t="n">
        <v>519.25</v>
      </c>
      <c r="I384" t="n">
        <v>1801.31</v>
      </c>
      <c r="J384" t="n">
        <v>620.27</v>
      </c>
      <c r="K384" t="n">
        <v>521.45</v>
      </c>
      <c r="L384" t="n">
        <v>1270.32</v>
      </c>
      <c r="M384" t="n">
        <v>559.16</v>
      </c>
      <c r="N384" t="n">
        <v>5532.5</v>
      </c>
      <c r="O384" t="n">
        <v>432.42</v>
      </c>
      <c r="P384" t="n">
        <v>137.73</v>
      </c>
      <c r="Q384" t="n">
        <v>1465.77</v>
      </c>
      <c r="R384" t="n">
        <v>2434.28</v>
      </c>
      <c r="S384" t="n">
        <v>176.6</v>
      </c>
      <c r="T384" t="n">
        <v>1286.27</v>
      </c>
      <c r="U384" t="n">
        <v>476.78</v>
      </c>
      <c r="V384" t="n">
        <v>733.96</v>
      </c>
      <c r="W384" t="n">
        <v>43.93</v>
      </c>
      <c r="X384" t="n">
        <v>23.6</v>
      </c>
      <c r="Y384" t="n">
        <v>502.86</v>
      </c>
      <c r="Z384" t="n">
        <v>690.51</v>
      </c>
      <c r="AA384" t="n">
        <v>371.4</v>
      </c>
      <c r="AB384" t="n">
        <v>1055.15</v>
      </c>
      <c r="AC384" t="n">
        <v>500.21</v>
      </c>
      <c r="AD384" t="n">
        <v>274.73</v>
      </c>
      <c r="AE384" t="n">
        <v>428.09</v>
      </c>
      <c r="AF384" t="n">
        <v>21.36</v>
      </c>
    </row>
    <row r="385">
      <c r="A385" s="3" t="n">
        <v>46305</v>
      </c>
      <c r="B385" t="n">
        <v>1033.39</v>
      </c>
      <c r="C385" t="n">
        <v>613.79</v>
      </c>
      <c r="D385" t="n">
        <v>179.84</v>
      </c>
      <c r="E385" t="n">
        <v>76.97</v>
      </c>
      <c r="F385" t="n">
        <v>404.83</v>
      </c>
      <c r="G385" t="n">
        <v>1275.25</v>
      </c>
      <c r="H385" t="n">
        <v>519.25</v>
      </c>
      <c r="I385" t="n">
        <v>1809.51</v>
      </c>
      <c r="J385" t="n">
        <v>620.27</v>
      </c>
      <c r="K385" t="n">
        <v>521.45</v>
      </c>
      <c r="L385" t="n">
        <v>1265.14</v>
      </c>
      <c r="M385" t="n">
        <v>554.97</v>
      </c>
      <c r="N385" t="n">
        <v>8595</v>
      </c>
      <c r="O385" t="n">
        <v>422.05</v>
      </c>
      <c r="P385" t="n">
        <v>134.11</v>
      </c>
      <c r="Q385" t="n">
        <v>1455.91</v>
      </c>
      <c r="R385" t="n">
        <v>2421.31</v>
      </c>
      <c r="S385" t="n">
        <v>176.68</v>
      </c>
      <c r="T385" t="n">
        <v>1284.83</v>
      </c>
      <c r="U385" t="n">
        <v>476</v>
      </c>
      <c r="V385" t="n">
        <v>734.63</v>
      </c>
      <c r="W385" t="n">
        <v>41.56</v>
      </c>
      <c r="X385" t="n">
        <v>23.24</v>
      </c>
      <c r="Y385" t="n">
        <v>505.38</v>
      </c>
      <c r="Z385" t="n">
        <v>693.36</v>
      </c>
      <c r="AA385" t="n">
        <v>369.82</v>
      </c>
      <c r="AB385" t="n">
        <v>1038.95</v>
      </c>
      <c r="AC385" t="n">
        <v>498.69</v>
      </c>
      <c r="AD385" t="n">
        <v>274.73</v>
      </c>
      <c r="AE385" t="n">
        <v>428.09</v>
      </c>
      <c r="AF385" t="n">
        <v>22.88</v>
      </c>
    </row>
    <row r="386">
      <c r="A386" s="3" t="n">
        <v>46306</v>
      </c>
      <c r="B386" t="n">
        <v>1028.56</v>
      </c>
      <c r="C386" t="n">
        <v>610.4299999999999</v>
      </c>
      <c r="D386" t="n">
        <v>179</v>
      </c>
      <c r="E386" t="n">
        <v>76.97</v>
      </c>
      <c r="F386" t="n">
        <v>405.89</v>
      </c>
      <c r="G386" t="n">
        <v>1274.32</v>
      </c>
      <c r="H386" t="n">
        <v>519.25</v>
      </c>
      <c r="I386" t="n">
        <v>1816.29</v>
      </c>
      <c r="J386" t="n">
        <v>616.52</v>
      </c>
      <c r="K386" t="n">
        <v>521</v>
      </c>
      <c r="L386" t="n">
        <v>1262.75</v>
      </c>
      <c r="M386" t="n">
        <v>552.73</v>
      </c>
      <c r="N386" t="n">
        <v>8586.1</v>
      </c>
      <c r="O386" t="n">
        <v>408.74</v>
      </c>
      <c r="P386" t="n">
        <v>132.54</v>
      </c>
      <c r="Q386" t="n">
        <v>1446.05</v>
      </c>
      <c r="R386" t="n">
        <v>2414.82</v>
      </c>
      <c r="S386" t="n">
        <v>176.95</v>
      </c>
      <c r="T386" t="n">
        <v>1284.21</v>
      </c>
      <c r="U386" t="n">
        <v>474.98</v>
      </c>
      <c r="V386" t="n">
        <v>736.14</v>
      </c>
      <c r="W386" t="n">
        <v>38.86</v>
      </c>
      <c r="X386" t="n">
        <v>23.36</v>
      </c>
      <c r="Y386" t="n">
        <v>509.67</v>
      </c>
      <c r="Z386" t="n">
        <v>695.04</v>
      </c>
      <c r="AA386" t="n">
        <v>367.37</v>
      </c>
      <c r="AB386" t="n">
        <v>1022.74</v>
      </c>
      <c r="AC386" t="n">
        <v>497.17</v>
      </c>
      <c r="AD386" t="n">
        <v>271.15</v>
      </c>
      <c r="AE386" t="n">
        <v>427.55</v>
      </c>
      <c r="AF386" t="n">
        <v>22.42</v>
      </c>
    </row>
    <row r="387">
      <c r="A387" s="3" t="n">
        <v>46307</v>
      </c>
      <c r="B387" t="n">
        <v>1025.45</v>
      </c>
      <c r="C387" t="n">
        <v>608.64</v>
      </c>
      <c r="D387" t="n">
        <v>176.12</v>
      </c>
      <c r="E387" t="n">
        <v>77.13</v>
      </c>
      <c r="F387" t="n">
        <v>407.5</v>
      </c>
      <c r="G387" t="n">
        <v>1275.97</v>
      </c>
      <c r="H387" t="n">
        <v>519.25</v>
      </c>
      <c r="I387" t="n">
        <v>1808.09</v>
      </c>
      <c r="J387" t="n">
        <v>613.39</v>
      </c>
      <c r="K387" t="n">
        <v>521</v>
      </c>
      <c r="L387" t="n">
        <v>1255.98</v>
      </c>
      <c r="M387" t="n">
        <v>548.11</v>
      </c>
      <c r="N387" t="n">
        <v>7381.69</v>
      </c>
      <c r="O387" t="n">
        <v>408.74</v>
      </c>
      <c r="P387" t="n">
        <v>131.6</v>
      </c>
      <c r="Q387" t="n">
        <v>1446.05</v>
      </c>
      <c r="R387" t="n">
        <v>2414.82</v>
      </c>
      <c r="S387" t="n">
        <v>176.95</v>
      </c>
      <c r="T387" t="n">
        <v>1284.21</v>
      </c>
      <c r="U387" t="n">
        <v>474.98</v>
      </c>
      <c r="V387" t="n">
        <v>736.14</v>
      </c>
      <c r="W387" t="n">
        <v>38.86</v>
      </c>
      <c r="X387" t="n">
        <v>23.36</v>
      </c>
      <c r="Y387" t="n">
        <v>509.67</v>
      </c>
      <c r="Z387" t="n">
        <v>696.58</v>
      </c>
      <c r="AA387" t="n">
        <v>365.09</v>
      </c>
      <c r="AB387" t="n">
        <v>1004.11</v>
      </c>
      <c r="AC387" t="n">
        <v>497.17</v>
      </c>
      <c r="AD387" t="n">
        <v>264.83</v>
      </c>
      <c r="AE387" t="n">
        <v>427.13</v>
      </c>
      <c r="AF387" t="n">
        <v>36.21</v>
      </c>
    </row>
    <row r="388">
      <c r="A388" s="3" t="n">
        <v>46308</v>
      </c>
      <c r="B388" t="n">
        <v>1024.76</v>
      </c>
      <c r="C388" t="n">
        <v>606.4</v>
      </c>
      <c r="D388" t="n">
        <v>174.33</v>
      </c>
      <c r="E388" t="n">
        <v>77.48</v>
      </c>
      <c r="F388" t="n">
        <v>408.93</v>
      </c>
      <c r="G388" t="n">
        <v>1274.32</v>
      </c>
      <c r="H388" t="n">
        <v>519.25</v>
      </c>
      <c r="I388" t="n">
        <v>1809.51</v>
      </c>
      <c r="J388" t="n">
        <v>610.5599999999999</v>
      </c>
      <c r="K388" t="n">
        <v>520.4</v>
      </c>
      <c r="L388" t="n">
        <v>1248.41</v>
      </c>
      <c r="M388" t="n">
        <v>544.47</v>
      </c>
      <c r="N388" t="n">
        <v>2876.21</v>
      </c>
      <c r="O388" t="n">
        <v>396.18</v>
      </c>
      <c r="P388" t="n">
        <v>128.32</v>
      </c>
      <c r="Q388" t="n">
        <v>1430.39</v>
      </c>
      <c r="R388" t="n">
        <v>2399.9</v>
      </c>
      <c r="S388" t="n">
        <v>177.15</v>
      </c>
      <c r="T388" t="n">
        <v>1280.91</v>
      </c>
      <c r="U388" t="n">
        <v>474.21</v>
      </c>
      <c r="V388" t="n">
        <v>736.78</v>
      </c>
      <c r="W388" t="n">
        <v>34.27</v>
      </c>
      <c r="X388" t="n">
        <v>22.84</v>
      </c>
      <c r="Y388" t="n">
        <v>506.78</v>
      </c>
      <c r="Z388" t="n">
        <v>696.58</v>
      </c>
      <c r="AA388" t="n">
        <v>361.75</v>
      </c>
      <c r="AB388" t="n">
        <v>983.04</v>
      </c>
      <c r="AC388" t="n">
        <v>498.23</v>
      </c>
      <c r="AD388" t="n">
        <v>258.5</v>
      </c>
      <c r="AE388" t="n">
        <v>426.72</v>
      </c>
      <c r="AF388" t="n">
        <v>20.91</v>
      </c>
    </row>
    <row r="389">
      <c r="A389" s="3" t="n">
        <v>46309</v>
      </c>
      <c r="B389" t="n">
        <v>1021.84</v>
      </c>
      <c r="C389" t="n">
        <v>604.16</v>
      </c>
      <c r="D389" t="n">
        <v>173.38</v>
      </c>
      <c r="E389" t="n">
        <v>79.09</v>
      </c>
      <c r="F389" t="n">
        <v>195.28</v>
      </c>
      <c r="G389" t="n">
        <v>1273.89</v>
      </c>
      <c r="H389" t="n">
        <v>517.11</v>
      </c>
      <c r="I389" t="n">
        <v>1809.51</v>
      </c>
      <c r="J389" t="n">
        <v>608.8</v>
      </c>
      <c r="K389" t="n">
        <v>519.5</v>
      </c>
      <c r="L389" t="n">
        <v>1241.64</v>
      </c>
      <c r="M389" t="n">
        <v>539.49</v>
      </c>
      <c r="N389" t="n">
        <v>2854.9</v>
      </c>
      <c r="O389" t="n">
        <v>384.86</v>
      </c>
      <c r="P389" t="n">
        <v>125.74</v>
      </c>
      <c r="Q389" t="n">
        <v>1422.2</v>
      </c>
      <c r="R389" t="n">
        <v>2389.52</v>
      </c>
      <c r="S389" t="n">
        <v>176.74</v>
      </c>
      <c r="T389" t="n">
        <v>1274.72</v>
      </c>
      <c r="U389" t="n">
        <v>484.69</v>
      </c>
      <c r="V389" t="n">
        <v>733.38</v>
      </c>
      <c r="W389" t="n">
        <v>31.59</v>
      </c>
      <c r="X389" t="n">
        <v>23.6</v>
      </c>
      <c r="Y389" t="n">
        <v>506.78</v>
      </c>
      <c r="Z389" t="n">
        <v>696.58</v>
      </c>
      <c r="AA389" t="n">
        <v>358.24</v>
      </c>
      <c r="AB389" t="n">
        <v>961.98</v>
      </c>
      <c r="AC389" t="n">
        <v>498.23</v>
      </c>
      <c r="AD389" t="n">
        <v>250.25</v>
      </c>
      <c r="AE389" t="n">
        <v>426.31</v>
      </c>
      <c r="AF389" t="n">
        <v>20.91</v>
      </c>
    </row>
    <row r="390">
      <c r="A390" s="3" t="n">
        <v>46310</v>
      </c>
      <c r="B390" t="n">
        <v>1021.05</v>
      </c>
      <c r="C390" t="n">
        <v>602.03</v>
      </c>
      <c r="D390" t="n">
        <v>172.76</v>
      </c>
      <c r="E390" t="n">
        <v>79.25</v>
      </c>
      <c r="F390" t="n">
        <v>411.34</v>
      </c>
      <c r="G390" t="n">
        <v>1272.95</v>
      </c>
      <c r="H390" t="n">
        <v>512.8099999999999</v>
      </c>
      <c r="I390" t="n">
        <v>1809.51</v>
      </c>
      <c r="J390" t="n">
        <v>624.23</v>
      </c>
      <c r="K390" t="n">
        <v>518.45</v>
      </c>
      <c r="L390" t="n">
        <v>1234.08</v>
      </c>
      <c r="M390" t="n">
        <v>535.34</v>
      </c>
      <c r="N390" t="n">
        <v>2825.9</v>
      </c>
      <c r="O390" t="n">
        <v>371.71</v>
      </c>
      <c r="P390" t="n">
        <v>123.15</v>
      </c>
      <c r="Q390" t="n">
        <v>1412.44</v>
      </c>
      <c r="R390" t="n">
        <v>2372</v>
      </c>
      <c r="S390" t="n">
        <v>176.27</v>
      </c>
      <c r="T390" t="n">
        <v>1267.3</v>
      </c>
      <c r="U390" t="n">
        <v>468.99</v>
      </c>
      <c r="V390" t="n">
        <v>731</v>
      </c>
      <c r="W390" t="n">
        <v>30.35</v>
      </c>
      <c r="X390" t="n">
        <v>24</v>
      </c>
      <c r="Y390" t="n">
        <v>511.11</v>
      </c>
      <c r="Z390" t="n">
        <v>696.58</v>
      </c>
      <c r="AA390" t="n">
        <v>354.73</v>
      </c>
      <c r="AB390" t="n">
        <v>937.67</v>
      </c>
      <c r="AC390" t="n">
        <v>498.23</v>
      </c>
      <c r="AD390" t="n">
        <v>242.28</v>
      </c>
      <c r="AE390" t="n">
        <v>425.76</v>
      </c>
      <c r="AF390" t="n">
        <v>20.91</v>
      </c>
    </row>
    <row r="391">
      <c r="A391" s="3" t="n">
        <v>46311</v>
      </c>
      <c r="B391" t="n">
        <v>1019.26</v>
      </c>
      <c r="C391" t="n">
        <v>600.15</v>
      </c>
      <c r="D391" t="n">
        <v>172.87</v>
      </c>
      <c r="E391" t="n">
        <v>80.04000000000001</v>
      </c>
      <c r="F391" t="n">
        <v>412.77</v>
      </c>
      <c r="G391" t="n">
        <v>1270.58</v>
      </c>
      <c r="H391" t="n">
        <v>505.66</v>
      </c>
      <c r="I391" t="n">
        <v>1803.45</v>
      </c>
      <c r="J391" t="n">
        <v>601.91</v>
      </c>
      <c r="K391" t="n">
        <v>517.55</v>
      </c>
      <c r="L391" t="n">
        <v>1224.92</v>
      </c>
      <c r="M391" t="n">
        <v>530.92</v>
      </c>
      <c r="N391" t="n">
        <v>2817.9</v>
      </c>
      <c r="O391" t="n">
        <v>361.32</v>
      </c>
      <c r="P391" t="n">
        <v>119.95</v>
      </c>
      <c r="Q391" t="n">
        <v>1402.88</v>
      </c>
      <c r="R391" t="n">
        <v>2353.2</v>
      </c>
      <c r="S391" t="n">
        <v>176.6</v>
      </c>
      <c r="T391" t="n">
        <v>1266.68</v>
      </c>
      <c r="U391" t="n">
        <v>469.34</v>
      </c>
      <c r="V391" t="n">
        <v>731</v>
      </c>
      <c r="W391" t="n">
        <v>28.54</v>
      </c>
      <c r="X391" t="n">
        <v>24</v>
      </c>
      <c r="Y391" t="n">
        <v>513.85</v>
      </c>
      <c r="Z391" t="n">
        <v>696.58</v>
      </c>
      <c r="AA391" t="n">
        <v>350.69</v>
      </c>
      <c r="AB391" t="n">
        <v>914.1799999999999</v>
      </c>
      <c r="AC391" t="n">
        <v>498.69</v>
      </c>
      <c r="AD391" t="n">
        <v>234.03</v>
      </c>
      <c r="AE391" t="n">
        <v>425.35</v>
      </c>
      <c r="AF391" t="n">
        <v>20.91</v>
      </c>
    </row>
    <row r="392">
      <c r="A392" s="3" t="n">
        <v>46312</v>
      </c>
      <c r="B392" t="n">
        <v>1017.69</v>
      </c>
      <c r="C392" t="n">
        <v>598.08</v>
      </c>
      <c r="D392" t="n">
        <v>173.49</v>
      </c>
      <c r="E392" t="n">
        <v>83.72</v>
      </c>
      <c r="F392" t="n">
        <v>414.01</v>
      </c>
      <c r="G392" t="n">
        <v>1268.43</v>
      </c>
      <c r="H392" t="n">
        <v>498.52</v>
      </c>
      <c r="I392" t="n">
        <v>1805.95</v>
      </c>
      <c r="J392" t="n">
        <v>600.14</v>
      </c>
      <c r="K392" t="n">
        <v>513.05</v>
      </c>
      <c r="L392" t="n">
        <v>1218.15</v>
      </c>
      <c r="M392" t="n">
        <v>526.78</v>
      </c>
      <c r="N392" t="n">
        <v>2809.9</v>
      </c>
      <c r="O392" t="n">
        <v>350.6</v>
      </c>
      <c r="P392" t="n">
        <v>116.27</v>
      </c>
      <c r="Q392" t="n">
        <v>1393.32</v>
      </c>
      <c r="R392" t="n">
        <v>2340.22</v>
      </c>
      <c r="S392" t="n">
        <v>176.89</v>
      </c>
      <c r="T392" t="n">
        <v>1266.68</v>
      </c>
      <c r="U392" t="n">
        <v>468.58</v>
      </c>
      <c r="V392" t="n">
        <v>732.54</v>
      </c>
      <c r="W392" t="n">
        <v>28.41</v>
      </c>
      <c r="X392" t="n">
        <v>25.08</v>
      </c>
      <c r="Y392" t="n">
        <v>508.22</v>
      </c>
      <c r="Z392" t="n">
        <v>696.58</v>
      </c>
      <c r="AA392" t="n">
        <v>346.13</v>
      </c>
      <c r="AB392" t="n">
        <v>892.3099999999999</v>
      </c>
      <c r="AC392" t="n">
        <v>499.75</v>
      </c>
      <c r="AD392" t="n">
        <v>226.05</v>
      </c>
      <c r="AE392" t="n">
        <v>424.94</v>
      </c>
      <c r="AF392" t="n">
        <v>20.3</v>
      </c>
    </row>
    <row r="393">
      <c r="A393" s="3" t="n">
        <v>46313</v>
      </c>
      <c r="B393" t="n">
        <v>1019.26</v>
      </c>
      <c r="C393" t="n">
        <v>596.22</v>
      </c>
      <c r="D393" t="n">
        <v>383.1</v>
      </c>
      <c r="E393" t="n">
        <v>89.78</v>
      </c>
      <c r="F393" t="n">
        <v>416.7</v>
      </c>
      <c r="G393" t="n">
        <v>1266.07</v>
      </c>
      <c r="H393" t="n">
        <v>491.37</v>
      </c>
      <c r="I393" t="n">
        <v>1814.15</v>
      </c>
      <c r="J393" t="n">
        <v>598.38</v>
      </c>
      <c r="K393" t="n">
        <v>507.65</v>
      </c>
      <c r="L393" t="n">
        <v>1215.76</v>
      </c>
      <c r="M393" t="n">
        <v>523.6</v>
      </c>
      <c r="N393" t="n">
        <v>2813.9</v>
      </c>
      <c r="O393" t="n">
        <v>336.18</v>
      </c>
      <c r="P393" t="n">
        <v>112.32</v>
      </c>
      <c r="Q393" t="n">
        <v>1383.17</v>
      </c>
      <c r="R393" t="n">
        <v>2333.74</v>
      </c>
      <c r="S393" t="n">
        <v>177.01</v>
      </c>
      <c r="T393" t="n">
        <v>1266.68</v>
      </c>
      <c r="U393" t="n">
        <v>468.4</v>
      </c>
      <c r="V393" t="n">
        <v>733.66</v>
      </c>
      <c r="W393" t="n">
        <v>27.46</v>
      </c>
      <c r="X393" t="n">
        <v>24.8</v>
      </c>
      <c r="Y393" t="n">
        <v>505.38</v>
      </c>
      <c r="Z393" t="n">
        <v>696.58</v>
      </c>
      <c r="AA393" t="n">
        <v>343.84</v>
      </c>
      <c r="AB393" t="n">
        <v>868.8099999999999</v>
      </c>
      <c r="AC393" t="n">
        <v>501.12</v>
      </c>
      <c r="AD393" t="n">
        <v>219.27</v>
      </c>
      <c r="AE393" t="n">
        <v>425.35</v>
      </c>
      <c r="AF393" t="n">
        <v>19.38</v>
      </c>
    </row>
    <row r="394">
      <c r="A394" s="3" t="n">
        <v>46314</v>
      </c>
      <c r="B394" t="n">
        <v>1019.26</v>
      </c>
      <c r="C394" t="n">
        <v>594.8099999999999</v>
      </c>
      <c r="D394" t="n">
        <v>176.7</v>
      </c>
      <c r="E394" t="n">
        <v>95.16</v>
      </c>
      <c r="F394" t="n">
        <v>416.7</v>
      </c>
      <c r="G394" t="n">
        <v>1263.07</v>
      </c>
      <c r="H394" t="n">
        <v>484.21</v>
      </c>
      <c r="I394" t="n">
        <v>1807.02</v>
      </c>
      <c r="J394" t="n">
        <v>594.3200000000001</v>
      </c>
      <c r="K394" t="n">
        <v>501.8</v>
      </c>
      <c r="L394" t="n">
        <v>1212.97</v>
      </c>
      <c r="M394" t="n">
        <v>519.47</v>
      </c>
      <c r="N394" t="n">
        <v>2807.5</v>
      </c>
      <c r="O394" t="n">
        <v>328.59</v>
      </c>
      <c r="P394" t="n">
        <v>109.6</v>
      </c>
      <c r="Q394" t="n">
        <v>1374.78</v>
      </c>
      <c r="R394" t="n">
        <v>2327.25</v>
      </c>
      <c r="S394" t="n">
        <v>177.34</v>
      </c>
      <c r="T394" t="n">
        <v>1266.68</v>
      </c>
      <c r="U394" t="n">
        <v>468.99</v>
      </c>
      <c r="V394" t="n">
        <v>735.9299999999999</v>
      </c>
      <c r="W394" t="n">
        <v>27.23</v>
      </c>
      <c r="X394" t="n">
        <v>24.8</v>
      </c>
      <c r="Y394" t="n">
        <v>502.86</v>
      </c>
      <c r="Z394" t="n">
        <v>695.04</v>
      </c>
      <c r="AA394" t="n">
        <v>342.61</v>
      </c>
      <c r="AB394" t="n">
        <v>847.75</v>
      </c>
      <c r="AC394" t="n">
        <v>501.12</v>
      </c>
      <c r="AD394" t="n">
        <v>216.87</v>
      </c>
      <c r="AE394" t="n">
        <v>424.94</v>
      </c>
      <c r="AF394" t="n">
        <v>19.38</v>
      </c>
    </row>
    <row r="395">
      <c r="A395" s="3" t="n">
        <v>46315</v>
      </c>
      <c r="B395" t="n">
        <v>1019.26</v>
      </c>
      <c r="C395" t="n">
        <v>592.63</v>
      </c>
      <c r="D395" t="n">
        <v>178.53</v>
      </c>
      <c r="E395" t="n">
        <v>100.18</v>
      </c>
      <c r="F395" t="n">
        <v>418.61</v>
      </c>
      <c r="G395" t="n">
        <v>1261.86</v>
      </c>
      <c r="H395" t="n">
        <v>486.13</v>
      </c>
      <c r="I395" t="n">
        <v>1807.02</v>
      </c>
      <c r="J395" t="n">
        <v>590.79</v>
      </c>
      <c r="K395" t="n">
        <v>495</v>
      </c>
      <c r="L395" t="n">
        <v>1210.19</v>
      </c>
      <c r="M395" t="n">
        <v>518.24</v>
      </c>
      <c r="N395" t="n">
        <v>2805.9</v>
      </c>
      <c r="O395" t="n">
        <v>322.64</v>
      </c>
      <c r="P395" t="n">
        <v>98.06999999999999</v>
      </c>
      <c r="Q395" t="n">
        <v>1367.79</v>
      </c>
      <c r="R395" t="n">
        <v>2327.25</v>
      </c>
      <c r="S395" t="n">
        <v>177.81</v>
      </c>
      <c r="T395" t="n">
        <v>1267.92</v>
      </c>
      <c r="U395" t="n">
        <v>468.99</v>
      </c>
      <c r="V395" t="n">
        <v>736.96</v>
      </c>
      <c r="W395" t="n">
        <v>27.07</v>
      </c>
      <c r="X395" t="n">
        <v>24.4</v>
      </c>
      <c r="Y395" t="n">
        <v>497.56</v>
      </c>
      <c r="Z395" t="n">
        <v>693.36</v>
      </c>
      <c r="AA395" t="n">
        <v>343.84</v>
      </c>
      <c r="AB395" t="n">
        <v>829.11</v>
      </c>
      <c r="AC395" t="n">
        <v>500.21</v>
      </c>
      <c r="AD395" t="n">
        <v>214.47</v>
      </c>
      <c r="AE395" t="n">
        <v>423.98</v>
      </c>
      <c r="AF395" t="n">
        <v>17.34</v>
      </c>
    </row>
    <row r="396">
      <c r="A396" s="3" t="n">
        <v>46316</v>
      </c>
      <c r="B396" t="n">
        <v>1018.81</v>
      </c>
      <c r="C396" t="n">
        <v>590.12</v>
      </c>
      <c r="D396" t="n">
        <v>180.42</v>
      </c>
      <c r="E396" t="n">
        <v>105.19</v>
      </c>
      <c r="F396" t="n">
        <v>421.35</v>
      </c>
      <c r="G396" t="n">
        <v>1260.51</v>
      </c>
      <c r="H396" t="n">
        <v>489.06</v>
      </c>
      <c r="I396" t="n">
        <v>1804.88</v>
      </c>
      <c r="J396" t="n">
        <v>589.02</v>
      </c>
      <c r="K396" t="n">
        <v>487.2</v>
      </c>
      <c r="L396" t="n">
        <v>1205.01</v>
      </c>
      <c r="M396" t="n">
        <v>514.13</v>
      </c>
      <c r="N396" t="n">
        <v>2805.9</v>
      </c>
      <c r="O396" t="n">
        <v>320.23</v>
      </c>
      <c r="P396" t="n">
        <v>79.70999999999999</v>
      </c>
      <c r="Q396" t="n">
        <v>1367.79</v>
      </c>
      <c r="R396" t="n">
        <v>2325.31</v>
      </c>
      <c r="S396" t="n">
        <v>178.28</v>
      </c>
      <c r="T396" t="n">
        <v>1270.81</v>
      </c>
      <c r="U396" t="n">
        <v>471.47</v>
      </c>
      <c r="V396" t="n">
        <v>736.72</v>
      </c>
      <c r="W396" t="n">
        <v>26.88</v>
      </c>
      <c r="X396" t="n">
        <v>25.6</v>
      </c>
      <c r="Y396" t="n">
        <v>491.13</v>
      </c>
      <c r="Z396" t="n">
        <v>693.36</v>
      </c>
      <c r="AA396" t="n">
        <v>343.84</v>
      </c>
      <c r="AB396" t="n">
        <v>807.24</v>
      </c>
      <c r="AC396" t="n">
        <v>501.12</v>
      </c>
      <c r="AD396" t="n">
        <v>212</v>
      </c>
      <c r="AE396" t="n">
        <v>423.57</v>
      </c>
      <c r="AF396" t="n">
        <v>17.34</v>
      </c>
    </row>
    <row r="397">
      <c r="A397" s="3" t="n">
        <v>46317</v>
      </c>
      <c r="B397" t="n">
        <v>1019.26</v>
      </c>
      <c r="C397" t="n">
        <v>587.24</v>
      </c>
      <c r="D397" t="n">
        <v>182.1</v>
      </c>
      <c r="E397" t="n">
        <v>106.23</v>
      </c>
      <c r="F397" t="n">
        <v>422.54</v>
      </c>
      <c r="G397" t="n">
        <v>1258.87</v>
      </c>
      <c r="H397" t="n">
        <v>489.06</v>
      </c>
      <c r="I397" t="n">
        <v>1810.58</v>
      </c>
      <c r="J397" t="n">
        <v>586.2</v>
      </c>
      <c r="K397" t="n">
        <v>484.6</v>
      </c>
      <c r="L397" t="n">
        <v>1201.43</v>
      </c>
      <c r="M397" t="n">
        <v>510.99</v>
      </c>
      <c r="N397" t="n">
        <v>2802.3</v>
      </c>
      <c r="O397" t="n">
        <v>316.63</v>
      </c>
      <c r="P397" t="n">
        <v>78.67</v>
      </c>
      <c r="Q397" t="n">
        <v>1358.87</v>
      </c>
      <c r="R397" t="n">
        <v>1745.92</v>
      </c>
      <c r="S397" t="n">
        <v>178.69</v>
      </c>
      <c r="T397" t="n">
        <v>1278.85</v>
      </c>
      <c r="U397" t="n">
        <v>477.98</v>
      </c>
      <c r="V397" t="n">
        <v>737.04</v>
      </c>
      <c r="W397" t="n">
        <v>26.72</v>
      </c>
      <c r="X397" t="n">
        <v>29.64</v>
      </c>
      <c r="Y397" t="n">
        <v>485.62</v>
      </c>
      <c r="Z397" t="n">
        <v>693.36</v>
      </c>
      <c r="AA397" t="n">
        <v>344.37</v>
      </c>
      <c r="AB397" t="n">
        <v>783.74</v>
      </c>
      <c r="AC397" t="n">
        <v>501.12</v>
      </c>
      <c r="AD397" t="n">
        <v>209.87</v>
      </c>
      <c r="AE397" t="n">
        <v>422.2</v>
      </c>
      <c r="AF397" t="n">
        <v>15.31</v>
      </c>
    </row>
    <row r="398">
      <c r="A398" s="3" t="n">
        <v>46318</v>
      </c>
      <c r="B398" t="n">
        <v>1020.72</v>
      </c>
      <c r="C398" t="n">
        <v>584.35</v>
      </c>
      <c r="D398" t="n">
        <v>184.73</v>
      </c>
      <c r="E398" t="n">
        <v>106.78</v>
      </c>
      <c r="F398" t="n">
        <v>424.09</v>
      </c>
      <c r="G398" t="n">
        <v>1255.3</v>
      </c>
      <c r="H398" t="n">
        <v>492.86</v>
      </c>
      <c r="I398" t="n">
        <v>1808.09</v>
      </c>
      <c r="J398" t="n">
        <v>583.37</v>
      </c>
      <c r="K398" t="n">
        <v>483.2</v>
      </c>
      <c r="L398" t="n">
        <v>1197.45</v>
      </c>
      <c r="M398" t="n">
        <v>507.84</v>
      </c>
      <c r="N398" t="n">
        <v>2796.56</v>
      </c>
      <c r="O398" t="n">
        <v>311.96</v>
      </c>
      <c r="P398" t="n">
        <v>166.7</v>
      </c>
      <c r="Q398" t="n">
        <v>1354.41</v>
      </c>
      <c r="R398" t="n">
        <v>2318.82</v>
      </c>
      <c r="S398" t="n">
        <v>179.49</v>
      </c>
      <c r="T398" t="n">
        <v>1293.7</v>
      </c>
      <c r="U398" t="n">
        <v>482.91</v>
      </c>
      <c r="V398" t="n">
        <v>739.26</v>
      </c>
      <c r="W398" t="n">
        <v>26.6</v>
      </c>
      <c r="X398" t="n">
        <v>39</v>
      </c>
      <c r="Y398" t="n">
        <v>479.33</v>
      </c>
      <c r="Z398" t="n">
        <v>693.36</v>
      </c>
      <c r="AA398" t="n">
        <v>344.37</v>
      </c>
      <c r="AB398" t="n">
        <v>765.11</v>
      </c>
      <c r="AC398" t="n">
        <v>503.1</v>
      </c>
      <c r="AD398" t="n">
        <v>207</v>
      </c>
      <c r="AE398" t="n">
        <v>421.78</v>
      </c>
      <c r="AF398" t="n">
        <v>14.55</v>
      </c>
    </row>
    <row r="399">
      <c r="A399" s="3" t="n">
        <v>46319</v>
      </c>
      <c r="B399" t="n">
        <v>1009.07</v>
      </c>
      <c r="C399" t="n">
        <v>581.46</v>
      </c>
      <c r="D399" t="n">
        <v>186.04</v>
      </c>
      <c r="E399" t="n">
        <v>107.21</v>
      </c>
      <c r="F399" t="n">
        <v>424.93</v>
      </c>
      <c r="G399" t="n">
        <v>1252.73</v>
      </c>
      <c r="H399" t="n">
        <v>495.49</v>
      </c>
      <c r="I399" t="n">
        <v>1801.31</v>
      </c>
      <c r="J399" t="n">
        <v>581.08</v>
      </c>
      <c r="K399" t="n">
        <v>481.4</v>
      </c>
      <c r="L399" t="n">
        <v>1194.66</v>
      </c>
      <c r="M399" t="n">
        <v>506.07</v>
      </c>
      <c r="N399" t="n">
        <v>2793.72</v>
      </c>
      <c r="O399" t="n">
        <v>310.78</v>
      </c>
      <c r="P399" t="n">
        <v>166.7</v>
      </c>
      <c r="Q399" t="n">
        <v>1351.89</v>
      </c>
      <c r="R399" t="n">
        <v>2327.25</v>
      </c>
      <c r="S399" t="n">
        <v>180.25</v>
      </c>
      <c r="T399" t="n">
        <v>1305.25</v>
      </c>
      <c r="U399" t="n">
        <v>485.49</v>
      </c>
      <c r="V399" t="n">
        <v>743.24</v>
      </c>
      <c r="W399" t="n">
        <v>26.48</v>
      </c>
      <c r="X399" t="n">
        <v>40.96</v>
      </c>
      <c r="Y399" t="n">
        <v>476.81</v>
      </c>
      <c r="Z399" t="n">
        <v>691.9299999999999</v>
      </c>
      <c r="AA399" t="n">
        <v>343.84</v>
      </c>
      <c r="AB399" t="n">
        <v>748.91</v>
      </c>
      <c r="AC399" t="n">
        <v>503.1</v>
      </c>
      <c r="AD399" t="n">
        <v>204.6</v>
      </c>
      <c r="AE399" t="n">
        <v>420.82</v>
      </c>
      <c r="AF399" t="n">
        <v>14.27</v>
      </c>
    </row>
    <row r="400">
      <c r="A400" s="3" t="n">
        <v>46320</v>
      </c>
      <c r="B400" t="n">
        <v>1020.27</v>
      </c>
      <c r="C400" t="n">
        <v>578.91</v>
      </c>
      <c r="D400" t="n">
        <v>187.98</v>
      </c>
      <c r="E400" t="n">
        <v>107.21</v>
      </c>
      <c r="F400" t="n">
        <v>426.48</v>
      </c>
      <c r="G400" t="n">
        <v>1249.95</v>
      </c>
      <c r="H400" t="n">
        <v>498.42</v>
      </c>
      <c r="I400" t="n">
        <v>1802.38</v>
      </c>
      <c r="J400" t="n">
        <v>578.08</v>
      </c>
      <c r="K400" t="n">
        <v>479.55</v>
      </c>
      <c r="L400" t="n">
        <v>1192.27</v>
      </c>
      <c r="M400" t="n">
        <v>504.7</v>
      </c>
      <c r="N400" t="n">
        <v>2792.3</v>
      </c>
      <c r="O400" t="n">
        <v>307.36</v>
      </c>
      <c r="P400" t="n">
        <v>77.06999999999999</v>
      </c>
      <c r="Q400" t="n">
        <v>1349.37</v>
      </c>
      <c r="R400" t="n">
        <v>2331.79</v>
      </c>
      <c r="S400" t="n">
        <v>180.72</v>
      </c>
      <c r="T400" t="n">
        <v>1312.67</v>
      </c>
      <c r="U400" t="n">
        <v>489.91</v>
      </c>
      <c r="V400" t="n">
        <v>746.52</v>
      </c>
      <c r="W400" t="n">
        <v>26.53</v>
      </c>
      <c r="X400" t="n">
        <v>42.16</v>
      </c>
      <c r="Y400" t="n">
        <v>475.49</v>
      </c>
      <c r="Z400" t="n">
        <v>690.51</v>
      </c>
      <c r="AA400" t="n">
        <v>340.33</v>
      </c>
      <c r="AB400" t="n">
        <v>701.11</v>
      </c>
      <c r="AC400" t="n">
        <v>503.1</v>
      </c>
      <c r="AD400" t="n">
        <v>201.7</v>
      </c>
      <c r="AE400" t="n">
        <v>420.41</v>
      </c>
      <c r="AF400" t="n">
        <v>13.64</v>
      </c>
    </row>
    <row r="401">
      <c r="A401" s="3" t="n">
        <v>46321</v>
      </c>
      <c r="B401" t="n">
        <v>1021.05</v>
      </c>
      <c r="C401" t="n">
        <v>576.58</v>
      </c>
      <c r="D401" t="n">
        <v>190.14</v>
      </c>
      <c r="E401" t="n">
        <v>175.66</v>
      </c>
      <c r="F401" t="n">
        <v>427.67</v>
      </c>
      <c r="G401" t="n">
        <v>1247.6</v>
      </c>
      <c r="H401" t="n">
        <v>504.27</v>
      </c>
      <c r="I401" t="n">
        <v>1802.38</v>
      </c>
      <c r="J401" t="n">
        <v>574.55</v>
      </c>
      <c r="K401" t="n">
        <v>478.5</v>
      </c>
      <c r="L401" t="n">
        <v>1189.49</v>
      </c>
      <c r="M401" t="n">
        <v>503.33</v>
      </c>
      <c r="N401" t="n">
        <v>2787.58</v>
      </c>
      <c r="O401" t="n">
        <v>304.64</v>
      </c>
      <c r="P401" t="n">
        <v>76.83</v>
      </c>
      <c r="Q401" t="n">
        <v>1342.39</v>
      </c>
      <c r="R401" t="n">
        <v>2333.74</v>
      </c>
      <c r="S401" t="n">
        <v>181.32</v>
      </c>
      <c r="T401" t="n">
        <v>1323.4</v>
      </c>
      <c r="U401" t="n">
        <v>496.45</v>
      </c>
      <c r="V401" t="n">
        <v>752.55</v>
      </c>
      <c r="W401" t="n">
        <v>26.6</v>
      </c>
      <c r="X401" t="n">
        <v>44.76</v>
      </c>
      <c r="Y401" t="n">
        <v>472.84</v>
      </c>
      <c r="Z401" t="n">
        <v>691.9299999999999</v>
      </c>
      <c r="AA401" t="n">
        <v>335.15</v>
      </c>
      <c r="AB401" t="n">
        <v>642.78</v>
      </c>
      <c r="AC401" t="n">
        <v>501.73</v>
      </c>
      <c r="AD401" t="n">
        <v>200.3</v>
      </c>
      <c r="AE401" t="n">
        <v>418.79</v>
      </c>
      <c r="AF401" t="n">
        <v>13.36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2026-10-28T00:48:34Z</dcterms:created>
  <dcterms:modified xsi:type="dcterms:W3CDTF">2026-10-28T00:48:45Z</dcterms:modified>
</cp:coreProperties>
</file>