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17.76</v>
      </c>
    </row>
    <row r="2377">
      <c r="A2377" s="4" t="n">
        <v>46206</v>
      </c>
      <c r="B2377" t="n">
        <v>4.3</v>
      </c>
      <c r="C2377" t="n">
        <v>1.111</v>
      </c>
      <c r="D2377" t="n">
        <v>3.379</v>
      </c>
      <c r="E2377" t="n">
        <v>1.72</v>
      </c>
      <c r="F2377" t="n">
        <v>2.15</v>
      </c>
      <c r="G2377" t="n">
        <v>1.433</v>
      </c>
      <c r="H2377" t="n">
        <v>2.867</v>
      </c>
      <c r="I2377" t="n">
        <v>0.865</v>
      </c>
      <c r="J2377" t="n">
        <v>17.593</v>
      </c>
    </row>
    <row r="2378">
      <c r="A2378" s="4" t="n">
        <v>46207</v>
      </c>
      <c r="B2378" t="n">
        <v>4.3</v>
      </c>
      <c r="C2378" t="n">
        <v>1.111</v>
      </c>
      <c r="D2378" t="n">
        <v>3.379</v>
      </c>
      <c r="E2378" t="n">
        <v>1.72</v>
      </c>
      <c r="F2378" t="n">
        <v>2.15</v>
      </c>
      <c r="G2378" t="n">
        <v>1.433</v>
      </c>
      <c r="H2378" t="n">
        <v>2.867</v>
      </c>
      <c r="I2378" t="n">
        <v>0.865</v>
      </c>
      <c r="J2378" t="n">
        <v>17.643</v>
      </c>
    </row>
    <row r="2379">
      <c r="A2379" s="4" t="n">
        <v>46208</v>
      </c>
      <c r="B2379" t="n">
        <v>4.3</v>
      </c>
      <c r="C2379" t="n">
        <v>1.111</v>
      </c>
      <c r="D2379" t="n">
        <v>3.379</v>
      </c>
      <c r="E2379" t="n">
        <v>1.72</v>
      </c>
      <c r="F2379" t="n">
        <v>2.15</v>
      </c>
      <c r="G2379" t="n">
        <v>1.433</v>
      </c>
      <c r="H2379" t="n">
        <v>2.867</v>
      </c>
      <c r="I2379" t="n">
        <v>0.865</v>
      </c>
      <c r="J2379" t="n">
        <v>17.628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1.252</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2026-09-28T23:16:10Z</dcterms:created>
  <dcterms:modified xsi:type="dcterms:W3CDTF">2026-09-28T23:16:11Z</dcterms:modified>
</cp:coreProperties>
</file>